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'raw(T)'!$B$1:$H$51779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<sst xmlns="http://schemas.openxmlformats.org/spreadsheetml/2006/main" count="105487" uniqueCount="52229">
  <si>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</si>
  <si>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</si>
  <si>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</si>
  <si>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</si>
  <si>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</si>
  <si>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Februar 2023,07:00  -  Dienstag, 21.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</si>
  <si>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</si>
  <si>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</si>
  <si>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</si>
  <si>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</si>
  <si>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</si>
  <si>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</si>
  <si>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</si>
  <si>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</si>
  <si>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</si>
  <si>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</si>
  <si>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</si>
  <si>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</si>
  <si>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</si>
  <si>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</si>
  <si>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</si>
  <si>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</si>
  <si>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</si>
  <si>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</si>
  <si>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</si>
  <si>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</si>
  <si>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</si>
  <si>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</si>
  <si>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</si>
  <si>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</si>
  <si>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</si>
  <si>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</si>
  <si>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</si>
  <si>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</si>
  <si>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</si>
  <si>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</si>
  <si>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</si>
  <si>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</si>
  <si>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</si>
  <si>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</si>
  <si>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</si>
  <si>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</si>
  <si>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</si>
  <si>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</si>
  <si>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</si>
  <si>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</si>
  <si>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</si>
  <si>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</si>
  <si>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</si>
  <si>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</si>
  <si>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</si>
  <si>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</si>
  <si>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</si>
  <si>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</si>
  <si>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</si>
  <si>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</si>
  <si>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</si>
  <si>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</si>
  <si>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</si>
  <si>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</si>
  <si>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</si>
  <si>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</si>
  <si>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</si>
  <si>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</si>
  <si>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</si>
  <si>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</si>
  <si>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</si>
  <si>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</si>
  <si>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</si>
  <si>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</si>
  <si>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</si>
  <si>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</si>
  <si>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</si>
  <si>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</si>
  <si>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</si>
  <si>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</si>
  <si>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</si>
  <si>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</si>
  <si>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</si>
  <si>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</si>
  <si>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</si>
  <si>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</si>
  <si>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</si>
  <si>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</si>
  <si>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</si>
  <si>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</si>
  <si>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</si>
  <si>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</si>
  <si>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</si>
  <si>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</si>
  <si>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</si>
  <si>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</si>
  <si>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</si>
  <si>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</si>
  <si>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</si>
  <si>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</si>
  <si>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</si>
  <si>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</si>
  <si>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</si>
  <si>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</si>
  <si>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</si>
  <si>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</si>
  <si>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</si>
  <si>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</si>
  <si>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</si>
  <si>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</si>
  <si>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</si>
  <si>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</si>
  <si>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</si>
  <si>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</si>
  <si>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</si>
  <si>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</si>
  <si>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</si>
  <si>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</si>
  <si>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</si>
  <si>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</si>
  <si>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</si>
  <si>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</si>
  <si>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</si>
  <si>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</si>
  <si>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</si>
  <si>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</si>
  <si>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</si>
  <si>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</si>
  <si>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</si>
  <si>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</si>
  <si>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</si>
  <si>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</si>
  <si>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</si>
  <si>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</si>
  <si>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</si>
  <si>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</si>
  <si>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</si>
  <si>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</si>
  <si>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</si>
  <si>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</si>
  <si>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</si>
  <si>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</si>
  <si>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</si>
  <si>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</si>
  <si>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</si>
  <si>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</si>
  <si>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</si>
  <si>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</si>
  <si>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</si>
  <si>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</si>
  <si>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</si>
  <si>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</si>
  <si>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</si>
  <si>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</si>
  <si>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</si>
  <si>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</si>
  <si>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</si>
  <si>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</si>
  <si>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</si>
  <si>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</si>
  <si>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</si>
  <si>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</si>
  <si>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</si>
  <si>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</si>
  <si>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</si>
  <si>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</si>
  <si>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</si>
  <si>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</si>
  <si>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</si>
  <si>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</si>
  <si>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</si>
  <si>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</si>
  <si>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</si>
  <si>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</si>
  <si>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</si>
  <si>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</si>
  <si>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</si>
  <si>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</si>
  <si>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</si>
  <si>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</si>
  <si>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</si>
  <si>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</si>
  <si>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</si>
  <si>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</si>
  <si>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</si>
  <si>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</si>
  <si>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</si>
  <si>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</si>
  <si>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</si>
  <si>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</si>
  <si>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</si>
  <si>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</si>
  <si>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</si>
  <si>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</si>
  <si>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</si>
  <si>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</si>
  <si>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</si>
  <si>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</si>
  <si>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</si>
  <si>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</si>
  <si>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</si>
  <si>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</si>
  <si>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</si>
  <si>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</si>
  <si>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</si>
  <si>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</si>
  <si>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</si>
  <si>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</si>
  <si>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</si>
  <si>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</si>
  <si>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</si>
  <si>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</si>
  <si>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</si>
  <si>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</si>
  <si>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</si>
  <si>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</si>
  <si>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</si>
  <si>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</si>
  <si>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</si>
  <si>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</si>
  <si>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</si>
  <si>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</si>
  <si>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</si>
  <si>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</si>
  <si>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</si>
  <si>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</si>
  <si>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</si>
  <si>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</si>
  <si>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</si>
  <si>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</si>
  <si>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</si>
  <si>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</si>
  <si>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</si>
  <si>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</si>
  <si>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</si>
  <si>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</si>
  <si>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</si>
  <si>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</si>
  <si>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</si>
  <si>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</si>
  <si>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</si>
  <si>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</si>
  <si>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</si>
  <si>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</si>
  <si>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</si>
  <si>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</si>
  <si>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</si>
  <si>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14.02.2023 07:00-08:00</t>
  </si>
  <si>
    <t>14.02.2023 08:00-09:00</t>
  </si>
  <si>
    <t>14.02.2023 09:00-10:00</t>
  </si>
  <si>
    <t>14.02.2023 10:00-11:00</t>
  </si>
  <si>
    <t>14.02.2023 11:00-12:00</t>
  </si>
  <si>
    <t>14.02.2023 12:00-13:00</t>
  </si>
  <si>
    <t>14.02.2023 13:00-14:00</t>
  </si>
  <si>
    <t>14.02.2023 14:00-15:00</t>
  </si>
  <si>
    <t>14.02.2023 15:00-16:00</t>
  </si>
  <si>
    <t>14.02.2023 16:00-17:00</t>
  </si>
  <si>
    <t>14.02.2023 17:00-18:00</t>
  </si>
  <si>
    <t>14.02.2023 18:00-19:00</t>
  </si>
  <si>
    <t>14.02.2023 19:00-20:00</t>
  </si>
  <si>
    <t>14.02.2023 20:00-21:00</t>
  </si>
  <si>
    <t>14.02.2023 21:00-22:00</t>
  </si>
  <si>
    <t>14.02.2023 22:00-23:00</t>
  </si>
  <si>
    <t>14.02.2023 23:00-00:00</t>
  </si>
  <si>
    <t>15.02.2023 00:00-01:00</t>
  </si>
  <si>
    <t>15.02.2023 01:00-02:00</t>
  </si>
  <si>
    <t>15.02.2023 02:00-03:00</t>
  </si>
  <si>
    <t>15.02.2023 03:00-04:00</t>
  </si>
  <si>
    <t>15.02.2023 04:00-05:00</t>
  </si>
  <si>
    <t>15.02.2023 05:00-06:00</t>
  </si>
  <si>
    <t>15.02.2023 06:00-07:00</t>
  </si>
  <si>
    <t>15.02.2023 07:00-08:00</t>
  </si>
  <si>
    <t>15.02.2023 08:00-09:00</t>
  </si>
  <si>
    <t>15.02.2023 09:00-10:00</t>
  </si>
  <si>
    <t>15.02.2023 10:00-11:00</t>
  </si>
  <si>
    <t>15.02.2023 11:00-12:00</t>
  </si>
  <si>
    <t>15.02.2023 12:00-13:00</t>
  </si>
  <si>
    <t>15.02.2023 13:00-14:00</t>
  </si>
  <si>
    <t>15.02.2023 14:00-15:00</t>
  </si>
  <si>
    <t>15.02.2023 15:00-16:00</t>
  </si>
  <si>
    <t>15.02.2023 16:00-17:00</t>
  </si>
  <si>
    <t>15.02.2023 17:00-18:00</t>
  </si>
  <si>
    <t>15.02.2023 18:00-19:00</t>
  </si>
  <si>
    <t>15.02.2023 19:00-20:00</t>
  </si>
  <si>
    <t>15.02.2023 20:00-21:00</t>
  </si>
  <si>
    <t>15.02.2023 21:00-22:00</t>
  </si>
  <si>
    <t>15.02.2023 22:00-23:00</t>
  </si>
  <si>
    <t>15.02.2023 23:00-00:00</t>
  </si>
  <si>
    <t>16.02.2023 00:00-01:00</t>
  </si>
  <si>
    <t>16.02.2023 01:00-02:00</t>
  </si>
  <si>
    <t>16.02.2023 02:00-03:00</t>
  </si>
  <si>
    <t>16.02.2023 03:00-04:00</t>
  </si>
  <si>
    <t>16.02.2023 04:00-05:00</t>
  </si>
  <si>
    <t>16.02.2023 05:00-06:00</t>
  </si>
  <si>
    <t>16.02.2023 06:00-07:00</t>
  </si>
  <si>
    <t>16.02.2023 07:00-08:00</t>
  </si>
  <si>
    <t>16.02.2023 08:00-09:00</t>
  </si>
  <si>
    <t>16.02.2023 09:00-10:00</t>
  </si>
  <si>
    <t>16.02.2023 10:00-11:00</t>
  </si>
  <si>
    <t>16.02.2023 11:00-12:00</t>
  </si>
  <si>
    <t>16.02.2023 12:00-13:00</t>
  </si>
  <si>
    <t>16.02.2023 13:00-14:00</t>
  </si>
  <si>
    <t>16.02.2023 14:00-15:00</t>
  </si>
  <si>
    <t>16.02.2023 15:00-16:00</t>
  </si>
  <si>
    <t>16.02.2023 16:00-17:00</t>
  </si>
  <si>
    <t>16.02.2023 17:00-18:00</t>
  </si>
  <si>
    <t>16.02.2023 18:00-19:00</t>
  </si>
  <si>
    <t>16.02.2023 19:00-20:00</t>
  </si>
  <si>
    <t>16.02.2023 20:00-21:00</t>
  </si>
  <si>
    <t>16.02.2023 21:00-22:00</t>
  </si>
  <si>
    <t>16.02.2023 22:00-23:00</t>
  </si>
  <si>
    <t>16.02.2023 23:00-00:00</t>
  </si>
  <si>
    <t>17.02.2023 00:00-01:00</t>
  </si>
  <si>
    <t>17.02.2023 01:00-02:00</t>
  </si>
  <si>
    <t>17.02.2023 02:00-03:00</t>
  </si>
  <si>
    <t>17.02.2023 03:00-04:00</t>
  </si>
  <si>
    <t>17.02.2023 04:00-05:00</t>
  </si>
  <si>
    <t>17.02.2023 05:00-06:00</t>
  </si>
  <si>
    <t>17.02.2023 06:00-07:00</t>
  </si>
  <si>
    <t>17.02.2023 07:00-08:00</t>
  </si>
  <si>
    <t>17.02.2023 08:00-09:00</t>
  </si>
  <si>
    <t>17.02.2023 09:00-10:00</t>
  </si>
  <si>
    <t>17.02.2023 10:00-11:00</t>
  </si>
  <si>
    <t>17.02.2023 11:00-12:00</t>
  </si>
  <si>
    <t>17.02.2023 12:00-13:00</t>
  </si>
  <si>
    <t>17.02.2023 13:00-14:00</t>
  </si>
  <si>
    <t>17.02.2023 14:00-15:00</t>
  </si>
  <si>
    <t>17.02.2023 15:00-16:00</t>
  </si>
  <si>
    <t>17.02.2023 16:00-17:00</t>
  </si>
  <si>
    <t>17.02.2023 17:00-18:00</t>
  </si>
  <si>
    <t>17.02.2023 18:00-19:00</t>
  </si>
  <si>
    <t>17.02.2023 19:00-20:00</t>
  </si>
  <si>
    <t>17.02.2023 20:00-21:00</t>
  </si>
  <si>
    <t>17.02.2023 21:00-22:00</t>
  </si>
  <si>
    <t>17.02.2023 22:00-23:00</t>
  </si>
  <si>
    <t>17.02.2023 23:00-00:00</t>
  </si>
  <si>
    <t>18.02.2023 00:00-01:00</t>
  </si>
  <si>
    <t>18.02.2023 01:00-02:00</t>
  </si>
  <si>
    <t>18.02.2023 02:00-03:00</t>
  </si>
  <si>
    <t>18.02.2023 03:00-04:00</t>
  </si>
  <si>
    <t>18.02.2023 04:00-05:00</t>
  </si>
  <si>
    <t>18.02.2023 05:00-06:00</t>
  </si>
  <si>
    <t>18.02.2023 06:00-07:00</t>
  </si>
  <si>
    <t>18.02.2023 07:00-08:00</t>
  </si>
  <si>
    <t>18.02.2023 08:00-09:00</t>
  </si>
  <si>
    <t>18.02.2023 09:00-10:00</t>
  </si>
  <si>
    <t>18.02.2023 10:00-11:00</t>
  </si>
  <si>
    <t>18.02.2023 11:00-12:00</t>
  </si>
  <si>
    <t>18.02.2023 12:00-13:00</t>
  </si>
  <si>
    <t>18.02.2023 13:00-14:00</t>
  </si>
  <si>
    <t>18.02.2023 14:00-15:00</t>
  </si>
  <si>
    <t>18.02.2023 15:00-16:00</t>
  </si>
  <si>
    <t>18.02.2023 16:00-17:00</t>
  </si>
  <si>
    <t>18.02.2023 17:00-18:00</t>
  </si>
  <si>
    <t>18.02.2023 18:00-19:00</t>
  </si>
  <si>
    <t>18.02.2023 19:00-20:00</t>
  </si>
  <si>
    <t>18.02.2023 20:00-21:00</t>
  </si>
  <si>
    <t>18.02.2023 21:00-22:00</t>
  </si>
  <si>
    <t>18.02.2023 22:00-23:00</t>
  </si>
  <si>
    <t>18.02.2023 23:00-00:00</t>
  </si>
  <si>
    <t>19.02.2023 00:00-01:00</t>
  </si>
  <si>
    <t>19.02.2023 01:00-02:00</t>
  </si>
  <si>
    <t>19.02.2023 02:00-03:00</t>
  </si>
  <si>
    <t>19.02.2023 03:00-04:00</t>
  </si>
  <si>
    <t>19.02.2023 04:00-05:00</t>
  </si>
  <si>
    <t>19.02.2023 05:00-06:00</t>
  </si>
  <si>
    <t>19.02.2023 06:00-07:00</t>
  </si>
  <si>
    <t>19.02.2023 07:00-08:00</t>
  </si>
  <si>
    <t>19.02.2023 08:00-09:00</t>
  </si>
  <si>
    <t>19.02.2023 09:00-10:00</t>
  </si>
  <si>
    <t>19.02.2023 10:00-11:00</t>
  </si>
  <si>
    <t>19.02.2023 11:00-12:00</t>
  </si>
  <si>
    <t>19.02.2023 12:00-13:00</t>
  </si>
  <si>
    <t>19.02.2023 13:00-14:00</t>
  </si>
  <si>
    <t>19.02.2023 14:00-15:00</t>
  </si>
  <si>
    <t>19.02.2023 15:00-16:00</t>
  </si>
  <si>
    <t>19.02.2023 16:00-17:00</t>
  </si>
  <si>
    <t>19.02.2023 17:00-18:00</t>
  </si>
  <si>
    <t>19.02.2023 18:00-19:00</t>
  </si>
  <si>
    <t>19.02.2023 19:00-20:00</t>
  </si>
  <si>
    <t>19.02.2023 20:00-21:00</t>
  </si>
  <si>
    <t>19.02.2023 21:00-22:00</t>
  </si>
  <si>
    <t>19.02.2023 22:00-23:00</t>
  </si>
  <si>
    <t>19.02.2023 23:00-00:00</t>
  </si>
  <si>
    <t>20.02.2023 00:00-01:00</t>
  </si>
  <si>
    <t>20.02.2023 01:00-02:00</t>
  </si>
  <si>
    <t>20.02.2023 02:00-03:00</t>
  </si>
  <si>
    <t>20.02.2023 03:00-04:00</t>
  </si>
  <si>
    <t>20.02.2023 04:00-05:00</t>
  </si>
  <si>
    <t>20.02.2023 05:00-06:00</t>
  </si>
  <si>
    <t>20.02.2023 06:00-07:00</t>
  </si>
  <si>
    <t>20.02.2023 07:00-08:00</t>
  </si>
  <si>
    <t>20.02.2023 08:00-09:00</t>
  </si>
  <si>
    <t>20.02.2023 09:00-10:00</t>
  </si>
  <si>
    <t>20.02.2023 10:00-11:00</t>
  </si>
  <si>
    <t>20.02.2023 11:00-12:00</t>
  </si>
  <si>
    <t>20.02.2023 12:00-13:00</t>
  </si>
  <si>
    <t>20.02.2023 13:00-14:00</t>
  </si>
  <si>
    <t>20.02.2023 14:00-15:00</t>
  </si>
  <si>
    <t>20.02.2023 15:00-16:00</t>
  </si>
  <si>
    <t>20.02.2023 16:00-17:00</t>
  </si>
  <si>
    <t>20.02.2023 17:00-18:00</t>
  </si>
  <si>
    <t>20.02.2023 18:00-19:00</t>
  </si>
  <si>
    <t>20.02.2023 19:00-20:00</t>
  </si>
  <si>
    <t>20.02.2023 20:00-21:00</t>
  </si>
  <si>
    <t>20.02.2023 21:00-22:00</t>
  </si>
  <si>
    <t>20.02.2023 22:00-23:00</t>
  </si>
  <si>
    <t>20.02.2023 23:00-00:00</t>
  </si>
  <si>
    <t>21.02.2023 00:00-01:00</t>
  </si>
  <si>
    <t>21.02.2023 01:00-02:00</t>
  </si>
  <si>
    <t>21.02.2023 02:00-03:00</t>
  </si>
  <si>
    <t>21.02.2023 03:00-04:00</t>
  </si>
  <si>
    <t>21.02.2023 04:00-05:00</t>
  </si>
  <si>
    <t>21.02.2023 05:00-06:00</t>
  </si>
  <si>
    <t>21.02.2023 06:00-07:00</t>
  </si>
  <si>
    <t>21.02.2023 07:00-08:00</t>
  </si>
  <si>
    <t>21.02.2023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</si>
  <si>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</si>
  <si>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</si>
  <si>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</si>
  <si>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</si>
  <si>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</si>
  <si>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</si>
  <si>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</si>
  <si>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</si>
  <si>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</si>
  <si>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</si>
  <si>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</si>
  <si>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</si>
  <si>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</si>
  <si>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</si>
  <si>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</si>
  <si>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</si>
  <si>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</si>
  <si>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</si>
  <si>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</si>
  <si>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</si>
  <si>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</si>
  <si>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</si>
  <si>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</si>
  <si>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</si>
  <si>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</si>
  <si>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</si>
  <si>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</si>
  <si>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</si>
  <si>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</si>
  <si>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</si>
  <si>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</si>
  <si>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</si>
  <si>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</si>
  <si>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</si>
  <si>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</si>
  <si>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</si>
  <si>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</si>
  <si>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</si>
  <si>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14.02.2023 07:51:06</t>
  </si>
  <si>
    <t>14.02.2023 07:51:08</t>
  </si>
  <si>
    <t>14.02.2023 07:51:09</t>
  </si>
  <si>
    <t>14.02.2023 07:51:11</t>
  </si>
  <si>
    <t>14.02.2023 07:51:12</t>
  </si>
  <si>
    <t>14.02.2023 07:51:14</t>
  </si>
  <si>
    <t>14.02.2023 07:51:15</t>
  </si>
  <si>
    <t>14.02.2023 07:52:11</t>
  </si>
  <si>
    <t>Ankommend</t>
  </si>
  <si>
    <t>14.02.2023 07:52:14</t>
  </si>
  <si>
    <t>14.02.2023 07:52:15</t>
  </si>
  <si>
    <t>14.02.2023 07:52:17</t>
  </si>
  <si>
    <t>14.02.2023 07:52:18</t>
  </si>
  <si>
    <t>14.02.2023 07:52:20</t>
  </si>
  <si>
    <t>14.02.2023 07:52:21</t>
  </si>
  <si>
    <t>14.02.2023 07:52:38</t>
  </si>
  <si>
    <t>14.02.2023 07:52:39</t>
  </si>
  <si>
    <t>14.02.2023 07:52:41</t>
  </si>
  <si>
    <t>14.02.2023 07:52:42</t>
  </si>
  <si>
    <t>14.02.2023 07:52:44</t>
  </si>
  <si>
    <t>14.02.2023 07:52:45</t>
  </si>
  <si>
    <t>14.02.2023 07:52:47</t>
  </si>
  <si>
    <t>14.02.2023 07:52:48</t>
  </si>
  <si>
    <t>14.02.2023 07:52:50</t>
  </si>
  <si>
    <t>14.02.2023 07:52:51</t>
  </si>
  <si>
    <t>14.02.2023 07:52:53</t>
  </si>
  <si>
    <t>14.02.2023 07:52:54</t>
  </si>
  <si>
    <t>14.02.2023 07:53:05</t>
  </si>
  <si>
    <t>14.02.2023 07:53:06</t>
  </si>
  <si>
    <t>14.02.2023 07:53:08</t>
  </si>
  <si>
    <t>14.02.2023 07:53:09</t>
  </si>
  <si>
    <t>14.02.2023 07:53:11</t>
  </si>
  <si>
    <t>14.02.2023 07:53:12</t>
  </si>
  <si>
    <t>14.02.2023 07:54:27</t>
  </si>
  <si>
    <t>14.02.2023 07:54:29</t>
  </si>
  <si>
    <t>14.02.2023 07:54:30</t>
  </si>
  <si>
    <t>14.02.2023 07:54:32</t>
  </si>
  <si>
    <t>14.02.2023 07:54:33</t>
  </si>
  <si>
    <t>14.02.2023 07:54:35</t>
  </si>
  <si>
    <t>14.02.2023 07:54:47</t>
  </si>
  <si>
    <t>14.02.2023 07:54:48</t>
  </si>
  <si>
    <t>14.02.2023 07:54:50</t>
  </si>
  <si>
    <t>14.02.2023 07:54:51</t>
  </si>
  <si>
    <t>14.02.2023 07:54:53</t>
  </si>
  <si>
    <t>14.02.2023 07:54:54</t>
  </si>
  <si>
    <t>14.02.2023 07:54:56</t>
  </si>
  <si>
    <t>14.02.2023 07:54:59</t>
  </si>
  <si>
    <t>14.02.2023 07:55:00</t>
  </si>
  <si>
    <t>14.02.2023 07:55:02</t>
  </si>
  <si>
    <t>14.02.2023 07:55:03</t>
  </si>
  <si>
    <t>14.02.2023 07:55:05</t>
  </si>
  <si>
    <t>14.02.2023 07:55:08</t>
  </si>
  <si>
    <t>14.02.2023 07:55:09</t>
  </si>
  <si>
    <t>14.02.2023 07:55:12</t>
  </si>
  <si>
    <t>14.02.2023 07:55:29</t>
  </si>
  <si>
    <t>14.02.2023 07:55:30</t>
  </si>
  <si>
    <t>14.02.2023 07:55:32</t>
  </si>
  <si>
    <t>14.02.2023 07:55:33</t>
  </si>
  <si>
    <t>14.02.2023 07:55:35</t>
  </si>
  <si>
    <t>14.02.2023 07:55:36</t>
  </si>
  <si>
    <t>14.02.2023 07:55:38</t>
  </si>
  <si>
    <t>14.02.2023 07:55:39</t>
  </si>
  <si>
    <t>14.02.2023 07:55:44</t>
  </si>
  <si>
    <t>14.02.2023 07:55:45</t>
  </si>
  <si>
    <t>14.02.2023 07:55:47</t>
  </si>
  <si>
    <t>14.02.2023 07:55:48</t>
  </si>
  <si>
    <t>14.02.2023 07:55:50</t>
  </si>
  <si>
    <t>14.02.2023 07:55:51</t>
  </si>
  <si>
    <t>14.02.2023 07:55:53</t>
  </si>
  <si>
    <t>14.02.2023 07:55:54</t>
  </si>
  <si>
    <t>14.02.2023 07:56:45</t>
  </si>
  <si>
    <t>14.02.2023 07:56:47</t>
  </si>
  <si>
    <t>14.02.2023 07:56:48</t>
  </si>
  <si>
    <t>14.02.2023 07:56:50</t>
  </si>
  <si>
    <t>14.02.2023 07:56:51</t>
  </si>
  <si>
    <t>14.02.2023 07:56:53</t>
  </si>
  <si>
    <t>14.02.2023 07:57:09</t>
  </si>
  <si>
    <t>14.02.2023 07:57:12</t>
  </si>
  <si>
    <t>14.02.2023 07:57:14</t>
  </si>
  <si>
    <t>14.02.2023 07:57:15</t>
  </si>
  <si>
    <t>14.02.2023 07:57:17</t>
  </si>
  <si>
    <t>14.02.2023 07:57:18</t>
  </si>
  <si>
    <t>14.02.2023 07:57:50</t>
  </si>
  <si>
    <t>14.02.2023 07:57:51</t>
  </si>
  <si>
    <t>14.02.2023 07:57:53</t>
  </si>
  <si>
    <t>14.02.2023 07:57:54</t>
  </si>
  <si>
    <t>14.02.2023 07:58:17</t>
  </si>
  <si>
    <t>14.02.2023 07:58:18</t>
  </si>
  <si>
    <t>14.02.2023 07:58:20</t>
  </si>
  <si>
    <t>14.02.2023 07:58:21</t>
  </si>
  <si>
    <t>14.02.2023 07:58:23</t>
  </si>
  <si>
    <t>14.02.2023 07:58:24</t>
  </si>
  <si>
    <t>14.02.2023 07:58:30</t>
  </si>
  <si>
    <t>14.02.2023 07:58:32</t>
  </si>
  <si>
    <t>14.02.2023 07:58:33</t>
  </si>
  <si>
    <t>14.02.2023 07:58:35</t>
  </si>
  <si>
    <t>14.02.2023 07:58:36</t>
  </si>
  <si>
    <t>14.02.2023 07:58:38</t>
  </si>
  <si>
    <t>14.02.2023 07:58:41</t>
  </si>
  <si>
    <t>14.02.2023 07:59:23</t>
  </si>
  <si>
    <t>14.02.2023 07:59:24</t>
  </si>
  <si>
    <t>14.02.2023 07:59:26</t>
  </si>
  <si>
    <t>14.02.2023 07:59:27</t>
  </si>
  <si>
    <t>14.02.2023 07:59:29</t>
  </si>
  <si>
    <t>14.02.2023 07:59:30</t>
  </si>
  <si>
    <t>14.02.2023 07:59:32</t>
  </si>
  <si>
    <t>14.02.2023 07:59:33</t>
  </si>
  <si>
    <t>14.02.2023 07:59:35</t>
  </si>
  <si>
    <t>14.02.2023 07:59:36</t>
  </si>
  <si>
    <t>14.02.2023 07:59:38</t>
  </si>
  <si>
    <t>14.02.2023 07:59:39</t>
  </si>
  <si>
    <t>14.02.2023 07:59:41</t>
  </si>
  <si>
    <t>14.02.2023 07:59:42</t>
  </si>
  <si>
    <t>14.02.2023 07:59:44</t>
  </si>
  <si>
    <t>14.02.2023 07:59:45</t>
  </si>
  <si>
    <t>14.02.2023 07:59:47</t>
  </si>
  <si>
    <t>14.02.2023 07:59:50</t>
  </si>
  <si>
    <t>14.02.2023 08:00:18</t>
  </si>
  <si>
    <t>14.02.2023 08:00:20</t>
  </si>
  <si>
    <t>14.02.2023 08:00:23</t>
  </si>
  <si>
    <t>14.02.2023 08:00:24</t>
  </si>
  <si>
    <t>14.02.2023 08:00:25</t>
  </si>
  <si>
    <t>14.02.2023 08:00:27</t>
  </si>
  <si>
    <t>14.02.2023 08:00:28</t>
  </si>
  <si>
    <t>14.02.2023 08:00:30</t>
  </si>
  <si>
    <t>14.02.2023 08:00:31</t>
  </si>
  <si>
    <t>14.02.2023 08:00:33</t>
  </si>
  <si>
    <t>14.02.2023 08:00:51</t>
  </si>
  <si>
    <t>14.02.2023 08:00:52</t>
  </si>
  <si>
    <t>14.02.2023 08:00:54</t>
  </si>
  <si>
    <t>14.02.2023 08:00:55</t>
  </si>
  <si>
    <t>14.02.2023 08:00:58</t>
  </si>
  <si>
    <t>14.02.2023 08:01:00</t>
  </si>
  <si>
    <t>14.02.2023 08:01:01</t>
  </si>
  <si>
    <t>14.02.2023 08:01:03</t>
  </si>
  <si>
    <t>14.02.2023 08:01:04</t>
  </si>
  <si>
    <t>14.02.2023 08:01:06</t>
  </si>
  <si>
    <t>14.02.2023 08:01:09</t>
  </si>
  <si>
    <t>14.02.2023 08:01:10</t>
  </si>
  <si>
    <t>14.02.2023 08:01:13</t>
  </si>
  <si>
    <t>14.02.2023 08:01:15</t>
  </si>
  <si>
    <t>14.02.2023 08:01:16</t>
  </si>
  <si>
    <t>14.02.2023 08:01:18</t>
  </si>
  <si>
    <t>14.02.2023 08:01:19</t>
  </si>
  <si>
    <t>14.02.2023 08:01:40</t>
  </si>
  <si>
    <t>14.02.2023 08:01:43</t>
  </si>
  <si>
    <t>14.02.2023 08:01:45</t>
  </si>
  <si>
    <t>14.02.2023 08:01:46</t>
  </si>
  <si>
    <t>14.02.2023 08:01:48</t>
  </si>
  <si>
    <t>14.02.2023 08:01:49</t>
  </si>
  <si>
    <t>14.02.2023 08:01:51</t>
  </si>
  <si>
    <t>14.02.2023 08:01:57</t>
  </si>
  <si>
    <t>14.02.2023 08:01:58</t>
  </si>
  <si>
    <t>14.02.2023 08:02:00</t>
  </si>
  <si>
    <t>14.02.2023 08:02:01</t>
  </si>
  <si>
    <t>14.02.2023 08:02:03</t>
  </si>
  <si>
    <t>14.02.2023 08:02:31</t>
  </si>
  <si>
    <t>14.02.2023 08:02:33</t>
  </si>
  <si>
    <t>14.02.2023 08:02:34</t>
  </si>
  <si>
    <t>14.02.2023 08:02:36</t>
  </si>
  <si>
    <t>14.02.2023 08:02:37</t>
  </si>
  <si>
    <t>14.02.2023 08:02:42</t>
  </si>
  <si>
    <t>14.02.2023 08:02:43</t>
  </si>
  <si>
    <t>14.02.2023 08:02:45</t>
  </si>
  <si>
    <t>14.02.2023 08:02:46</t>
  </si>
  <si>
    <t>14.02.2023 08:02:48</t>
  </si>
  <si>
    <t>14.02.2023 08:02:49</t>
  </si>
  <si>
    <t>14.02.2023 08:03:10</t>
  </si>
  <si>
    <t>14.02.2023 08:03:12</t>
  </si>
  <si>
    <t>14.02.2023 08:03:13</t>
  </si>
  <si>
    <t>14.02.2023 08:03:15</t>
  </si>
  <si>
    <t>14.02.2023 08:03:16</t>
  </si>
  <si>
    <t>14.02.2023 08:03:18</t>
  </si>
  <si>
    <t>14.02.2023 08:03:19</t>
  </si>
  <si>
    <t>14.02.2023 08:04:24</t>
  </si>
  <si>
    <t>14.02.2023 08:04:25</t>
  </si>
  <si>
    <t>14.02.2023 08:04:27</t>
  </si>
  <si>
    <t>14.02.2023 08:04:28</t>
  </si>
  <si>
    <t>14.02.2023 08:04:34</t>
  </si>
  <si>
    <t>14.02.2023 08:04:36</t>
  </si>
  <si>
    <t>14.02.2023 08:04:37</t>
  </si>
  <si>
    <t>14.02.2023 08:04:39</t>
  </si>
  <si>
    <t>14.02.2023 08:04:40</t>
  </si>
  <si>
    <t>14.02.2023 08:04:42</t>
  </si>
  <si>
    <t>14.02.2023 08:04:55</t>
  </si>
  <si>
    <t>14.02.2023 08:04:57</t>
  </si>
  <si>
    <t>14.02.2023 08:04:58</t>
  </si>
  <si>
    <t>14.02.2023 08:05:00</t>
  </si>
  <si>
    <t>14.02.2023 08:05:01</t>
  </si>
  <si>
    <t>14.02.2023 08:05:03</t>
  </si>
  <si>
    <t>14.02.2023 08:05:04</t>
  </si>
  <si>
    <t>14.02.2023 08:05:06</t>
  </si>
  <si>
    <t>14.02.2023 08:05:09</t>
  </si>
  <si>
    <t>14.02.2023 08:05:22</t>
  </si>
  <si>
    <t>14.02.2023 08:05:24</t>
  </si>
  <si>
    <t>14.02.2023 08:05:25</t>
  </si>
  <si>
    <t>14.02.2023 08:05:27</t>
  </si>
  <si>
    <t>14.02.2023 08:05:28</t>
  </si>
  <si>
    <t>14.02.2023 08:05:30</t>
  </si>
  <si>
    <t>14.02.2023 08:05:35</t>
  </si>
  <si>
    <t>14.02.2023 08:05:37</t>
  </si>
  <si>
    <t>14.02.2023 08:05:38</t>
  </si>
  <si>
    <t>14.02.2023 08:05:40</t>
  </si>
  <si>
    <t>14.02.2023 08:05:43</t>
  </si>
  <si>
    <t>14.02.2023 08:05:55</t>
  </si>
  <si>
    <t>14.02.2023 08:05:56</t>
  </si>
  <si>
    <t>14.02.2023 08:05:58</t>
  </si>
  <si>
    <t>14.02.2023 08:05:59</t>
  </si>
  <si>
    <t>14.02.2023 08:06:01</t>
  </si>
  <si>
    <t>14.02.2023 08:06:02</t>
  </si>
  <si>
    <t>14.02.2023 08:06:14</t>
  </si>
  <si>
    <t>14.02.2023 08:06:16</t>
  </si>
  <si>
    <t>14.02.2023 08:06:17</t>
  </si>
  <si>
    <t>14.02.2023 08:06:19</t>
  </si>
  <si>
    <t>14.02.2023 08:06:20</t>
  </si>
  <si>
    <t>14.02.2023 08:06:22</t>
  </si>
  <si>
    <t>14.02.2023 08:06:23</t>
  </si>
  <si>
    <t>14.02.2023 08:06:34</t>
  </si>
  <si>
    <t>14.02.2023 08:06:35</t>
  </si>
  <si>
    <t>14.02.2023 08:06:37</t>
  </si>
  <si>
    <t>14.02.2023 08:06:38</t>
  </si>
  <si>
    <t>14.02.2023 08:06:40</t>
  </si>
  <si>
    <t>14.02.2023 08:07:02</t>
  </si>
  <si>
    <t>14.02.2023 08:07:04</t>
  </si>
  <si>
    <t>14.02.2023 08:07:05</t>
  </si>
  <si>
    <t>14.02.2023 08:07:07</t>
  </si>
  <si>
    <t>14.02.2023 08:07:08</t>
  </si>
  <si>
    <t>14.02.2023 08:07:10</t>
  </si>
  <si>
    <t>14.02.2023 08:07:11</t>
  </si>
  <si>
    <t>14.02.2023 08:07:13</t>
  </si>
  <si>
    <t>14.02.2023 08:07:14</t>
  </si>
  <si>
    <t>14.02.2023 08:07:16</t>
  </si>
  <si>
    <t>14.02.2023 08:07:17</t>
  </si>
  <si>
    <t>14.02.2023 08:07:19</t>
  </si>
  <si>
    <t>14.02.2023 08:07:43</t>
  </si>
  <si>
    <t>14.02.2023 08:07:46</t>
  </si>
  <si>
    <t>14.02.2023 08:07:49</t>
  </si>
  <si>
    <t>14.02.2023 08:07:50</t>
  </si>
  <si>
    <t>14.02.2023 08:07:52</t>
  </si>
  <si>
    <t>14.02.2023 08:07:56</t>
  </si>
  <si>
    <t>14.02.2023 08:07:59</t>
  </si>
  <si>
    <t>14.02.2023 08:08:01</t>
  </si>
  <si>
    <t>14.02.2023 08:08:05</t>
  </si>
  <si>
    <t>14.02.2023 08:08:07</t>
  </si>
  <si>
    <t>14.02.2023 08:08:08</t>
  </si>
  <si>
    <t>14.02.2023 08:08:10</t>
  </si>
  <si>
    <t>14.02.2023 08:08:11</t>
  </si>
  <si>
    <t>14.02.2023 08:08:13</t>
  </si>
  <si>
    <t>14.02.2023 08:08:14</t>
  </si>
  <si>
    <t>14.02.2023 08:08:59</t>
  </si>
  <si>
    <t>14.02.2023 08:09:01</t>
  </si>
  <si>
    <t>14.02.2023 08:09:02</t>
  </si>
  <si>
    <t>14.02.2023 08:09:04</t>
  </si>
  <si>
    <t>14.02.2023 08:09:05</t>
  </si>
  <si>
    <t>14.02.2023 08:09:07</t>
  </si>
  <si>
    <t>14.02.2023 08:09:08</t>
  </si>
  <si>
    <t>14.02.2023 08:09:10</t>
  </si>
  <si>
    <t>14.02.2023 08:09:11</t>
  </si>
  <si>
    <t>14.02.2023 08:09:26</t>
  </si>
  <si>
    <t>14.02.2023 08:09:28</t>
  </si>
  <si>
    <t>14.02.2023 08:09:29</t>
  </si>
  <si>
    <t>14.02.2023 08:09:31</t>
  </si>
  <si>
    <t>14.02.2023 08:09:32</t>
  </si>
  <si>
    <t>14.02.2023 08:10:04</t>
  </si>
  <si>
    <t>14.02.2023 08:10:05</t>
  </si>
  <si>
    <t>14.02.2023 08:10:07</t>
  </si>
  <si>
    <t>14.02.2023 08:10:08</t>
  </si>
  <si>
    <t>14.02.2023 08:10:10</t>
  </si>
  <si>
    <t>14.02.2023 08:10:11</t>
  </si>
  <si>
    <t>14.02.2023 08:10:19</t>
  </si>
  <si>
    <t>14.02.2023 08:10:20</t>
  </si>
  <si>
    <t>14.02.2023 08:10:22</t>
  </si>
  <si>
    <t>14.02.2023 08:10:31</t>
  </si>
  <si>
    <t>14.02.2023 08:10:32</t>
  </si>
  <si>
    <t>14.02.2023 08:10:34</t>
  </si>
  <si>
    <t>14.02.2023 08:10:35</t>
  </si>
  <si>
    <t>14.02.2023 08:10:37</t>
  </si>
  <si>
    <t>14.02.2023 08:10:38</t>
  </si>
  <si>
    <t>14.02.2023 08:10:41</t>
  </si>
  <si>
    <t>14.02.2023 08:10:46</t>
  </si>
  <si>
    <t>14.02.2023 08:10:47</t>
  </si>
  <si>
    <t>14.02.2023 08:10:49</t>
  </si>
  <si>
    <t>14.02.2023 08:10:50</t>
  </si>
  <si>
    <t>14.02.2023 08:10:52</t>
  </si>
  <si>
    <t>14.02.2023 08:10:55</t>
  </si>
  <si>
    <t>14.02.2023 08:10:56</t>
  </si>
  <si>
    <t>14.02.2023 08:10:59</t>
  </si>
  <si>
    <t>14.02.2023 08:11:01</t>
  </si>
  <si>
    <t>14.02.2023 08:11:02</t>
  </si>
  <si>
    <t>14.02.2023 08:11:04</t>
  </si>
  <si>
    <t>14.02.2023 08:11:05</t>
  </si>
  <si>
    <t>14.02.2023 08:11:07</t>
  </si>
  <si>
    <t>14.02.2023 08:11:31</t>
  </si>
  <si>
    <t>14.02.2023 08:11:32</t>
  </si>
  <si>
    <t>14.02.2023 08:11:34</t>
  </si>
  <si>
    <t>14.02.2023 08:11:35</t>
  </si>
  <si>
    <t>14.02.2023 08:11:37</t>
  </si>
  <si>
    <t>14.02.2023 08:11:52</t>
  </si>
  <si>
    <t>14.02.2023 08:11:53</t>
  </si>
  <si>
    <t>14.02.2023 08:11:55</t>
  </si>
  <si>
    <t>14.02.2023 08:11:56</t>
  </si>
  <si>
    <t>14.02.2023 08:11:58</t>
  </si>
  <si>
    <t>14.02.2023 08:11:59</t>
  </si>
  <si>
    <t>14.02.2023 08:12:10</t>
  </si>
  <si>
    <t>14.02.2023 08:12:14</t>
  </si>
  <si>
    <t>14.02.2023 08:12:17</t>
  </si>
  <si>
    <t>14.02.2023 08:12:20</t>
  </si>
  <si>
    <t>14.02.2023 08:12:25</t>
  </si>
  <si>
    <t>14.02.2023 08:12:26</t>
  </si>
  <si>
    <t>14.02.2023 08:12:28</t>
  </si>
  <si>
    <t>14.02.2023 08:12:29</t>
  </si>
  <si>
    <t>14.02.2023 08:13:34</t>
  </si>
  <si>
    <t>14.02.2023 08:13:35</t>
  </si>
  <si>
    <t>14.02.2023 08:13:37</t>
  </si>
  <si>
    <t>14.02.2023 08:13:38</t>
  </si>
  <si>
    <t>14.02.2023 08:13:41</t>
  </si>
  <si>
    <t>14.02.2023 08:13:43</t>
  </si>
  <si>
    <t>14.02.2023 08:16:08</t>
  </si>
  <si>
    <t>14.02.2023 08:16:11</t>
  </si>
  <si>
    <t>14.02.2023 08:16:13</t>
  </si>
  <si>
    <t>14.02.2023 08:16:50</t>
  </si>
  <si>
    <t>14.02.2023 08:16:52</t>
  </si>
  <si>
    <t>14.02.2023 08:16:53</t>
  </si>
  <si>
    <t>14.02.2023 08:16:55</t>
  </si>
  <si>
    <t>14.02.2023 08:16:56</t>
  </si>
  <si>
    <t>14.02.2023 08:16:58</t>
  </si>
  <si>
    <t>14.02.2023 08:16:59</t>
  </si>
  <si>
    <t>14.02.2023 08:18:04</t>
  </si>
  <si>
    <t>14.02.2023 08:18:05</t>
  </si>
  <si>
    <t>14.02.2023 08:18:07</t>
  </si>
  <si>
    <t>14.02.2023 08:18:08</t>
  </si>
  <si>
    <t>14.02.2023 08:18:10</t>
  </si>
  <si>
    <t>14.02.2023 08:18:11</t>
  </si>
  <si>
    <t>14.02.2023 08:18:13</t>
  </si>
  <si>
    <t>14.02.2023 08:18:14</t>
  </si>
  <si>
    <t>14.02.2023 08:18:16</t>
  </si>
  <si>
    <t>14.02.2023 08:18:17</t>
  </si>
  <si>
    <t>14.02.2023 08:18:19</t>
  </si>
  <si>
    <t>14.02.2023 08:18:25</t>
  </si>
  <si>
    <t>14.02.2023 08:18:26</t>
  </si>
  <si>
    <t>14.02.2023 08:18:28</t>
  </si>
  <si>
    <t>14.02.2023 08:18:29</t>
  </si>
  <si>
    <t>14.02.2023 08:18:31</t>
  </si>
  <si>
    <t>14.02.2023 08:19:28</t>
  </si>
  <si>
    <t>14.02.2023 08:19:29</t>
  </si>
  <si>
    <t>14.02.2023 08:19:31</t>
  </si>
  <si>
    <t>14.02.2023 08:19:32</t>
  </si>
  <si>
    <t>14.02.2023 08:20:13</t>
  </si>
  <si>
    <t>14.02.2023 08:20:14</t>
  </si>
  <si>
    <t>14.02.2023 08:20:16</t>
  </si>
  <si>
    <t>14.02.2023 08:20:17</t>
  </si>
  <si>
    <t>14.02.2023 08:20:20</t>
  </si>
  <si>
    <t>14.02.2023 08:20:50</t>
  </si>
  <si>
    <t>14.02.2023 08:20:51</t>
  </si>
  <si>
    <t>14.02.2023 08:20:53</t>
  </si>
  <si>
    <t>14.02.2023 08:20:54</t>
  </si>
  <si>
    <t>14.02.2023 08:21:08</t>
  </si>
  <si>
    <t>14.02.2023 08:21:11</t>
  </si>
  <si>
    <t>14.02.2023 08:21:12</t>
  </si>
  <si>
    <t>14.02.2023 08:21:14</t>
  </si>
  <si>
    <t>14.02.2023 08:21:15</t>
  </si>
  <si>
    <t>14.02.2023 08:21:17</t>
  </si>
  <si>
    <t>14.02.2023 08:21:18</t>
  </si>
  <si>
    <t>14.02.2023 08:21:20</t>
  </si>
  <si>
    <t>14.02.2023 08:21:21</t>
  </si>
  <si>
    <t>14.02.2023 08:21:23</t>
  </si>
  <si>
    <t>14.02.2023 08:21:26</t>
  </si>
  <si>
    <t>14.02.2023 08:21:27</t>
  </si>
  <si>
    <t>14.02.2023 08:21:29</t>
  </si>
  <si>
    <t>14.02.2023 08:21:48</t>
  </si>
  <si>
    <t>14.02.2023 08:21:50</t>
  </si>
  <si>
    <t>14.02.2023 08:21:51</t>
  </si>
  <si>
    <t>14.02.2023 08:22:03</t>
  </si>
  <si>
    <t>14.02.2023 08:22:05</t>
  </si>
  <si>
    <t>14.02.2023 08:22:06</t>
  </si>
  <si>
    <t>14.02.2023 08:22:08</t>
  </si>
  <si>
    <t>14.02.2023 08:22:09</t>
  </si>
  <si>
    <t>14.02.2023 08:22:53</t>
  </si>
  <si>
    <t>14.02.2023 08:22:54</t>
  </si>
  <si>
    <t>14.02.2023 08:22:56</t>
  </si>
  <si>
    <t>14.02.2023 08:22:57</t>
  </si>
  <si>
    <t>14.02.2023 08:22:59</t>
  </si>
  <si>
    <t>14.02.2023 08:23:00</t>
  </si>
  <si>
    <t>14.02.2023 08:23:05</t>
  </si>
  <si>
    <t>14.02.2023 08:24:44</t>
  </si>
  <si>
    <t>14.02.2023 08:25:06</t>
  </si>
  <si>
    <t>14.02.2023 08:25:08</t>
  </si>
  <si>
    <t>14.02.2023 08:25:09</t>
  </si>
  <si>
    <t>14.02.2023 08:25:11</t>
  </si>
  <si>
    <t>14.02.2023 08:25:12</t>
  </si>
  <si>
    <t>14.02.2023 08:25:14</t>
  </si>
  <si>
    <t>14.02.2023 08:25:15</t>
  </si>
  <si>
    <t>14.02.2023 08:25:57</t>
  </si>
  <si>
    <t>14.02.2023 08:26:00</t>
  </si>
  <si>
    <t>14.02.2023 08:26:02</t>
  </si>
  <si>
    <t>14.02.2023 08:26:03</t>
  </si>
  <si>
    <t>14.02.2023 08:26:05</t>
  </si>
  <si>
    <t>14.02.2023 08:26:06</t>
  </si>
  <si>
    <t>14.02.2023 08:26:29</t>
  </si>
  <si>
    <t>14.02.2023 08:26:30</t>
  </si>
  <si>
    <t>14.02.2023 08:26:32</t>
  </si>
  <si>
    <t>14.02.2023 08:26:33</t>
  </si>
  <si>
    <t>14.02.2023 08:26:35</t>
  </si>
  <si>
    <t>14.02.2023 08:26:36</t>
  </si>
  <si>
    <t>14.02.2023 08:26:44</t>
  </si>
  <si>
    <t>14.02.2023 08:26:45</t>
  </si>
  <si>
    <t>14.02.2023 08:26:47</t>
  </si>
  <si>
    <t>14.02.2023 08:26:48</t>
  </si>
  <si>
    <t>14.02.2023 08:26:50</t>
  </si>
  <si>
    <t>14.02.2023 08:26:51</t>
  </si>
  <si>
    <t>14.02.2023 08:26:54</t>
  </si>
  <si>
    <t>14.02.2023 08:27:13</t>
  </si>
  <si>
    <t>14.02.2023 08:27:16</t>
  </si>
  <si>
    <t>14.02.2023 08:27:18</t>
  </si>
  <si>
    <t>14.02.2023 08:27:19</t>
  </si>
  <si>
    <t>14.02.2023 08:27:21</t>
  </si>
  <si>
    <t>14.02.2023 08:27:22</t>
  </si>
  <si>
    <t>14.02.2023 08:27:24</t>
  </si>
  <si>
    <t>14.02.2023 08:27:25</t>
  </si>
  <si>
    <t>14.02.2023 08:27:27</t>
  </si>
  <si>
    <t>14.02.2023 08:28:43</t>
  </si>
  <si>
    <t>14.02.2023 08:28:45</t>
  </si>
  <si>
    <t>14.02.2023 08:28:46</t>
  </si>
  <si>
    <t>14.02.2023 08:28:48</t>
  </si>
  <si>
    <t>14.02.2023 08:29:13</t>
  </si>
  <si>
    <t>14.02.2023 08:29:15</t>
  </si>
  <si>
    <t>14.02.2023 08:29:16</t>
  </si>
  <si>
    <t>14.02.2023 08:29:18</t>
  </si>
  <si>
    <t>14.02.2023 08:29:19</t>
  </si>
  <si>
    <t>14.02.2023 08:29:21</t>
  </si>
  <si>
    <t>14.02.2023 08:29:39</t>
  </si>
  <si>
    <t>14.02.2023 08:29:42</t>
  </si>
  <si>
    <t>14.02.2023 08:29:43</t>
  </si>
  <si>
    <t>14.02.2023 08:29:45</t>
  </si>
  <si>
    <t>14.02.2023 08:29:46</t>
  </si>
  <si>
    <t>14.02.2023 08:29:48</t>
  </si>
  <si>
    <t>14.02.2023 08:30:25</t>
  </si>
  <si>
    <t>14.02.2023 08:30:31</t>
  </si>
  <si>
    <t>14.02.2023 08:30:33</t>
  </si>
  <si>
    <t>14.02.2023 08:30:34</t>
  </si>
  <si>
    <t>14.02.2023 08:30:36</t>
  </si>
  <si>
    <t>14.02.2023 08:30:39</t>
  </si>
  <si>
    <t>14.02.2023 08:30:40</t>
  </si>
  <si>
    <t>14.02.2023 08:30:42</t>
  </si>
  <si>
    <t>14.02.2023 08:30:43</t>
  </si>
  <si>
    <t>14.02.2023 08:30:45</t>
  </si>
  <si>
    <t>14.02.2023 08:31:03</t>
  </si>
  <si>
    <t>14.02.2023 08:31:04</t>
  </si>
  <si>
    <t>14.02.2023 08:31:06</t>
  </si>
  <si>
    <t>14.02.2023 08:31:07</t>
  </si>
  <si>
    <t>14.02.2023 08:31:09</t>
  </si>
  <si>
    <t>14.02.2023 08:31:45</t>
  </si>
  <si>
    <t>14.02.2023 08:31:46</t>
  </si>
  <si>
    <t>14.02.2023 08:31:48</t>
  </si>
  <si>
    <t>14.02.2023 08:31:49</t>
  </si>
  <si>
    <t>14.02.2023 08:31:51</t>
  </si>
  <si>
    <t>14.02.2023 08:31:52</t>
  </si>
  <si>
    <t>14.02.2023 08:31:54</t>
  </si>
  <si>
    <t>14.02.2023 08:31:55</t>
  </si>
  <si>
    <t>14.02.2023 08:32:27</t>
  </si>
  <si>
    <t>14.02.2023 08:32:28</t>
  </si>
  <si>
    <t>14.02.2023 08:32:30</t>
  </si>
  <si>
    <t>14.02.2023 08:32:31</t>
  </si>
  <si>
    <t>14.02.2023 08:33:01</t>
  </si>
  <si>
    <t>14.02.2023 08:33:03</t>
  </si>
  <si>
    <t>14.02.2023 08:33:04</t>
  </si>
  <si>
    <t>14.02.2023 08:33:06</t>
  </si>
  <si>
    <t>14.02.2023 08:33:07</t>
  </si>
  <si>
    <t>14.02.2023 08:35:12</t>
  </si>
  <si>
    <t>14.02.2023 08:35:13</t>
  </si>
  <si>
    <t>14.02.2023 08:35:15</t>
  </si>
  <si>
    <t>14.02.2023 08:35:16</t>
  </si>
  <si>
    <t>14.02.2023 08:35:18</t>
  </si>
  <si>
    <t>14.02.2023 08:35:19</t>
  </si>
  <si>
    <t>14.02.2023 08:35:46</t>
  </si>
  <si>
    <t>14.02.2023 08:35:48</t>
  </si>
  <si>
    <t>14.02.2023 08:35:49</t>
  </si>
  <si>
    <t>14.02.2023 08:35:51</t>
  </si>
  <si>
    <t>14.02.2023 08:35:52</t>
  </si>
  <si>
    <t>14.02.2023 08:35:54</t>
  </si>
  <si>
    <t>14.02.2023 08:35:55</t>
  </si>
  <si>
    <t>14.02.2023 08:35:57</t>
  </si>
  <si>
    <t>14.02.2023 08:35:58</t>
  </si>
  <si>
    <t>14.02.2023 08:36:00</t>
  </si>
  <si>
    <t>14.02.2023 08:36:01</t>
  </si>
  <si>
    <t>14.02.2023 08:36:39</t>
  </si>
  <si>
    <t>14.02.2023 08:36:40</t>
  </si>
  <si>
    <t>14.02.2023 08:36:42</t>
  </si>
  <si>
    <t>14.02.2023 08:36:43</t>
  </si>
  <si>
    <t>14.02.2023 08:36:45</t>
  </si>
  <si>
    <t>14.02.2023 08:36:48</t>
  </si>
  <si>
    <t>14.02.2023 08:36:49</t>
  </si>
  <si>
    <t>14.02.2023 08:36:51</t>
  </si>
  <si>
    <t>14.02.2023 08:36:52</t>
  </si>
  <si>
    <t>14.02.2023 08:36:54</t>
  </si>
  <si>
    <t>14.02.2023 08:36:55</t>
  </si>
  <si>
    <t>14.02.2023 08:36:57</t>
  </si>
  <si>
    <t>14.02.2023 08:37:18</t>
  </si>
  <si>
    <t>14.02.2023 08:37:21</t>
  </si>
  <si>
    <t>14.02.2023 08:37:22</t>
  </si>
  <si>
    <t>14.02.2023 08:37:24</t>
  </si>
  <si>
    <t>14.02.2023 08:37:25</t>
  </si>
  <si>
    <t>14.02.2023 08:37:27</t>
  </si>
  <si>
    <t>14.02.2023 08:37:28</t>
  </si>
  <si>
    <t>14.02.2023 08:37:55</t>
  </si>
  <si>
    <t>14.02.2023 08:37:57</t>
  </si>
  <si>
    <t>14.02.2023 08:37:58</t>
  </si>
  <si>
    <t>14.02.2023 08:38:00</t>
  </si>
  <si>
    <t>14.02.2023 08:38:01</t>
  </si>
  <si>
    <t>14.02.2023 08:38:03</t>
  </si>
  <si>
    <t>14.02.2023 08:38:04</t>
  </si>
  <si>
    <t>14.02.2023 08:38:06</t>
  </si>
  <si>
    <t>14.02.2023 08:38:27</t>
  </si>
  <si>
    <t>14.02.2023 08:39:15</t>
  </si>
  <si>
    <t>14.02.2023 08:39:16</t>
  </si>
  <si>
    <t>14.02.2023 08:39:18</t>
  </si>
  <si>
    <t>14.02.2023 08:39:19</t>
  </si>
  <si>
    <t>14.02.2023 08:39:21</t>
  </si>
  <si>
    <t>14.02.2023 08:39:22</t>
  </si>
  <si>
    <t>14.02.2023 08:39:25</t>
  </si>
  <si>
    <t>14.02.2023 08:41:04</t>
  </si>
  <si>
    <t>14.02.2023 08:41:06</t>
  </si>
  <si>
    <t>14.02.2023 08:41:07</t>
  </si>
  <si>
    <t>14.02.2023 08:41:10</t>
  </si>
  <si>
    <t>14.02.2023 08:41:25</t>
  </si>
  <si>
    <t>14.02.2023 08:41:26</t>
  </si>
  <si>
    <t>14.02.2023 08:41:28</t>
  </si>
  <si>
    <t>14.02.2023 08:41:29</t>
  </si>
  <si>
    <t>14.02.2023 08:41:31</t>
  </si>
  <si>
    <t>14.02.2023 08:41:32</t>
  </si>
  <si>
    <t>14.02.2023 08:41:34</t>
  </si>
  <si>
    <t>14.02.2023 08:41:37</t>
  </si>
  <si>
    <t>14.02.2023 08:41:38</t>
  </si>
  <si>
    <t>14.02.2023 08:41:40</t>
  </si>
  <si>
    <t>14.02.2023 08:41:41</t>
  </si>
  <si>
    <t>14.02.2023 08:41:47</t>
  </si>
  <si>
    <t>14.02.2023 08:41:49</t>
  </si>
  <si>
    <t>14.02.2023 08:41:50</t>
  </si>
  <si>
    <t>14.02.2023 08:41:52</t>
  </si>
  <si>
    <t>14.02.2023 08:41:53</t>
  </si>
  <si>
    <t>14.02.2023 08:41:55</t>
  </si>
  <si>
    <t>14.02.2023 08:42:16</t>
  </si>
  <si>
    <t>14.02.2023 08:42:17</t>
  </si>
  <si>
    <t>14.02.2023 08:42:19</t>
  </si>
  <si>
    <t>14.02.2023 08:42:26</t>
  </si>
  <si>
    <t>14.02.2023 08:42:28</t>
  </si>
  <si>
    <t>14.02.2023 08:42:38</t>
  </si>
  <si>
    <t>14.02.2023 08:42:40</t>
  </si>
  <si>
    <t>14.02.2023 08:42:41</t>
  </si>
  <si>
    <t>14.02.2023 08:42:43</t>
  </si>
  <si>
    <t>14.02.2023 08:42:44</t>
  </si>
  <si>
    <t>14.02.2023 08:42:53</t>
  </si>
  <si>
    <t>14.02.2023 08:42:55</t>
  </si>
  <si>
    <t>14.02.2023 08:42:56</t>
  </si>
  <si>
    <t>14.02.2023 08:42:58</t>
  </si>
  <si>
    <t>14.02.2023 08:42:59</t>
  </si>
  <si>
    <t>14.02.2023 08:43:01</t>
  </si>
  <si>
    <t>14.02.2023 08:43:02</t>
  </si>
  <si>
    <t>14.02.2023 08:43:05</t>
  </si>
  <si>
    <t>14.02.2023 08:43:37</t>
  </si>
  <si>
    <t>14.02.2023 08:43:38</t>
  </si>
  <si>
    <t>14.02.2023 08:43:40</t>
  </si>
  <si>
    <t>14.02.2023 08:43:41</t>
  </si>
  <si>
    <t>14.02.2023 08:43:43</t>
  </si>
  <si>
    <t>14.02.2023 08:43:44</t>
  </si>
  <si>
    <t>14.02.2023 08:46:49</t>
  </si>
  <si>
    <t>14.02.2023 08:46:50</t>
  </si>
  <si>
    <t>14.02.2023 08:46:52</t>
  </si>
  <si>
    <t>14.02.2023 08:46:53</t>
  </si>
  <si>
    <t>14.02.2023 08:48:25</t>
  </si>
  <si>
    <t>14.02.2023 08:48:26</t>
  </si>
  <si>
    <t>14.02.2023 08:48:28</t>
  </si>
  <si>
    <t>14.02.2023 08:48:29</t>
  </si>
  <si>
    <t>14.02.2023 08:48:31</t>
  </si>
  <si>
    <t>14.02.2023 08:48:37</t>
  </si>
  <si>
    <t>14.02.2023 08:48:38</t>
  </si>
  <si>
    <t>14.02.2023 08:48:40</t>
  </si>
  <si>
    <t>14.02.2023 08:48:41</t>
  </si>
  <si>
    <t>14.02.2023 08:48:43</t>
  </si>
  <si>
    <t>14.02.2023 08:48:44</t>
  </si>
  <si>
    <t>14.02.2023 08:48:46</t>
  </si>
  <si>
    <t>14.02.2023 08:48:49</t>
  </si>
  <si>
    <t>14.02.2023 08:48:50</t>
  </si>
  <si>
    <t>14.02.2023 08:48:53</t>
  </si>
  <si>
    <t>14.02.2023 08:48:55</t>
  </si>
  <si>
    <t>14.02.2023 08:48:56</t>
  </si>
  <si>
    <t>14.02.2023 08:49:50</t>
  </si>
  <si>
    <t>14.02.2023 08:49:52</t>
  </si>
  <si>
    <t>14.02.2023 08:49:53</t>
  </si>
  <si>
    <t>14.02.2023 08:49:55</t>
  </si>
  <si>
    <t>14.02.2023 08:50:11</t>
  </si>
  <si>
    <t>14.02.2023 08:50:13</t>
  </si>
  <si>
    <t>14.02.2023 08:50:14</t>
  </si>
  <si>
    <t>14.02.2023 08:50:16</t>
  </si>
  <si>
    <t>14.02.2023 08:51:11</t>
  </si>
  <si>
    <t>14.02.2023 08:51:13</t>
  </si>
  <si>
    <t>14.02.2023 08:51:14</t>
  </si>
  <si>
    <t>14.02.2023 08:51:16</t>
  </si>
  <si>
    <t>14.02.2023 08:51:19</t>
  </si>
  <si>
    <t>14.02.2023 08:53:18</t>
  </si>
  <si>
    <t>14.02.2023 08:53:20</t>
  </si>
  <si>
    <t>14.02.2023 08:53:21</t>
  </si>
  <si>
    <t>14.02.2023 08:53:23</t>
  </si>
  <si>
    <t>14.02.2023 08:53:24</t>
  </si>
  <si>
    <t>14.02.2023 08:53:26</t>
  </si>
  <si>
    <t>14.02.2023 08:53:47</t>
  </si>
  <si>
    <t>14.02.2023 08:53:48</t>
  </si>
  <si>
    <t>14.02.2023 08:53:50</t>
  </si>
  <si>
    <t>14.02.2023 08:53:51</t>
  </si>
  <si>
    <t>14.02.2023 08:53:53</t>
  </si>
  <si>
    <t>14.02.2023 08:54:32</t>
  </si>
  <si>
    <t>14.02.2023 08:54:33</t>
  </si>
  <si>
    <t>14.02.2023 08:54:35</t>
  </si>
  <si>
    <t>14.02.2023 08:54:36</t>
  </si>
  <si>
    <t>14.02.2023 08:54:38</t>
  </si>
  <si>
    <t>14.02.2023 08:55:02</t>
  </si>
  <si>
    <t>14.02.2023 08:55:03</t>
  </si>
  <si>
    <t>14.02.2023 08:55:05</t>
  </si>
  <si>
    <t>14.02.2023 08:55:06</t>
  </si>
  <si>
    <t>14.02.2023 08:55:08</t>
  </si>
  <si>
    <t>14.02.2023 08:55:09</t>
  </si>
  <si>
    <t>14.02.2023 08:55:11</t>
  </si>
  <si>
    <t>14.02.2023 08:56:20</t>
  </si>
  <si>
    <t>14.02.2023 08:56:21</t>
  </si>
  <si>
    <t>14.02.2023 08:56:23</t>
  </si>
  <si>
    <t>14.02.2023 08:56:24</t>
  </si>
  <si>
    <t>14.02.2023 08:56:26</t>
  </si>
  <si>
    <t>14.02.2023 08:56:27</t>
  </si>
  <si>
    <t>14.02.2023 08:56:29</t>
  </si>
  <si>
    <t>14.02.2023 08:56:30</t>
  </si>
  <si>
    <t>14.02.2023 08:56:45</t>
  </si>
  <si>
    <t>14.02.2023 08:56:47</t>
  </si>
  <si>
    <t>14.02.2023 08:56:48</t>
  </si>
  <si>
    <t>14.02.2023 08:56:50</t>
  </si>
  <si>
    <t>14.02.2023 08:56:51</t>
  </si>
  <si>
    <t>14.02.2023 08:56:53</t>
  </si>
  <si>
    <t>14.02.2023 08:56:57</t>
  </si>
  <si>
    <t>14.02.2023 08:57:00</t>
  </si>
  <si>
    <t>14.02.2023 08:57:02</t>
  </si>
  <si>
    <t>14.02.2023 08:57:03</t>
  </si>
  <si>
    <t>14.02.2023 08:57:05</t>
  </si>
  <si>
    <t>14.02.2023 08:57:35</t>
  </si>
  <si>
    <t>14.02.2023 08:57:36</t>
  </si>
  <si>
    <t>14.02.2023 08:57:38</t>
  </si>
  <si>
    <t>14.02.2023 08:57:39</t>
  </si>
  <si>
    <t>14.02.2023 08:58:09</t>
  </si>
  <si>
    <t>14.02.2023 08:58:11</t>
  </si>
  <si>
    <t>14.02.2023 08:58:12</t>
  </si>
  <si>
    <t>14.02.2023 08:58:14</t>
  </si>
  <si>
    <t>14.02.2023 08:58:15</t>
  </si>
  <si>
    <t>14.02.2023 08:58:17</t>
  </si>
  <si>
    <t>14.02.2023 08:58:53</t>
  </si>
  <si>
    <t>14.02.2023 08:58:54</t>
  </si>
  <si>
    <t>14.02.2023 08:58:56</t>
  </si>
  <si>
    <t>14.02.2023 08:58:57</t>
  </si>
  <si>
    <t>14.02.2023 08:58:59</t>
  </si>
  <si>
    <t>14.02.2023 08:59:06</t>
  </si>
  <si>
    <t>14.02.2023 08:59:08</t>
  </si>
  <si>
    <t>14.02.2023 08:59:09</t>
  </si>
  <si>
    <t>14.02.2023 08:59:11</t>
  </si>
  <si>
    <t>14.02.2023 08:59:12</t>
  </si>
  <si>
    <t>14.02.2023 09:00:08</t>
  </si>
  <si>
    <t>14.02.2023 09:00:11</t>
  </si>
  <si>
    <t>14.02.2023 09:00:12</t>
  </si>
  <si>
    <t>14.02.2023 09:00:14</t>
  </si>
  <si>
    <t>14.02.2023 09:00:15</t>
  </si>
  <si>
    <t>14.02.2023 09:00:17</t>
  </si>
  <si>
    <t>14.02.2023 09:00:18</t>
  </si>
  <si>
    <t>14.02.2023 09:00:29</t>
  </si>
  <si>
    <t>14.02.2023 09:00:30</t>
  </si>
  <si>
    <t>14.02.2023 09:00:32</t>
  </si>
  <si>
    <t>14.02.2023 09:00:33</t>
  </si>
  <si>
    <t>14.02.2023 09:00:35</t>
  </si>
  <si>
    <t>14.02.2023 09:00:41</t>
  </si>
  <si>
    <t>14.02.2023 09:00:42</t>
  </si>
  <si>
    <t>14.02.2023 09:00:44</t>
  </si>
  <si>
    <t>14.02.2023 09:00:45</t>
  </si>
  <si>
    <t>14.02.2023 09:00:47</t>
  </si>
  <si>
    <t>14.02.2023 09:00:48</t>
  </si>
  <si>
    <t>14.02.2023 09:01:47</t>
  </si>
  <si>
    <t>14.02.2023 09:01:51</t>
  </si>
  <si>
    <t>14.02.2023 09:01:53</t>
  </si>
  <si>
    <t>14.02.2023 09:01:54</t>
  </si>
  <si>
    <t>14.02.2023 09:01:56</t>
  </si>
  <si>
    <t>14.02.2023 09:01:57</t>
  </si>
  <si>
    <t>14.02.2023 09:01:59</t>
  </si>
  <si>
    <t>14.02.2023 09:02:17</t>
  </si>
  <si>
    <t>14.02.2023 09:02:18</t>
  </si>
  <si>
    <t>14.02.2023 09:02:20</t>
  </si>
  <si>
    <t>14.02.2023 09:02:21</t>
  </si>
  <si>
    <t>14.02.2023 09:02:42</t>
  </si>
  <si>
    <t>14.02.2023 09:02:44</t>
  </si>
  <si>
    <t>14.02.2023 09:02:45</t>
  </si>
  <si>
    <t>14.02.2023 09:02:47</t>
  </si>
  <si>
    <t>14.02.2023 09:02:48</t>
  </si>
  <si>
    <t>14.02.2023 09:02:50</t>
  </si>
  <si>
    <t>14.02.2023 09:02:51</t>
  </si>
  <si>
    <t>14.02.2023 09:03:00</t>
  </si>
  <si>
    <t>14.02.2023 09:03:02</t>
  </si>
  <si>
    <t>14.02.2023 09:03:03</t>
  </si>
  <si>
    <t>14.02.2023 09:03:05</t>
  </si>
  <si>
    <t>14.02.2023 09:03:06</t>
  </si>
  <si>
    <t>14.02.2023 09:03:09</t>
  </si>
  <si>
    <t>14.02.2023 09:03:12</t>
  </si>
  <si>
    <t>14.02.2023 09:03:38</t>
  </si>
  <si>
    <t>14.02.2023 09:03:39</t>
  </si>
  <si>
    <t>14.02.2023 09:03:41</t>
  </si>
  <si>
    <t>14.02.2023 09:03:42</t>
  </si>
  <si>
    <t>14.02.2023 09:03:44</t>
  </si>
  <si>
    <t>14.02.2023 09:03:45</t>
  </si>
  <si>
    <t>14.02.2023 09:05:59</t>
  </si>
  <si>
    <t>14.02.2023 09:06:00</t>
  </si>
  <si>
    <t>14.02.2023 09:06:02</t>
  </si>
  <si>
    <t>14.02.2023 09:06:03</t>
  </si>
  <si>
    <t>14.02.2023 09:08:26</t>
  </si>
  <si>
    <t>14.02.2023 09:08:27</t>
  </si>
  <si>
    <t>14.02.2023 09:08:29</t>
  </si>
  <si>
    <t>14.02.2023 09:08:30</t>
  </si>
  <si>
    <t>14.02.2023 09:08:32</t>
  </si>
  <si>
    <t>14.02.2023 09:08:39</t>
  </si>
  <si>
    <t>14.02.2023 09:08:41</t>
  </si>
  <si>
    <t>14.02.2023 09:08:42</t>
  </si>
  <si>
    <t>14.02.2023 09:08:44</t>
  </si>
  <si>
    <t>14.02.2023 09:08:45</t>
  </si>
  <si>
    <t>14.02.2023 09:08:51</t>
  </si>
  <si>
    <t>14.02.2023 09:08:54</t>
  </si>
  <si>
    <t>14.02.2023 09:08:56</t>
  </si>
  <si>
    <t>14.02.2023 09:08:57</t>
  </si>
  <si>
    <t>14.02.2023 09:08:59</t>
  </si>
  <si>
    <t>14.02.2023 09:09:00</t>
  </si>
  <si>
    <t>14.02.2023 09:09:02</t>
  </si>
  <si>
    <t>14.02.2023 09:09:03</t>
  </si>
  <si>
    <t>14.02.2023 09:09:05</t>
  </si>
  <si>
    <t>14.02.2023 09:09:30</t>
  </si>
  <si>
    <t>14.02.2023 09:09:32</t>
  </si>
  <si>
    <t>14.02.2023 09:09:33</t>
  </si>
  <si>
    <t>14.02.2023 09:09:35</t>
  </si>
  <si>
    <t>14.02.2023 09:09:36</t>
  </si>
  <si>
    <t>14.02.2023 09:09:38</t>
  </si>
  <si>
    <t>14.02.2023 09:09:41</t>
  </si>
  <si>
    <t>14.02.2023 09:09:51</t>
  </si>
  <si>
    <t>14.02.2023 09:09:53</t>
  </si>
  <si>
    <t>14.02.2023 09:09:54</t>
  </si>
  <si>
    <t>14.02.2023 09:09:56</t>
  </si>
  <si>
    <t>14.02.2023 09:09:57</t>
  </si>
  <si>
    <t>14.02.2023 09:09:59</t>
  </si>
  <si>
    <t>14.02.2023 09:10:00</t>
  </si>
  <si>
    <t>14.02.2023 09:10:02</t>
  </si>
  <si>
    <t>14.02.2023 09:10:03</t>
  </si>
  <si>
    <t>14.02.2023 09:10:05</t>
  </si>
  <si>
    <t>14.02.2023 09:10:06</t>
  </si>
  <si>
    <t>14.02.2023 09:10:45</t>
  </si>
  <si>
    <t>14.02.2023 09:10:47</t>
  </si>
  <si>
    <t>14.02.2023 09:10:48</t>
  </si>
  <si>
    <t>14.02.2023 09:10:50</t>
  </si>
  <si>
    <t>14.02.2023 09:10:51</t>
  </si>
  <si>
    <t>14.02.2023 09:11:02</t>
  </si>
  <si>
    <t>14.02.2023 09:11:03</t>
  </si>
  <si>
    <t>14.02.2023 09:11:05</t>
  </si>
  <si>
    <t>14.02.2023 09:11:06</t>
  </si>
  <si>
    <t>14.02.2023 09:11:08</t>
  </si>
  <si>
    <t>14.02.2023 09:11:09</t>
  </si>
  <si>
    <t>14.02.2023 09:11:11</t>
  </si>
  <si>
    <t>14.02.2023 09:11:23</t>
  </si>
  <si>
    <t>14.02.2023 09:11:26</t>
  </si>
  <si>
    <t>14.02.2023 09:11:27</t>
  </si>
  <si>
    <t>14.02.2023 09:11:29</t>
  </si>
  <si>
    <t>14.02.2023 09:11:30</t>
  </si>
  <si>
    <t>14.02.2023 09:11:32</t>
  </si>
  <si>
    <t>14.02.2023 09:12:14</t>
  </si>
  <si>
    <t>14.02.2023 09:12:15</t>
  </si>
  <si>
    <t>14.02.2023 09:12:17</t>
  </si>
  <si>
    <t>14.02.2023 09:12:18</t>
  </si>
  <si>
    <t>14.02.2023 09:12:20</t>
  </si>
  <si>
    <t>14.02.2023 09:13:11</t>
  </si>
  <si>
    <t>14.02.2023 09:13:12</t>
  </si>
  <si>
    <t>14.02.2023 09:13:14</t>
  </si>
  <si>
    <t>14.02.2023 09:13:15</t>
  </si>
  <si>
    <t>14.02.2023 09:13:17</t>
  </si>
  <si>
    <t>14.02.2023 09:13:18</t>
  </si>
  <si>
    <t>14.02.2023 09:13:20</t>
  </si>
  <si>
    <t>14.02.2023 09:13:21</t>
  </si>
  <si>
    <t>14.02.2023 09:13:50</t>
  </si>
  <si>
    <t>14.02.2023 09:13:51</t>
  </si>
  <si>
    <t>14.02.2023 09:13:53</t>
  </si>
  <si>
    <t>14.02.2023 09:13:56</t>
  </si>
  <si>
    <t>14.02.2023 09:13:57</t>
  </si>
  <si>
    <t>14.02.2023 09:13:59</t>
  </si>
  <si>
    <t>14.02.2023 09:14:00</t>
  </si>
  <si>
    <t>14.02.2023 09:14:02</t>
  </si>
  <si>
    <t>14.02.2023 09:14:03</t>
  </si>
  <si>
    <t>14.02.2023 09:14:05</t>
  </si>
  <si>
    <t>14.02.2023 09:15:33</t>
  </si>
  <si>
    <t>14.02.2023 09:15:34</t>
  </si>
  <si>
    <t>14.02.2023 09:15:36</t>
  </si>
  <si>
    <t>14.02.2023 09:15:37</t>
  </si>
  <si>
    <t>14.02.2023 09:15:39</t>
  </si>
  <si>
    <t>14.02.2023 09:15:40</t>
  </si>
  <si>
    <t>14.02.2023 09:16:03</t>
  </si>
  <si>
    <t>14.02.2023 09:16:04</t>
  </si>
  <si>
    <t>14.02.2023 09:16:06</t>
  </si>
  <si>
    <t>14.02.2023 09:16:07</t>
  </si>
  <si>
    <t>14.02.2023 09:16:09</t>
  </si>
  <si>
    <t>14.02.2023 09:16:10</t>
  </si>
  <si>
    <t>14.02.2023 09:17:57</t>
  </si>
  <si>
    <t>14.02.2023 09:18:00</t>
  </si>
  <si>
    <t>14.02.2023 09:18:01</t>
  </si>
  <si>
    <t>14.02.2023 09:18:03</t>
  </si>
  <si>
    <t>14.02.2023 09:18:04</t>
  </si>
  <si>
    <t>14.02.2023 09:19:01</t>
  </si>
  <si>
    <t>14.02.2023 09:19:04</t>
  </si>
  <si>
    <t>14.02.2023 09:19:06</t>
  </si>
  <si>
    <t>14.02.2023 09:19:07</t>
  </si>
  <si>
    <t>14.02.2023 09:19:09</t>
  </si>
  <si>
    <t>14.02.2023 09:19:10</t>
  </si>
  <si>
    <t>14.02.2023 09:19:21</t>
  </si>
  <si>
    <t>14.02.2023 09:19:22</t>
  </si>
  <si>
    <t>14.02.2023 09:19:24</t>
  </si>
  <si>
    <t>14.02.2023 09:19:25</t>
  </si>
  <si>
    <t>14.02.2023 09:19:27</t>
  </si>
  <si>
    <t>14.02.2023 09:19:28</t>
  </si>
  <si>
    <t>14.02.2023 09:19:30</t>
  </si>
  <si>
    <t>14.02.2023 09:19:49</t>
  </si>
  <si>
    <t>14.02.2023 09:19:51</t>
  </si>
  <si>
    <t>14.02.2023 09:19:54</t>
  </si>
  <si>
    <t>14.02.2023 09:19:55</t>
  </si>
  <si>
    <t>14.02.2023 09:20:15</t>
  </si>
  <si>
    <t>14.02.2023 09:21:01</t>
  </si>
  <si>
    <t>14.02.2023 09:21:03</t>
  </si>
  <si>
    <t>14.02.2023 09:21:04</t>
  </si>
  <si>
    <t>14.02.2023 09:21:06</t>
  </si>
  <si>
    <t>14.02.2023 09:21:07</t>
  </si>
  <si>
    <t>14.02.2023 09:21:09</t>
  </si>
  <si>
    <t>14.02.2023 09:21:10</t>
  </si>
  <si>
    <t>14.02.2023 09:21:31</t>
  </si>
  <si>
    <t>14.02.2023 09:21:34</t>
  </si>
  <si>
    <t>14.02.2023 09:21:36</t>
  </si>
  <si>
    <t>14.02.2023 09:21:39</t>
  </si>
  <si>
    <t>14.02.2023 09:21:40</t>
  </si>
  <si>
    <t>14.02.2023 09:21:42</t>
  </si>
  <si>
    <t>14.02.2023 09:21:43</t>
  </si>
  <si>
    <t>14.02.2023 09:21:45</t>
  </si>
  <si>
    <t>14.02.2023 09:21:46</t>
  </si>
  <si>
    <t>14.02.2023 09:21:48</t>
  </si>
  <si>
    <t>14.02.2023 09:22:04</t>
  </si>
  <si>
    <t>14.02.2023 09:22:06</t>
  </si>
  <si>
    <t>14.02.2023 09:22:07</t>
  </si>
  <si>
    <t>14.02.2023 09:22:09</t>
  </si>
  <si>
    <t>14.02.2023 09:22:10</t>
  </si>
  <si>
    <t>14.02.2023 09:23:16</t>
  </si>
  <si>
    <t>14.02.2023 09:23:18</t>
  </si>
  <si>
    <t>14.02.2023 09:23:19</t>
  </si>
  <si>
    <t>14.02.2023 09:23:21</t>
  </si>
  <si>
    <t>14.02.2023 09:23:22</t>
  </si>
  <si>
    <t>14.02.2023 09:23:24</t>
  </si>
  <si>
    <t>14.02.2023 09:23:25</t>
  </si>
  <si>
    <t>14.02.2023 09:23:28</t>
  </si>
  <si>
    <t>14.02.2023 09:23:30</t>
  </si>
  <si>
    <t>14.02.2023 09:23:31</t>
  </si>
  <si>
    <t>14.02.2023 09:23:33</t>
  </si>
  <si>
    <t>14.02.2023 09:23:34</t>
  </si>
  <si>
    <t>14.02.2023 09:23:36</t>
  </si>
  <si>
    <t>14.02.2023 09:24:09</t>
  </si>
  <si>
    <t>14.02.2023 09:24:12</t>
  </si>
  <si>
    <t>14.02.2023 09:24:13</t>
  </si>
  <si>
    <t>14.02.2023 09:24:15</t>
  </si>
  <si>
    <t>14.02.2023 09:24:16</t>
  </si>
  <si>
    <t>14.02.2023 09:24:25</t>
  </si>
  <si>
    <t>14.02.2023 09:24:27</t>
  </si>
  <si>
    <t>14.02.2023 09:24:28</t>
  </si>
  <si>
    <t>14.02.2023 09:24:30</t>
  </si>
  <si>
    <t>14.02.2023 09:24:31</t>
  </si>
  <si>
    <t>14.02.2023 09:24:33</t>
  </si>
  <si>
    <t>14.02.2023 09:24:42</t>
  </si>
  <si>
    <t>14.02.2023 09:24:43</t>
  </si>
  <si>
    <t>14.02.2023 09:24:45</t>
  </si>
  <si>
    <t>14.02.2023 09:24:46</t>
  </si>
  <si>
    <t>14.02.2023 09:24:48</t>
  </si>
  <si>
    <t>14.02.2023 09:24:49</t>
  </si>
  <si>
    <t>14.02.2023 09:24:51</t>
  </si>
  <si>
    <t>14.02.2023 09:24:52</t>
  </si>
  <si>
    <t>14.02.2023 09:24:54</t>
  </si>
  <si>
    <t>14.02.2023 09:24:55</t>
  </si>
  <si>
    <t>14.02.2023 09:24:58</t>
  </si>
  <si>
    <t>14.02.2023 09:25:00</t>
  </si>
  <si>
    <t>14.02.2023 09:25:01</t>
  </si>
  <si>
    <t>14.02.2023 09:25:03</t>
  </si>
  <si>
    <t>14.02.2023 09:25:06</t>
  </si>
  <si>
    <t>14.02.2023 09:25:36</t>
  </si>
  <si>
    <t>14.02.2023 09:25:37</t>
  </si>
  <si>
    <t>14.02.2023 09:25:40</t>
  </si>
  <si>
    <t>14.02.2023 09:25:42</t>
  </si>
  <si>
    <t>14.02.2023 09:25:54</t>
  </si>
  <si>
    <t>14.02.2023 09:25:55</t>
  </si>
  <si>
    <t>14.02.2023 09:25:57</t>
  </si>
  <si>
    <t>14.02.2023 09:25:58</t>
  </si>
  <si>
    <t>14.02.2023 09:26:00</t>
  </si>
  <si>
    <t>14.02.2023 09:26:01</t>
  </si>
  <si>
    <t>14.02.2023 09:26:03</t>
  </si>
  <si>
    <t>14.02.2023 09:26:06</t>
  </si>
  <si>
    <t>14.02.2023 09:26:07</t>
  </si>
  <si>
    <t>14.02.2023 09:26:09</t>
  </si>
  <si>
    <t>14.02.2023 09:26:10</t>
  </si>
  <si>
    <t>14.02.2023 09:26:12</t>
  </si>
  <si>
    <t>14.02.2023 09:26:13</t>
  </si>
  <si>
    <t>14.02.2023 09:26:22</t>
  </si>
  <si>
    <t>14.02.2023 09:26:24</t>
  </si>
  <si>
    <t>14.02.2023 09:26:25</t>
  </si>
  <si>
    <t>14.02.2023 09:26:27</t>
  </si>
  <si>
    <t>14.02.2023 09:27:18</t>
  </si>
  <si>
    <t>14.02.2023 09:27:19</t>
  </si>
  <si>
    <t>14.02.2023 09:27:21</t>
  </si>
  <si>
    <t>14.02.2023 09:27:22</t>
  </si>
  <si>
    <t>14.02.2023 09:27:24</t>
  </si>
  <si>
    <t>14.02.2023 09:27:25</t>
  </si>
  <si>
    <t>14.02.2023 09:27:54</t>
  </si>
  <si>
    <t>14.02.2023 09:27:55</t>
  </si>
  <si>
    <t>14.02.2023 09:27:57</t>
  </si>
  <si>
    <t>14.02.2023 09:27:58</t>
  </si>
  <si>
    <t>14.02.2023 09:28:00</t>
  </si>
  <si>
    <t>14.02.2023 09:28:24</t>
  </si>
  <si>
    <t>14.02.2023 09:28:25</t>
  </si>
  <si>
    <t>14.02.2023 09:28:27</t>
  </si>
  <si>
    <t>14.02.2023 09:28:28</t>
  </si>
  <si>
    <t>14.02.2023 09:28:30</t>
  </si>
  <si>
    <t>14.02.2023 09:29:06</t>
  </si>
  <si>
    <t>14.02.2023 09:29:07</t>
  </si>
  <si>
    <t>14.02.2023 09:29:09</t>
  </si>
  <si>
    <t>14.02.2023 09:29:10</t>
  </si>
  <si>
    <t>14.02.2023 09:29:12</t>
  </si>
  <si>
    <t>14.02.2023 09:30:16</t>
  </si>
  <si>
    <t>14.02.2023 09:30:18</t>
  </si>
  <si>
    <t>14.02.2023 09:30:19</t>
  </si>
  <si>
    <t>14.02.2023 09:30:21</t>
  </si>
  <si>
    <t>14.02.2023 09:30:22</t>
  </si>
  <si>
    <t>14.02.2023 09:31:25</t>
  </si>
  <si>
    <t>14.02.2023 09:31:26</t>
  </si>
  <si>
    <t>14.02.2023 09:31:28</t>
  </si>
  <si>
    <t>14.02.2023 09:31:29</t>
  </si>
  <si>
    <t>14.02.2023 09:31:31</t>
  </si>
  <si>
    <t>14.02.2023 09:31:32</t>
  </si>
  <si>
    <t>14.02.2023 09:31:34</t>
  </si>
  <si>
    <t>14.02.2023 09:31:35</t>
  </si>
  <si>
    <t>14.02.2023 09:31:38</t>
  </si>
  <si>
    <t>14.02.2023 09:32:17</t>
  </si>
  <si>
    <t>14.02.2023 09:32:19</t>
  </si>
  <si>
    <t>14.02.2023 09:32:20</t>
  </si>
  <si>
    <t>14.02.2023 09:32:22</t>
  </si>
  <si>
    <t>14.02.2023 09:32:23</t>
  </si>
  <si>
    <t>14.02.2023 09:32:26</t>
  </si>
  <si>
    <t>14.02.2023 09:32:28</t>
  </si>
  <si>
    <t>14.02.2023 09:32:29</t>
  </si>
  <si>
    <t>14.02.2023 09:32:31</t>
  </si>
  <si>
    <t>14.02.2023 09:32:58</t>
  </si>
  <si>
    <t>14.02.2023 09:32:59</t>
  </si>
  <si>
    <t>14.02.2023 09:33:01</t>
  </si>
  <si>
    <t>14.02.2023 09:33:02</t>
  </si>
  <si>
    <t>14.02.2023 09:33:04</t>
  </si>
  <si>
    <t>14.02.2023 09:33:40</t>
  </si>
  <si>
    <t>14.02.2023 09:33:41</t>
  </si>
  <si>
    <t>14.02.2023 09:33:43</t>
  </si>
  <si>
    <t>14.02.2023 09:33:44</t>
  </si>
  <si>
    <t>14.02.2023 09:33:46</t>
  </si>
  <si>
    <t>14.02.2023 09:34:52</t>
  </si>
  <si>
    <t>14.02.2023 09:34:53</t>
  </si>
  <si>
    <t>14.02.2023 09:34:55</t>
  </si>
  <si>
    <t>14.02.2023 09:34:56</t>
  </si>
  <si>
    <t>14.02.2023 09:34:58</t>
  </si>
  <si>
    <t>14.02.2023 09:34:59</t>
  </si>
  <si>
    <t>14.02.2023 09:35:01</t>
  </si>
  <si>
    <t>14.02.2023 09:35:26</t>
  </si>
  <si>
    <t>14.02.2023 09:35:28</t>
  </si>
  <si>
    <t>14.02.2023 09:35:29</t>
  </si>
  <si>
    <t>14.02.2023 09:35:31</t>
  </si>
  <si>
    <t>14.02.2023 09:35:32</t>
  </si>
  <si>
    <t>14.02.2023 09:36:41</t>
  </si>
  <si>
    <t>14.02.2023 09:36:43</t>
  </si>
  <si>
    <t>14.02.2023 09:36:44</t>
  </si>
  <si>
    <t>14.02.2023 09:36:46</t>
  </si>
  <si>
    <t>14.02.2023 09:36:47</t>
  </si>
  <si>
    <t>14.02.2023 09:36:49</t>
  </si>
  <si>
    <t>14.02.2023 09:36:50</t>
  </si>
  <si>
    <t>14.02.2023 09:37:26</t>
  </si>
  <si>
    <t>14.02.2023 09:37:28</t>
  </si>
  <si>
    <t>14.02.2023 09:37:29</t>
  </si>
  <si>
    <t>14.02.2023 09:37:31</t>
  </si>
  <si>
    <t>14.02.2023 09:37:32</t>
  </si>
  <si>
    <t>14.02.2023 09:37:34</t>
  </si>
  <si>
    <t>14.02.2023 09:37:35</t>
  </si>
  <si>
    <t>14.02.2023 09:37:40</t>
  </si>
  <si>
    <t>14.02.2023 09:37:41</t>
  </si>
  <si>
    <t>14.02.2023 09:37:43</t>
  </si>
  <si>
    <t>14.02.2023 09:37:44</t>
  </si>
  <si>
    <t>14.02.2023 09:37:46</t>
  </si>
  <si>
    <t>14.02.2023 09:37:47</t>
  </si>
  <si>
    <t>14.02.2023 09:37:50</t>
  </si>
  <si>
    <t>14.02.2023 09:37:53</t>
  </si>
  <si>
    <t>14.02.2023 09:37:55</t>
  </si>
  <si>
    <t>14.02.2023 09:37:56</t>
  </si>
  <si>
    <t>14.02.2023 09:37:58</t>
  </si>
  <si>
    <t>14.02.2023 09:38:08</t>
  </si>
  <si>
    <t>14.02.2023 09:38:10</t>
  </si>
  <si>
    <t>14.02.2023 09:38:11</t>
  </si>
  <si>
    <t>14.02.2023 09:38:13</t>
  </si>
  <si>
    <t>14.02.2023 09:38:14</t>
  </si>
  <si>
    <t>14.02.2023 09:38:16</t>
  </si>
  <si>
    <t>14.02.2023 09:38:17</t>
  </si>
  <si>
    <t>14.02.2023 09:38:34</t>
  </si>
  <si>
    <t>14.02.2023 09:38:35</t>
  </si>
  <si>
    <t>14.02.2023 09:38:37</t>
  </si>
  <si>
    <t>14.02.2023 09:38:38</t>
  </si>
  <si>
    <t>14.02.2023 09:38:40</t>
  </si>
  <si>
    <t>14.02.2023 09:40:11</t>
  </si>
  <si>
    <t>14.02.2023 09:40:13</t>
  </si>
  <si>
    <t>14.02.2023 09:40:14</t>
  </si>
  <si>
    <t>14.02.2023 09:40:16</t>
  </si>
  <si>
    <t>14.02.2023 09:40:17</t>
  </si>
  <si>
    <t>14.02.2023 09:40:19</t>
  </si>
  <si>
    <t>14.02.2023 09:40:52</t>
  </si>
  <si>
    <t>14.02.2023 09:40:56</t>
  </si>
  <si>
    <t>14.02.2023 09:40:58</t>
  </si>
  <si>
    <t>14.02.2023 09:40:59</t>
  </si>
  <si>
    <t>14.02.2023 09:41:01</t>
  </si>
  <si>
    <t>14.02.2023 09:41:02</t>
  </si>
  <si>
    <t>14.02.2023 09:41:04</t>
  </si>
  <si>
    <t>14.02.2023 09:41:05</t>
  </si>
  <si>
    <t>14.02.2023 09:41:25</t>
  </si>
  <si>
    <t>14.02.2023 09:41:26</t>
  </si>
  <si>
    <t>14.02.2023 09:41:28</t>
  </si>
  <si>
    <t>14.02.2023 09:41:29</t>
  </si>
  <si>
    <t>14.02.2023 09:41:31</t>
  </si>
  <si>
    <t>14.02.2023 09:41:32</t>
  </si>
  <si>
    <t>14.02.2023 09:41:52</t>
  </si>
  <si>
    <t>14.02.2023 09:41:53</t>
  </si>
  <si>
    <t>14.02.2023 09:41:56</t>
  </si>
  <si>
    <t>14.02.2023 09:42:01</t>
  </si>
  <si>
    <t>14.02.2023 09:42:04</t>
  </si>
  <si>
    <t>14.02.2023 09:42:05</t>
  </si>
  <si>
    <t>14.02.2023 09:42:07</t>
  </si>
  <si>
    <t>14.02.2023 09:42:08</t>
  </si>
  <si>
    <t>14.02.2023 09:42:10</t>
  </si>
  <si>
    <t>14.02.2023 09:42:11</t>
  </si>
  <si>
    <t>14.02.2023 09:42:14</t>
  </si>
  <si>
    <t>14.02.2023 09:42:16</t>
  </si>
  <si>
    <t>14.02.2023 09:42:19</t>
  </si>
  <si>
    <t>14.02.2023 09:42:20</t>
  </si>
  <si>
    <t>14.02.2023 09:42:22</t>
  </si>
  <si>
    <t>14.02.2023 09:42:25</t>
  </si>
  <si>
    <t>14.02.2023 09:42:38</t>
  </si>
  <si>
    <t>14.02.2023 09:42:39</t>
  </si>
  <si>
    <t>14.02.2023 09:42:41</t>
  </si>
  <si>
    <t>14.02.2023 09:42:42</t>
  </si>
  <si>
    <t>14.02.2023 09:42:44</t>
  </si>
  <si>
    <t>14.02.2023 09:42:59</t>
  </si>
  <si>
    <t>14.02.2023 09:43:00</t>
  </si>
  <si>
    <t>14.02.2023 09:43:02</t>
  </si>
  <si>
    <t>14.02.2023 09:43:03</t>
  </si>
  <si>
    <t>14.02.2023 09:43:05</t>
  </si>
  <si>
    <t>14.02.2023 09:43:06</t>
  </si>
  <si>
    <t>14.02.2023 09:43:18</t>
  </si>
  <si>
    <t>14.02.2023 09:43:20</t>
  </si>
  <si>
    <t>14.02.2023 09:43:21</t>
  </si>
  <si>
    <t>14.02.2023 09:43:23</t>
  </si>
  <si>
    <t>14.02.2023 09:43:24</t>
  </si>
  <si>
    <t>14.02.2023 09:43:26</t>
  </si>
  <si>
    <t>14.02.2023 09:44:08</t>
  </si>
  <si>
    <t>14.02.2023 09:44:09</t>
  </si>
  <si>
    <t>14.02.2023 09:44:11</t>
  </si>
  <si>
    <t>14.02.2023 09:44:12</t>
  </si>
  <si>
    <t>14.02.2023 09:44:14</t>
  </si>
  <si>
    <t>14.02.2023 09:44:15</t>
  </si>
  <si>
    <t>14.02.2023 09:44:17</t>
  </si>
  <si>
    <t>14.02.2023 09:44:18</t>
  </si>
  <si>
    <t>14.02.2023 09:44:20</t>
  </si>
  <si>
    <t>14.02.2023 09:44:21</t>
  </si>
  <si>
    <t>14.02.2023 09:44:23</t>
  </si>
  <si>
    <t>14.02.2023 09:44:24</t>
  </si>
  <si>
    <t>14.02.2023 09:44:50</t>
  </si>
  <si>
    <t>14.02.2023 09:44:51</t>
  </si>
  <si>
    <t>14.02.2023 09:44:53</t>
  </si>
  <si>
    <t>14.02.2023 09:44:54</t>
  </si>
  <si>
    <t>14.02.2023 09:44:56</t>
  </si>
  <si>
    <t>14.02.2023 09:44:57</t>
  </si>
  <si>
    <t>14.02.2023 09:44:59</t>
  </si>
  <si>
    <t>14.02.2023 09:45:24</t>
  </si>
  <si>
    <t>14.02.2023 09:45:26</t>
  </si>
  <si>
    <t>14.02.2023 09:45:27</t>
  </si>
  <si>
    <t>14.02.2023 09:45:29</t>
  </si>
  <si>
    <t>14.02.2023 09:45:30</t>
  </si>
  <si>
    <t>14.02.2023 09:45:32</t>
  </si>
  <si>
    <t>14.02.2023 09:45:33</t>
  </si>
  <si>
    <t>14.02.2023 09:46:08</t>
  </si>
  <si>
    <t>14.02.2023 09:46:09</t>
  </si>
  <si>
    <t>14.02.2023 09:46:11</t>
  </si>
  <si>
    <t>14.02.2023 09:46:12</t>
  </si>
  <si>
    <t>14.02.2023 09:46:14</t>
  </si>
  <si>
    <t>14.02.2023 09:46:15</t>
  </si>
  <si>
    <t>14.02.2023 09:46:17</t>
  </si>
  <si>
    <t>14.02.2023 09:46:18</t>
  </si>
  <si>
    <t>14.02.2023 09:46:20</t>
  </si>
  <si>
    <t>14.02.2023 09:46:21</t>
  </si>
  <si>
    <t>14.02.2023 09:46:23</t>
  </si>
  <si>
    <t>14.02.2023 09:46:24</t>
  </si>
  <si>
    <t>14.02.2023 09:46:26</t>
  </si>
  <si>
    <t>14.02.2023 09:46:27</t>
  </si>
  <si>
    <t>14.02.2023 09:46:29</t>
  </si>
  <si>
    <t>14.02.2023 09:46:30</t>
  </si>
  <si>
    <t>14.02.2023 09:46:32</t>
  </si>
  <si>
    <t>14.02.2023 09:46:33</t>
  </si>
  <si>
    <t>14.02.2023 09:46:47</t>
  </si>
  <si>
    <t>14.02.2023 09:46:48</t>
  </si>
  <si>
    <t>14.02.2023 09:46:50</t>
  </si>
  <si>
    <t>14.02.2023 09:46:51</t>
  </si>
  <si>
    <t>14.02.2023 09:46:53</t>
  </si>
  <si>
    <t>14.02.2023 09:46:54</t>
  </si>
  <si>
    <t>14.02.2023 09:47:24</t>
  </si>
  <si>
    <t>14.02.2023 09:47:25</t>
  </si>
  <si>
    <t>14.02.2023 09:47:30</t>
  </si>
  <si>
    <t>14.02.2023 09:47:31</t>
  </si>
  <si>
    <t>14.02.2023 09:48:40</t>
  </si>
  <si>
    <t>14.02.2023 09:48:42</t>
  </si>
  <si>
    <t>14.02.2023 09:48:45</t>
  </si>
  <si>
    <t>14.02.2023 09:48:46</t>
  </si>
  <si>
    <t>14.02.2023 09:49:42</t>
  </si>
  <si>
    <t>14.02.2023 09:49:43</t>
  </si>
  <si>
    <t>14.02.2023 09:49:45</t>
  </si>
  <si>
    <t>14.02.2023 09:49:46</t>
  </si>
  <si>
    <t>14.02.2023 09:49:48</t>
  </si>
  <si>
    <t>14.02.2023 09:50:12</t>
  </si>
  <si>
    <t>14.02.2023 09:50:13</t>
  </si>
  <si>
    <t>14.02.2023 09:50:15</t>
  </si>
  <si>
    <t>14.02.2023 09:50:16</t>
  </si>
  <si>
    <t>14.02.2023 09:50:28</t>
  </si>
  <si>
    <t>14.02.2023 09:50:30</t>
  </si>
  <si>
    <t>14.02.2023 09:50:31</t>
  </si>
  <si>
    <t>14.02.2023 09:50:33</t>
  </si>
  <si>
    <t>14.02.2023 09:50:34</t>
  </si>
  <si>
    <t>14.02.2023 09:50:36</t>
  </si>
  <si>
    <t>14.02.2023 09:50:55</t>
  </si>
  <si>
    <t>14.02.2023 09:50:57</t>
  </si>
  <si>
    <t>14.02.2023 09:50:58</t>
  </si>
  <si>
    <t>14.02.2023 09:51:00</t>
  </si>
  <si>
    <t>14.02.2023 09:51:03</t>
  </si>
  <si>
    <t>14.02.2023 09:51:04</t>
  </si>
  <si>
    <t>14.02.2023 09:51:06</t>
  </si>
  <si>
    <t>14.02.2023 09:51:07</t>
  </si>
  <si>
    <t>14.02.2023 09:51:09</t>
  </si>
  <si>
    <t>14.02.2023 09:51:10</t>
  </si>
  <si>
    <t>14.02.2023 09:51:12</t>
  </si>
  <si>
    <t>14.02.2023 09:52:12</t>
  </si>
  <si>
    <t>14.02.2023 09:52:16</t>
  </si>
  <si>
    <t>14.02.2023 09:52:18</t>
  </si>
  <si>
    <t>14.02.2023 09:52:19</t>
  </si>
  <si>
    <t>14.02.2023 09:52:21</t>
  </si>
  <si>
    <t>14.02.2023 09:52:22</t>
  </si>
  <si>
    <t>14.02.2023 09:53:09</t>
  </si>
  <si>
    <t>14.02.2023 09:53:10</t>
  </si>
  <si>
    <t>14.02.2023 09:53:12</t>
  </si>
  <si>
    <t>14.02.2023 09:53:13</t>
  </si>
  <si>
    <t>14.02.2023 09:54:00</t>
  </si>
  <si>
    <t>14.02.2023 09:54:01</t>
  </si>
  <si>
    <t>14.02.2023 09:54:03</t>
  </si>
  <si>
    <t>14.02.2023 09:54:04</t>
  </si>
  <si>
    <t>14.02.2023 09:54:06</t>
  </si>
  <si>
    <t>14.02.2023 09:54:07</t>
  </si>
  <si>
    <t>14.02.2023 09:55:12</t>
  </si>
  <si>
    <t>14.02.2023 09:55:13</t>
  </si>
  <si>
    <t>14.02.2023 09:55:15</t>
  </si>
  <si>
    <t>14.02.2023 09:55:16</t>
  </si>
  <si>
    <t>14.02.2023 09:55:18</t>
  </si>
  <si>
    <t>14.02.2023 09:55:19</t>
  </si>
  <si>
    <t>14.02.2023 09:55:21</t>
  </si>
  <si>
    <t>14.02.2023 09:56:55</t>
  </si>
  <si>
    <t>14.02.2023 09:56:57</t>
  </si>
  <si>
    <t>14.02.2023 09:56:58</t>
  </si>
  <si>
    <t>14.02.2023 09:57:00</t>
  </si>
  <si>
    <t>14.02.2023 09:57:01</t>
  </si>
  <si>
    <t>14.02.2023 09:58:27</t>
  </si>
  <si>
    <t>14.02.2023 09:58:28</t>
  </si>
  <si>
    <t>14.02.2023 09:58:30</t>
  </si>
  <si>
    <t>14.02.2023 09:58:31</t>
  </si>
  <si>
    <t>14.02.2023 09:58:33</t>
  </si>
  <si>
    <t>14.02.2023 09:58:34</t>
  </si>
  <si>
    <t>14.02.2023 09:59:21</t>
  </si>
  <si>
    <t>14.02.2023 09:59:22</t>
  </si>
  <si>
    <t>14.02.2023 09:59:24</t>
  </si>
  <si>
    <t>14.02.2023 09:59:25</t>
  </si>
  <si>
    <t>14.02.2023 09:59:27</t>
  </si>
  <si>
    <t>14.02.2023 09:59:28</t>
  </si>
  <si>
    <t>14.02.2023 09:59:30</t>
  </si>
  <si>
    <t>14.02.2023 09:59:31</t>
  </si>
  <si>
    <t>14.02.2023 09:59:33</t>
  </si>
  <si>
    <t>14.02.2023 09:59:34</t>
  </si>
  <si>
    <t>14.02.2023 09:59:36</t>
  </si>
  <si>
    <t>14.02.2023 09:59:37</t>
  </si>
  <si>
    <t>14.02.2023 10:00:31</t>
  </si>
  <si>
    <t>14.02.2023 10:00:33</t>
  </si>
  <si>
    <t>14.02.2023 10:00:34</t>
  </si>
  <si>
    <t>14.02.2023 10:00:36</t>
  </si>
  <si>
    <t>14.02.2023 10:00:37</t>
  </si>
  <si>
    <t>14.02.2023 10:02:46</t>
  </si>
  <si>
    <t>14.02.2023 10:02:48</t>
  </si>
  <si>
    <t>14.02.2023 10:02:49</t>
  </si>
  <si>
    <t>14.02.2023 10:02:51</t>
  </si>
  <si>
    <t>14.02.2023 10:02:52</t>
  </si>
  <si>
    <t>14.02.2023 10:02:54</t>
  </si>
  <si>
    <t>14.02.2023 10:02:55</t>
  </si>
  <si>
    <t>14.02.2023 10:02:57</t>
  </si>
  <si>
    <t>14.02.2023 10:02:58</t>
  </si>
  <si>
    <t>14.02.2023 10:03:00</t>
  </si>
  <si>
    <t>14.02.2023 10:03:21</t>
  </si>
  <si>
    <t>14.02.2023 10:03:22</t>
  </si>
  <si>
    <t>14.02.2023 10:03:24</t>
  </si>
  <si>
    <t>14.02.2023 10:03:25</t>
  </si>
  <si>
    <t>14.02.2023 10:03:27</t>
  </si>
  <si>
    <t>14.02.2023 10:03:34</t>
  </si>
  <si>
    <t>14.02.2023 10:03:36</t>
  </si>
  <si>
    <t>14.02.2023 10:03:37</t>
  </si>
  <si>
    <t>14.02.2023 10:03:39</t>
  </si>
  <si>
    <t>14.02.2023 10:03:40</t>
  </si>
  <si>
    <t>14.02.2023 10:03:42</t>
  </si>
  <si>
    <t>14.02.2023 10:03:43</t>
  </si>
  <si>
    <t>14.02.2023 10:05:00</t>
  </si>
  <si>
    <t>14.02.2023 10:05:01</t>
  </si>
  <si>
    <t>14.02.2023 10:05:03</t>
  </si>
  <si>
    <t>14.02.2023 10:05:04</t>
  </si>
  <si>
    <t>14.02.2023 10:05:06</t>
  </si>
  <si>
    <t>14.02.2023 10:05:07</t>
  </si>
  <si>
    <t>14.02.2023 10:06:00</t>
  </si>
  <si>
    <t>14.02.2023 10:06:01</t>
  </si>
  <si>
    <t>14.02.2023 10:06:03</t>
  </si>
  <si>
    <t>14.02.2023 10:06:04</t>
  </si>
  <si>
    <t>14.02.2023 10:07:42</t>
  </si>
  <si>
    <t>14.02.2023 10:07:43</t>
  </si>
  <si>
    <t>14.02.2023 10:07:44</t>
  </si>
  <si>
    <t>14.02.2023 10:07:46</t>
  </si>
  <si>
    <t>14.02.2023 10:07:47</t>
  </si>
  <si>
    <t>14.02.2023 10:07:59</t>
  </si>
  <si>
    <t>14.02.2023 10:08:01</t>
  </si>
  <si>
    <t>14.02.2023 10:08:02</t>
  </si>
  <si>
    <t>14.02.2023 10:08:04</t>
  </si>
  <si>
    <t>14.02.2023 10:08:05</t>
  </si>
  <si>
    <t>14.02.2023 10:08:26</t>
  </si>
  <si>
    <t>14.02.2023 10:09:16</t>
  </si>
  <si>
    <t>14.02.2023 10:09:17</t>
  </si>
  <si>
    <t>14.02.2023 10:09:19</t>
  </si>
  <si>
    <t>14.02.2023 10:09:20</t>
  </si>
  <si>
    <t>14.02.2023 10:09:22</t>
  </si>
  <si>
    <t>14.02.2023 10:09:23</t>
  </si>
  <si>
    <t>14.02.2023 10:09:25</t>
  </si>
  <si>
    <t>14.02.2023 10:09:26</t>
  </si>
  <si>
    <t>14.02.2023 10:10:58</t>
  </si>
  <si>
    <t>14.02.2023 10:10:59</t>
  </si>
  <si>
    <t>14.02.2023 10:11:01</t>
  </si>
  <si>
    <t>14.02.2023 10:11:02</t>
  </si>
  <si>
    <t>14.02.2023 10:11:04</t>
  </si>
  <si>
    <t>14.02.2023 10:11:05</t>
  </si>
  <si>
    <t>14.02.2023 10:11:07</t>
  </si>
  <si>
    <t>14.02.2023 10:11:08</t>
  </si>
  <si>
    <t>14.02.2023 10:11:10</t>
  </si>
  <si>
    <t>14.02.2023 10:11:11</t>
  </si>
  <si>
    <t>14.02.2023 10:11:13</t>
  </si>
  <si>
    <t>14.02.2023 10:11:14</t>
  </si>
  <si>
    <t>14.02.2023 10:11:16</t>
  </si>
  <si>
    <t>14.02.2023 10:11:17</t>
  </si>
  <si>
    <t>14.02.2023 10:11:19</t>
  </si>
  <si>
    <t>14.02.2023 10:11:23</t>
  </si>
  <si>
    <t>14.02.2023 10:11:41</t>
  </si>
  <si>
    <t>14.02.2023 10:11:44</t>
  </si>
  <si>
    <t>14.02.2023 10:11:46</t>
  </si>
  <si>
    <t>14.02.2023 10:11:47</t>
  </si>
  <si>
    <t>14.02.2023 10:11:49</t>
  </si>
  <si>
    <t>14.02.2023 10:11:50</t>
  </si>
  <si>
    <t>14.02.2023 10:11:52</t>
  </si>
  <si>
    <t>14.02.2023 10:12:20</t>
  </si>
  <si>
    <t>14.02.2023 10:13:29</t>
  </si>
  <si>
    <t>14.02.2023 10:13:31</t>
  </si>
  <si>
    <t>14.02.2023 10:13:32</t>
  </si>
  <si>
    <t>14.02.2023 10:13:34</t>
  </si>
  <si>
    <t>14.02.2023 10:13:35</t>
  </si>
  <si>
    <t>14.02.2023 10:13:37</t>
  </si>
  <si>
    <t>14.02.2023 10:13:38</t>
  </si>
  <si>
    <t>14.02.2023 10:13:40</t>
  </si>
  <si>
    <t>14.02.2023 10:13:43</t>
  </si>
  <si>
    <t>14.02.2023 10:13:44</t>
  </si>
  <si>
    <t>14.02.2023 10:13:46</t>
  </si>
  <si>
    <t>14.02.2023 10:13:47</t>
  </si>
  <si>
    <t>14.02.2023 10:13:49</t>
  </si>
  <si>
    <t>14.02.2023 10:13:50</t>
  </si>
  <si>
    <t>14.02.2023 10:13:52</t>
  </si>
  <si>
    <t>14.02.2023 10:13:53</t>
  </si>
  <si>
    <t>14.02.2023 10:13:55</t>
  </si>
  <si>
    <t>14.02.2023 10:14:07</t>
  </si>
  <si>
    <t>14.02.2023 10:14:10</t>
  </si>
  <si>
    <t>14.02.2023 10:14:11</t>
  </si>
  <si>
    <t>14.02.2023 10:14:13</t>
  </si>
  <si>
    <t>14.02.2023 10:14:14</t>
  </si>
  <si>
    <t>14.02.2023 10:14:16</t>
  </si>
  <si>
    <t>14.02.2023 10:14:38</t>
  </si>
  <si>
    <t>14.02.2023 10:14:40</t>
  </si>
  <si>
    <t>14.02.2023 10:14:41</t>
  </si>
  <si>
    <t>14.02.2023 10:14:43</t>
  </si>
  <si>
    <t>14.02.2023 10:14:44</t>
  </si>
  <si>
    <t>14.02.2023 10:14:46</t>
  </si>
  <si>
    <t>14.02.2023 10:14:47</t>
  </si>
  <si>
    <t>14.02.2023 10:14:49</t>
  </si>
  <si>
    <t>14.02.2023 10:14:52</t>
  </si>
  <si>
    <t>14.02.2023 10:14:53</t>
  </si>
  <si>
    <t>14.02.2023 10:14:55</t>
  </si>
  <si>
    <t>14.02.2023 10:14:56</t>
  </si>
  <si>
    <t>14.02.2023 10:15:14</t>
  </si>
  <si>
    <t>14.02.2023 10:15:16</t>
  </si>
  <si>
    <t>14.02.2023 10:15:17</t>
  </si>
  <si>
    <t>14.02.2023 10:15:19</t>
  </si>
  <si>
    <t>14.02.2023 10:15:20</t>
  </si>
  <si>
    <t>14.02.2023 10:15:22</t>
  </si>
  <si>
    <t>14.02.2023 10:15:25</t>
  </si>
  <si>
    <t>14.02.2023 10:15:26</t>
  </si>
  <si>
    <t>14.02.2023 10:15:28</t>
  </si>
  <si>
    <t>14.02.2023 10:15:29</t>
  </si>
  <si>
    <t>14.02.2023 10:15:32</t>
  </si>
  <si>
    <t>14.02.2023 10:18:14</t>
  </si>
  <si>
    <t>14.02.2023 10:18:17</t>
  </si>
  <si>
    <t>14.02.2023 10:18:19</t>
  </si>
  <si>
    <t>14.02.2023 10:18:20</t>
  </si>
  <si>
    <t>14.02.2023 10:18:22</t>
  </si>
  <si>
    <t>14.02.2023 10:18:23</t>
  </si>
  <si>
    <t>14.02.2023 10:18:50</t>
  </si>
  <si>
    <t>14.02.2023 10:18:52</t>
  </si>
  <si>
    <t>14.02.2023 10:18:53</t>
  </si>
  <si>
    <t>14.02.2023 10:18:55</t>
  </si>
  <si>
    <t>14.02.2023 10:18:56</t>
  </si>
  <si>
    <t>14.02.2023 10:18:58</t>
  </si>
  <si>
    <t>14.02.2023 10:18:59</t>
  </si>
  <si>
    <t>14.02.2023 10:19:50</t>
  </si>
  <si>
    <t>14.02.2023 10:19:52</t>
  </si>
  <si>
    <t>14.02.2023 10:19:53</t>
  </si>
  <si>
    <t>14.02.2023 10:19:58</t>
  </si>
  <si>
    <t>14.02.2023 10:19:59</t>
  </si>
  <si>
    <t>14.02.2023 10:21:08</t>
  </si>
  <si>
    <t>14.02.2023 10:21:10</t>
  </si>
  <si>
    <t>14.02.2023 10:21:11</t>
  </si>
  <si>
    <t>14.02.2023 10:21:13</t>
  </si>
  <si>
    <t>14.02.2023 10:21:14</t>
  </si>
  <si>
    <t>14.02.2023 10:21:16</t>
  </si>
  <si>
    <t>14.02.2023 10:21:53</t>
  </si>
  <si>
    <t>14.02.2023 10:21:55</t>
  </si>
  <si>
    <t>14.02.2023 10:21:56</t>
  </si>
  <si>
    <t>14.02.2023 10:21:58</t>
  </si>
  <si>
    <t>14.02.2023 10:22:01</t>
  </si>
  <si>
    <t>14.02.2023 10:22:11</t>
  </si>
  <si>
    <t>14.02.2023 10:22:17</t>
  </si>
  <si>
    <t>14.02.2023 10:22:19</t>
  </si>
  <si>
    <t>14.02.2023 10:22:20</t>
  </si>
  <si>
    <t>14.02.2023 10:22:22</t>
  </si>
  <si>
    <t>14.02.2023 10:22:35</t>
  </si>
  <si>
    <t>14.02.2023 10:22:53</t>
  </si>
  <si>
    <t>14.02.2023 10:22:54</t>
  </si>
  <si>
    <t>14.02.2023 10:22:56</t>
  </si>
  <si>
    <t>14.02.2023 10:22:57</t>
  </si>
  <si>
    <t>14.02.2023 10:22:59</t>
  </si>
  <si>
    <t>14.02.2023 10:23:00</t>
  </si>
  <si>
    <t>14.02.2023 10:23:02</t>
  </si>
  <si>
    <t>14.02.2023 10:23:03</t>
  </si>
  <si>
    <t>14.02.2023 10:23:05</t>
  </si>
  <si>
    <t>14.02.2023 10:24:23</t>
  </si>
  <si>
    <t>14.02.2023 10:24:24</t>
  </si>
  <si>
    <t>14.02.2023 10:24:26</t>
  </si>
  <si>
    <t>14.02.2023 10:24:27</t>
  </si>
  <si>
    <t>14.02.2023 10:24:29</t>
  </si>
  <si>
    <t>14.02.2023 10:24:30</t>
  </si>
  <si>
    <t>14.02.2023 10:24:47</t>
  </si>
  <si>
    <t>14.02.2023 10:24:48</t>
  </si>
  <si>
    <t>14.02.2023 10:24:50</t>
  </si>
  <si>
    <t>14.02.2023 10:24:51</t>
  </si>
  <si>
    <t>14.02.2023 10:24:57</t>
  </si>
  <si>
    <t>14.02.2023 10:24:59</t>
  </si>
  <si>
    <t>14.02.2023 10:25:00</t>
  </si>
  <si>
    <t>14.02.2023 10:25:02</t>
  </si>
  <si>
    <t>14.02.2023 10:25:03</t>
  </si>
  <si>
    <t>14.02.2023 10:25:06</t>
  </si>
  <si>
    <t>14.02.2023 10:25:08</t>
  </si>
  <si>
    <t>14.02.2023 10:25:09</t>
  </si>
  <si>
    <t>14.02.2023 10:25:11</t>
  </si>
  <si>
    <t>14.02.2023 10:25:12</t>
  </si>
  <si>
    <t>14.02.2023 10:25:14</t>
  </si>
  <si>
    <t>14.02.2023 10:25:15</t>
  </si>
  <si>
    <t>14.02.2023 10:25:17</t>
  </si>
  <si>
    <t>14.02.2023 10:25:18</t>
  </si>
  <si>
    <t>14.02.2023 10:25:20</t>
  </si>
  <si>
    <t>14.02.2023 10:25:21</t>
  </si>
  <si>
    <t>14.02.2023 10:25:41</t>
  </si>
  <si>
    <t>14.02.2023 10:25:42</t>
  </si>
  <si>
    <t>14.02.2023 10:25:44</t>
  </si>
  <si>
    <t>14.02.2023 10:25:47</t>
  </si>
  <si>
    <t>14.02.2023 10:26:35</t>
  </si>
  <si>
    <t>14.02.2023 10:26:36</t>
  </si>
  <si>
    <t>14.02.2023 10:26:38</t>
  </si>
  <si>
    <t>14.02.2023 10:26:39</t>
  </si>
  <si>
    <t>14.02.2023 10:26:41</t>
  </si>
  <si>
    <t>14.02.2023 10:28:21</t>
  </si>
  <si>
    <t>14.02.2023 10:28:23</t>
  </si>
  <si>
    <t>14.02.2023 10:28:24</t>
  </si>
  <si>
    <t>14.02.2023 10:28:26</t>
  </si>
  <si>
    <t>14.02.2023 10:28:27</t>
  </si>
  <si>
    <t>14.02.2023 10:28:29</t>
  </si>
  <si>
    <t>14.02.2023 10:28:44</t>
  </si>
  <si>
    <t>14.02.2023 10:28:47</t>
  </si>
  <si>
    <t>14.02.2023 10:28:48</t>
  </si>
  <si>
    <t>14.02.2023 10:28:50</t>
  </si>
  <si>
    <t>14.02.2023 10:28:51</t>
  </si>
  <si>
    <t>14.02.2023 10:28:53</t>
  </si>
  <si>
    <t>14.02.2023 10:28:57</t>
  </si>
  <si>
    <t>14.02.2023 10:28:59</t>
  </si>
  <si>
    <t>14.02.2023 10:29:00</t>
  </si>
  <si>
    <t>14.02.2023 10:29:02</t>
  </si>
  <si>
    <t>14.02.2023 10:29:06</t>
  </si>
  <si>
    <t>14.02.2023 10:29:08</t>
  </si>
  <si>
    <t>14.02.2023 10:29:09</t>
  </si>
  <si>
    <t>14.02.2023 10:29:11</t>
  </si>
  <si>
    <t>14.02.2023 10:29:33</t>
  </si>
  <si>
    <t>14.02.2023 10:29:35</t>
  </si>
  <si>
    <t>14.02.2023 10:29:36</t>
  </si>
  <si>
    <t>14.02.2023 10:29:38</t>
  </si>
  <si>
    <t>14.02.2023 10:29:39</t>
  </si>
  <si>
    <t>14.02.2023 10:29:41</t>
  </si>
  <si>
    <t>14.02.2023 10:29:42</t>
  </si>
  <si>
    <t>14.02.2023 10:29:44</t>
  </si>
  <si>
    <t>14.02.2023 10:30:21</t>
  </si>
  <si>
    <t>14.02.2023 10:30:23</t>
  </si>
  <si>
    <t>14.02.2023 10:30:24</t>
  </si>
  <si>
    <t>14.02.2023 10:30:26</t>
  </si>
  <si>
    <t>14.02.2023 10:30:27</t>
  </si>
  <si>
    <t>14.02.2023 10:30:29</t>
  </si>
  <si>
    <t>14.02.2023 10:31:20</t>
  </si>
  <si>
    <t>14.02.2023 10:31:21</t>
  </si>
  <si>
    <t>14.02.2023 10:31:23</t>
  </si>
  <si>
    <t>14.02.2023 10:31:24</t>
  </si>
  <si>
    <t>14.02.2023 10:31:26</t>
  </si>
  <si>
    <t>14.02.2023 10:31:27</t>
  </si>
  <si>
    <t>14.02.2023 10:31:29</t>
  </si>
  <si>
    <t>14.02.2023 10:31:32</t>
  </si>
  <si>
    <t>14.02.2023 10:31:35</t>
  </si>
  <si>
    <t>14.02.2023 10:31:36</t>
  </si>
  <si>
    <t>14.02.2023 10:31:38</t>
  </si>
  <si>
    <t>14.02.2023 10:33:24</t>
  </si>
  <si>
    <t>14.02.2023 10:33:29</t>
  </si>
  <si>
    <t>14.02.2023 10:33:30</t>
  </si>
  <si>
    <t>14.02.2023 10:33:32</t>
  </si>
  <si>
    <t>14.02.2023 10:33:33</t>
  </si>
  <si>
    <t>14.02.2023 10:33:35</t>
  </si>
  <si>
    <t>14.02.2023 10:33:36</t>
  </si>
  <si>
    <t>14.02.2023 10:33:48</t>
  </si>
  <si>
    <t>14.02.2023 10:33:51</t>
  </si>
  <si>
    <t>14.02.2023 10:33:53</t>
  </si>
  <si>
    <t>14.02.2023 10:33:54</t>
  </si>
  <si>
    <t>14.02.2023 10:33:56</t>
  </si>
  <si>
    <t>14.02.2023 10:33:57</t>
  </si>
  <si>
    <t>14.02.2023 10:33:59</t>
  </si>
  <si>
    <t>14.02.2023 10:34:00</t>
  </si>
  <si>
    <t>14.02.2023 10:34:11</t>
  </si>
  <si>
    <t>14.02.2023 10:34:12</t>
  </si>
  <si>
    <t>14.02.2023 10:34:14</t>
  </si>
  <si>
    <t>14.02.2023 10:34:15</t>
  </si>
  <si>
    <t>14.02.2023 10:34:17</t>
  </si>
  <si>
    <t>14.02.2023 10:34:18</t>
  </si>
  <si>
    <t>14.02.2023 10:34:45</t>
  </si>
  <si>
    <t>14.02.2023 10:34:47</t>
  </si>
  <si>
    <t>14.02.2023 10:34:48</t>
  </si>
  <si>
    <t>14.02.2023 10:34:50</t>
  </si>
  <si>
    <t>14.02.2023 10:34:51</t>
  </si>
  <si>
    <t>14.02.2023 10:34:53</t>
  </si>
  <si>
    <t>14.02.2023 10:34:54</t>
  </si>
  <si>
    <t>14.02.2023 10:34:56</t>
  </si>
  <si>
    <t>14.02.2023 10:35:32</t>
  </si>
  <si>
    <t>14.02.2023 10:35:33</t>
  </si>
  <si>
    <t>14.02.2023 10:35:35</t>
  </si>
  <si>
    <t>14.02.2023 10:35:36</t>
  </si>
  <si>
    <t>14.02.2023 10:35:39</t>
  </si>
  <si>
    <t>14.02.2023 10:36:09</t>
  </si>
  <si>
    <t>14.02.2023 10:36:11</t>
  </si>
  <si>
    <t>14.02.2023 10:36:12</t>
  </si>
  <si>
    <t>14.02.2023 10:36:14</t>
  </si>
  <si>
    <t>14.02.2023 10:36:15</t>
  </si>
  <si>
    <t>14.02.2023 10:37:03</t>
  </si>
  <si>
    <t>14.02.2023 10:37:05</t>
  </si>
  <si>
    <t>14.02.2023 10:37:06</t>
  </si>
  <si>
    <t>14.02.2023 10:37:08</t>
  </si>
  <si>
    <t>14.02.2023 10:37:09</t>
  </si>
  <si>
    <t>14.02.2023 10:37:21</t>
  </si>
  <si>
    <t>14.02.2023 10:37:23</t>
  </si>
  <si>
    <t>14.02.2023 10:37:24</t>
  </si>
  <si>
    <t>14.02.2023 10:37:26</t>
  </si>
  <si>
    <t>14.02.2023 10:37:27</t>
  </si>
  <si>
    <t>14.02.2023 10:37:29</t>
  </si>
  <si>
    <t>14.02.2023 10:37:30</t>
  </si>
  <si>
    <t>14.02.2023 10:37:54</t>
  </si>
  <si>
    <t>14.02.2023 10:37:56</t>
  </si>
  <si>
    <t>14.02.2023 10:37:57</t>
  </si>
  <si>
    <t>14.02.2023 10:37:59</t>
  </si>
  <si>
    <t>14.02.2023 10:38:00</t>
  </si>
  <si>
    <t>14.02.2023 10:38:30</t>
  </si>
  <si>
    <t>14.02.2023 10:38:32</t>
  </si>
  <si>
    <t>14.02.2023 10:38:33</t>
  </si>
  <si>
    <t>14.02.2023 10:38:35</t>
  </si>
  <si>
    <t>14.02.2023 10:38:36</t>
  </si>
  <si>
    <t>14.02.2023 10:38:38</t>
  </si>
  <si>
    <t>14.02.2023 10:38:42</t>
  </si>
  <si>
    <t>14.02.2023 10:38:44</t>
  </si>
  <si>
    <t>14.02.2023 10:38:45</t>
  </si>
  <si>
    <t>14.02.2023 10:38:47</t>
  </si>
  <si>
    <t>14.02.2023 10:38:48</t>
  </si>
  <si>
    <t>14.02.2023 10:39:45</t>
  </si>
  <si>
    <t>14.02.2023 10:39:47</t>
  </si>
  <si>
    <t>14.02.2023 10:39:48</t>
  </si>
  <si>
    <t>14.02.2023 10:39:51</t>
  </si>
  <si>
    <t>14.02.2023 10:39:53</t>
  </si>
  <si>
    <t>14.02.2023 10:39:54</t>
  </si>
  <si>
    <t>14.02.2023 10:39:56</t>
  </si>
  <si>
    <t>14.02.2023 10:41:32</t>
  </si>
  <si>
    <t>14.02.2023 10:41:35</t>
  </si>
  <si>
    <t>14.02.2023 10:41:36</t>
  </si>
  <si>
    <t>14.02.2023 10:41:38</t>
  </si>
  <si>
    <t>14.02.2023 10:41:39</t>
  </si>
  <si>
    <t>14.02.2023 10:41:41</t>
  </si>
  <si>
    <t>14.02.2023 10:41:48</t>
  </si>
  <si>
    <t>14.02.2023 10:41:50</t>
  </si>
  <si>
    <t>14.02.2023 10:41:51</t>
  </si>
  <si>
    <t>14.02.2023 10:41:53</t>
  </si>
  <si>
    <t>14.02.2023 10:41:54</t>
  </si>
  <si>
    <t>14.02.2023 10:41:56</t>
  </si>
  <si>
    <t>14.02.2023 10:42:54</t>
  </si>
  <si>
    <t>14.02.2023 10:42:56</t>
  </si>
  <si>
    <t>14.02.2023 10:42:57</t>
  </si>
  <si>
    <t>14.02.2023 10:42:59</t>
  </si>
  <si>
    <t>14.02.2023 10:43:02</t>
  </si>
  <si>
    <t>14.02.2023 10:43:17</t>
  </si>
  <si>
    <t>14.02.2023 10:43:18</t>
  </si>
  <si>
    <t>14.02.2023 10:43:20</t>
  </si>
  <si>
    <t>14.02.2023 10:43:21</t>
  </si>
  <si>
    <t>14.02.2023 10:43:23</t>
  </si>
  <si>
    <t>14.02.2023 10:43:24</t>
  </si>
  <si>
    <t>14.02.2023 10:43:26</t>
  </si>
  <si>
    <t>14.02.2023 10:43:27</t>
  </si>
  <si>
    <t>14.02.2023 10:43:29</t>
  </si>
  <si>
    <t>14.02.2023 10:43:30</t>
  </si>
  <si>
    <t>14.02.2023 10:43:32</t>
  </si>
  <si>
    <t>14.02.2023 10:43:33</t>
  </si>
  <si>
    <t>14.02.2023 10:43:59</t>
  </si>
  <si>
    <t>14.02.2023 10:44:00</t>
  </si>
  <si>
    <t>14.02.2023 10:44:02</t>
  </si>
  <si>
    <t>14.02.2023 10:45:12</t>
  </si>
  <si>
    <t>14.02.2023 10:45:15</t>
  </si>
  <si>
    <t>14.02.2023 10:45:17</t>
  </si>
  <si>
    <t>14.02.2023 10:45:18</t>
  </si>
  <si>
    <t>14.02.2023 10:45:20</t>
  </si>
  <si>
    <t>14.02.2023 10:45:21</t>
  </si>
  <si>
    <t>14.02.2023 10:45:23</t>
  </si>
  <si>
    <t>14.02.2023 10:45:24</t>
  </si>
  <si>
    <t>14.02.2023 10:45:26</t>
  </si>
  <si>
    <t>14.02.2023 10:45:27</t>
  </si>
  <si>
    <t>14.02.2023 10:45:29</t>
  </si>
  <si>
    <t>14.02.2023 10:45:30</t>
  </si>
  <si>
    <t>14.02.2023 10:45:32</t>
  </si>
  <si>
    <t>14.02.2023 10:45:33</t>
  </si>
  <si>
    <t>14.02.2023 10:45:35</t>
  </si>
  <si>
    <t>14.02.2023 10:45:38</t>
  </si>
  <si>
    <t>14.02.2023 10:45:39</t>
  </si>
  <si>
    <t>14.02.2023 10:45:41</t>
  </si>
  <si>
    <t>14.02.2023 10:45:42</t>
  </si>
  <si>
    <t>14.02.2023 10:45:44</t>
  </si>
  <si>
    <t>14.02.2023 10:46:34</t>
  </si>
  <si>
    <t>14.02.2023 10:46:36</t>
  </si>
  <si>
    <t>14.02.2023 10:46:37</t>
  </si>
  <si>
    <t>14.02.2023 10:46:39</t>
  </si>
  <si>
    <t>14.02.2023 10:46:40</t>
  </si>
  <si>
    <t>14.02.2023 10:48:21</t>
  </si>
  <si>
    <t>14.02.2023 10:48:22</t>
  </si>
  <si>
    <t>14.02.2023 10:48:24</t>
  </si>
  <si>
    <t>14.02.2023 10:48:27</t>
  </si>
  <si>
    <t>14.02.2023 10:48:28</t>
  </si>
  <si>
    <t>14.02.2023 10:48:30</t>
  </si>
  <si>
    <t>14.02.2023 10:48:31</t>
  </si>
  <si>
    <t>14.02.2023 10:48:34</t>
  </si>
  <si>
    <t>14.02.2023 10:48:36</t>
  </si>
  <si>
    <t>14.02.2023 10:48:37</t>
  </si>
  <si>
    <t>14.02.2023 10:51:06</t>
  </si>
  <si>
    <t>14.02.2023 10:51:07</t>
  </si>
  <si>
    <t>14.02.2023 10:51:09</t>
  </si>
  <si>
    <t>14.02.2023 10:51:10</t>
  </si>
  <si>
    <t>14.02.2023 10:51:12</t>
  </si>
  <si>
    <t>14.02.2023 10:51:13</t>
  </si>
  <si>
    <t>14.02.2023 10:52:12</t>
  </si>
  <si>
    <t>14.02.2023 10:52:13</t>
  </si>
  <si>
    <t>14.02.2023 10:52:15</t>
  </si>
  <si>
    <t>14.02.2023 10:52:16</t>
  </si>
  <si>
    <t>14.02.2023 10:52:18</t>
  </si>
  <si>
    <t>14.02.2023 10:52:52</t>
  </si>
  <si>
    <t>14.02.2023 10:52:54</t>
  </si>
  <si>
    <t>14.02.2023 10:52:55</t>
  </si>
  <si>
    <t>14.02.2023 10:52:57</t>
  </si>
  <si>
    <t>14.02.2023 10:52:58</t>
  </si>
  <si>
    <t>14.02.2023 10:53:00</t>
  </si>
  <si>
    <t>14.02.2023 10:53:30</t>
  </si>
  <si>
    <t>14.02.2023 10:53:31</t>
  </si>
  <si>
    <t>14.02.2023 10:53:33</t>
  </si>
  <si>
    <t>14.02.2023 10:53:34</t>
  </si>
  <si>
    <t>14.02.2023 10:53:36</t>
  </si>
  <si>
    <t>14.02.2023 10:54:09</t>
  </si>
  <si>
    <t>14.02.2023 10:54:10</t>
  </si>
  <si>
    <t>14.02.2023 10:54:12</t>
  </si>
  <si>
    <t>14.02.2023 10:54:13</t>
  </si>
  <si>
    <t>14.02.2023 10:54:15</t>
  </si>
  <si>
    <t>14.02.2023 10:54:34</t>
  </si>
  <si>
    <t>14.02.2023 10:54:37</t>
  </si>
  <si>
    <t>14.02.2023 10:54:39</t>
  </si>
  <si>
    <t>14.02.2023 10:54:40</t>
  </si>
  <si>
    <t>14.02.2023 10:54:42</t>
  </si>
  <si>
    <t>14.02.2023 10:55:57</t>
  </si>
  <si>
    <t>14.02.2023 10:56:22</t>
  </si>
  <si>
    <t>14.02.2023 10:56:24</t>
  </si>
  <si>
    <t>14.02.2023 10:56:25</t>
  </si>
  <si>
    <t>14.02.2023 10:56:27</t>
  </si>
  <si>
    <t>14.02.2023 10:56:28</t>
  </si>
  <si>
    <t>14.02.2023 10:56:30</t>
  </si>
  <si>
    <t>14.02.2023 10:56:31</t>
  </si>
  <si>
    <t>14.02.2023 10:57:00</t>
  </si>
  <si>
    <t>14.02.2023 10:57:01</t>
  </si>
  <si>
    <t>14.02.2023 10:57:03</t>
  </si>
  <si>
    <t>14.02.2023 10:57:04</t>
  </si>
  <si>
    <t>14.02.2023 10:57:06</t>
  </si>
  <si>
    <t>14.02.2023 10:58:57</t>
  </si>
  <si>
    <t>14.02.2023 10:58:58</t>
  </si>
  <si>
    <t>14.02.2023 10:59:00</t>
  </si>
  <si>
    <t>14.02.2023 10:59:01</t>
  </si>
  <si>
    <t>14.02.2023 10:59:03</t>
  </si>
  <si>
    <t>14.02.2023 10:59:04</t>
  </si>
  <si>
    <t>14.02.2023 10:59:25</t>
  </si>
  <si>
    <t>14.02.2023 10:59:27</t>
  </si>
  <si>
    <t>14.02.2023 10:59:28</t>
  </si>
  <si>
    <t>14.02.2023 10:59:30</t>
  </si>
  <si>
    <t>14.02.2023 10:59:33</t>
  </si>
  <si>
    <t>14.02.2023 11:01:28</t>
  </si>
  <si>
    <t>14.02.2023 11:01:30</t>
  </si>
  <si>
    <t>14.02.2023 11:01:31</t>
  </si>
  <si>
    <t>14.02.2023 11:01:33</t>
  </si>
  <si>
    <t>14.02.2023 11:01:36</t>
  </si>
  <si>
    <t>14.02.2023 11:02:15</t>
  </si>
  <si>
    <t>14.02.2023 11:02:18</t>
  </si>
  <si>
    <t>14.02.2023 11:02:21</t>
  </si>
  <si>
    <t>14.02.2023 11:02:22</t>
  </si>
  <si>
    <t>14.02.2023 11:02:25</t>
  </si>
  <si>
    <t>14.02.2023 11:02:27</t>
  </si>
  <si>
    <t>14.02.2023 11:02:45</t>
  </si>
  <si>
    <t>14.02.2023 11:02:46</t>
  </si>
  <si>
    <t>14.02.2023 11:02:48</t>
  </si>
  <si>
    <t>14.02.2023 11:02:49</t>
  </si>
  <si>
    <t>14.02.2023 11:04:03</t>
  </si>
  <si>
    <t>14.02.2023 11:04:04</t>
  </si>
  <si>
    <t>14.02.2023 11:04:06</t>
  </si>
  <si>
    <t>14.02.2023 11:04:07</t>
  </si>
  <si>
    <t>14.02.2023 11:04:09</t>
  </si>
  <si>
    <t>14.02.2023 11:04:10</t>
  </si>
  <si>
    <t>14.02.2023 11:04:28</t>
  </si>
  <si>
    <t>14.02.2023 11:04:30</t>
  </si>
  <si>
    <t>14.02.2023 11:04:31</t>
  </si>
  <si>
    <t>14.02.2023 11:04:33</t>
  </si>
  <si>
    <t>14.02.2023 11:04:34</t>
  </si>
  <si>
    <t>14.02.2023 11:04:36</t>
  </si>
  <si>
    <t>14.02.2023 11:04:37</t>
  </si>
  <si>
    <t>14.02.2023 11:05:19</t>
  </si>
  <si>
    <t>14.02.2023 11:05:21</t>
  </si>
  <si>
    <t>14.02.2023 11:05:22</t>
  </si>
  <si>
    <t>14.02.2023 11:05:24</t>
  </si>
  <si>
    <t>14.02.2023 11:05:33</t>
  </si>
  <si>
    <t>14.02.2023 11:05:34</t>
  </si>
  <si>
    <t>14.02.2023 11:05:36</t>
  </si>
  <si>
    <t>14.02.2023 11:05:37</t>
  </si>
  <si>
    <t>14.02.2023 11:05:40</t>
  </si>
  <si>
    <t>14.02.2023 11:06:15</t>
  </si>
  <si>
    <t>14.02.2023 11:06:16</t>
  </si>
  <si>
    <t>14.02.2023 11:06:18</t>
  </si>
  <si>
    <t>14.02.2023 11:06:19</t>
  </si>
  <si>
    <t>14.02.2023 11:06:21</t>
  </si>
  <si>
    <t>14.02.2023 11:06:22</t>
  </si>
  <si>
    <t>14.02.2023 11:06:37</t>
  </si>
  <si>
    <t>14.02.2023 11:06:39</t>
  </si>
  <si>
    <t>14.02.2023 11:06:40</t>
  </si>
  <si>
    <t>14.02.2023 11:06:42</t>
  </si>
  <si>
    <t>14.02.2023 11:06:43</t>
  </si>
  <si>
    <t>14.02.2023 11:06:45</t>
  </si>
  <si>
    <t>14.02.2023 11:06:46</t>
  </si>
  <si>
    <t>14.02.2023 11:06:48</t>
  </si>
  <si>
    <t>14.02.2023 11:07:27</t>
  </si>
  <si>
    <t>14.02.2023 11:07:30</t>
  </si>
  <si>
    <t>14.02.2023 11:07:31</t>
  </si>
  <si>
    <t>14.02.2023 11:07:33</t>
  </si>
  <si>
    <t>14.02.2023 11:07:34</t>
  </si>
  <si>
    <t>14.02.2023 11:07:36</t>
  </si>
  <si>
    <t>14.02.2023 11:07:37</t>
  </si>
  <si>
    <t>14.02.2023 11:07:39</t>
  </si>
  <si>
    <t>14.02.2023 11:07:40</t>
  </si>
  <si>
    <t>14.02.2023 11:08:07</t>
  </si>
  <si>
    <t>14.02.2023 11:08:09</t>
  </si>
  <si>
    <t>14.02.2023 11:08:10</t>
  </si>
  <si>
    <t>14.02.2023 11:08:12</t>
  </si>
  <si>
    <t>14.02.2023 11:08:13</t>
  </si>
  <si>
    <t>14.02.2023 11:08:15</t>
  </si>
  <si>
    <t>14.02.2023 11:08:16</t>
  </si>
  <si>
    <t>14.02.2023 11:08:33</t>
  </si>
  <si>
    <t>14.02.2023 11:08:34</t>
  </si>
  <si>
    <t>14.02.2023 11:08:36</t>
  </si>
  <si>
    <t>14.02.2023 11:08:37</t>
  </si>
  <si>
    <t>14.02.2023 11:08:39</t>
  </si>
  <si>
    <t>14.02.2023 11:10:24</t>
  </si>
  <si>
    <t>14.02.2023 11:10:25</t>
  </si>
  <si>
    <t>14.02.2023 11:10:27</t>
  </si>
  <si>
    <t>14.02.2023 11:10:28</t>
  </si>
  <si>
    <t>14.02.2023 11:11:52</t>
  </si>
  <si>
    <t>14.02.2023 11:11:54</t>
  </si>
  <si>
    <t>14.02.2023 11:11:55</t>
  </si>
  <si>
    <t>14.02.2023 11:11:57</t>
  </si>
  <si>
    <t>14.02.2023 11:11:58</t>
  </si>
  <si>
    <t>14.02.2023 11:13:10</t>
  </si>
  <si>
    <t>14.02.2023 11:13:13</t>
  </si>
  <si>
    <t>14.02.2023 11:13:15</t>
  </si>
  <si>
    <t>14.02.2023 11:13:16</t>
  </si>
  <si>
    <t>14.02.2023 11:13:18</t>
  </si>
  <si>
    <t>14.02.2023 11:13:19</t>
  </si>
  <si>
    <t>14.02.2023 11:15:16</t>
  </si>
  <si>
    <t>14.02.2023 11:15:18</t>
  </si>
  <si>
    <t>14.02.2023 11:15:19</t>
  </si>
  <si>
    <t>14.02.2023 11:15:21</t>
  </si>
  <si>
    <t>14.02.2023 11:15:24</t>
  </si>
  <si>
    <t>14.02.2023 11:15:39</t>
  </si>
  <si>
    <t>14.02.2023 11:15:40</t>
  </si>
  <si>
    <t>14.02.2023 11:15:42</t>
  </si>
  <si>
    <t>14.02.2023 11:15:43</t>
  </si>
  <si>
    <t>14.02.2023 11:15:45</t>
  </si>
  <si>
    <t>14.02.2023 11:16:27</t>
  </si>
  <si>
    <t>14.02.2023 11:16:28</t>
  </si>
  <si>
    <t>14.02.2023 11:16:30</t>
  </si>
  <si>
    <t>14.02.2023 11:16:31</t>
  </si>
  <si>
    <t>14.02.2023 11:16:33</t>
  </si>
  <si>
    <t>14.02.2023 11:16:34</t>
  </si>
  <si>
    <t>14.02.2023 11:17:09</t>
  </si>
  <si>
    <t>14.02.2023 11:17:10</t>
  </si>
  <si>
    <t>14.02.2023 11:17:12</t>
  </si>
  <si>
    <t>14.02.2023 11:17:13</t>
  </si>
  <si>
    <t>14.02.2023 11:17:16</t>
  </si>
  <si>
    <t>14.02.2023 11:17:19</t>
  </si>
  <si>
    <t>14.02.2023 11:17:21</t>
  </si>
  <si>
    <t>14.02.2023 11:17:22</t>
  </si>
  <si>
    <t>14.02.2023 11:17:24</t>
  </si>
  <si>
    <t>14.02.2023 11:17:31</t>
  </si>
  <si>
    <t>14.02.2023 11:17:33</t>
  </si>
  <si>
    <t>14.02.2023 11:17:34</t>
  </si>
  <si>
    <t>14.02.2023 11:17:36</t>
  </si>
  <si>
    <t>14.02.2023 11:17:37</t>
  </si>
  <si>
    <t>14.02.2023 11:17:39</t>
  </si>
  <si>
    <t>14.02.2023 11:17:40</t>
  </si>
  <si>
    <t>14.02.2023 11:17:42</t>
  </si>
  <si>
    <t>14.02.2023 11:18:34</t>
  </si>
  <si>
    <t>14.02.2023 11:18:36</t>
  </si>
  <si>
    <t>14.02.2023 11:18:37</t>
  </si>
  <si>
    <t>14.02.2023 11:18:39</t>
  </si>
  <si>
    <t>14.02.2023 11:18:40</t>
  </si>
  <si>
    <t>14.02.2023 11:18:42</t>
  </si>
  <si>
    <t>14.02.2023 11:18:43</t>
  </si>
  <si>
    <t>14.02.2023 11:18:51</t>
  </si>
  <si>
    <t>14.02.2023 11:18:52</t>
  </si>
  <si>
    <t>14.02.2023 11:18:54</t>
  </si>
  <si>
    <t>14.02.2023 11:18:55</t>
  </si>
  <si>
    <t>14.02.2023 11:18:57</t>
  </si>
  <si>
    <t>14.02.2023 11:18:58</t>
  </si>
  <si>
    <t>14.02.2023 11:19:00</t>
  </si>
  <si>
    <t>14.02.2023 11:19:16</t>
  </si>
  <si>
    <t>14.02.2023 11:19:18</t>
  </si>
  <si>
    <t>14.02.2023 11:19:21</t>
  </si>
  <si>
    <t>14.02.2023 11:19:22</t>
  </si>
  <si>
    <t>14.02.2023 11:19:24</t>
  </si>
  <si>
    <t>14.02.2023 11:19:25</t>
  </si>
  <si>
    <t>14.02.2023 11:20:34</t>
  </si>
  <si>
    <t>14.02.2023 11:20:36</t>
  </si>
  <si>
    <t>14.02.2023 11:20:37</t>
  </si>
  <si>
    <t>14.02.2023 11:20:39</t>
  </si>
  <si>
    <t>14.02.2023 11:20:40</t>
  </si>
  <si>
    <t>14.02.2023 11:20:42</t>
  </si>
  <si>
    <t>14.02.2023 11:20:43</t>
  </si>
  <si>
    <t>14.02.2023 11:20:45</t>
  </si>
  <si>
    <t>14.02.2023 11:20:46</t>
  </si>
  <si>
    <t>14.02.2023 11:20:48</t>
  </si>
  <si>
    <t>14.02.2023 11:20:49</t>
  </si>
  <si>
    <t>14.02.2023 11:20:51</t>
  </si>
  <si>
    <t>14.02.2023 11:21:03</t>
  </si>
  <si>
    <t>14.02.2023 11:21:04</t>
  </si>
  <si>
    <t>14.02.2023 11:21:05</t>
  </si>
  <si>
    <t>14.02.2023 11:21:07</t>
  </si>
  <si>
    <t>14.02.2023 11:21:08</t>
  </si>
  <si>
    <t>14.02.2023 11:21:10</t>
  </si>
  <si>
    <t>14.02.2023 11:21:11</t>
  </si>
  <si>
    <t>14.02.2023 11:21:14</t>
  </si>
  <si>
    <t>14.02.2023 11:23:44</t>
  </si>
  <si>
    <t>14.02.2023 11:23:47</t>
  </si>
  <si>
    <t>14.02.2023 11:23:49</t>
  </si>
  <si>
    <t>14.02.2023 11:23:50</t>
  </si>
  <si>
    <t>14.02.2023 11:23:52</t>
  </si>
  <si>
    <t>14.02.2023 11:23:53</t>
  </si>
  <si>
    <t>14.02.2023 11:23:55</t>
  </si>
  <si>
    <t>14.02.2023 11:24:35</t>
  </si>
  <si>
    <t>14.02.2023 11:24:37</t>
  </si>
  <si>
    <t>14.02.2023 11:24:38</t>
  </si>
  <si>
    <t>14.02.2023 11:24:40</t>
  </si>
  <si>
    <t>14.02.2023 11:24:41</t>
  </si>
  <si>
    <t>14.02.2023 11:24:52</t>
  </si>
  <si>
    <t>14.02.2023 11:24:53</t>
  </si>
  <si>
    <t>14.02.2023 11:24:55</t>
  </si>
  <si>
    <t>14.02.2023 11:24:56</t>
  </si>
  <si>
    <t>14.02.2023 11:24:58</t>
  </si>
  <si>
    <t>14.02.2023 11:24:59</t>
  </si>
  <si>
    <t>14.02.2023 11:26:10</t>
  </si>
  <si>
    <t>14.02.2023 11:26:11</t>
  </si>
  <si>
    <t>14.02.2023 11:26:13</t>
  </si>
  <si>
    <t>14.02.2023 11:26:14</t>
  </si>
  <si>
    <t>14.02.2023 11:27:17</t>
  </si>
  <si>
    <t>14.02.2023 11:27:19</t>
  </si>
  <si>
    <t>14.02.2023 11:27:20</t>
  </si>
  <si>
    <t>14.02.2023 11:27:22</t>
  </si>
  <si>
    <t>14.02.2023 11:27:23</t>
  </si>
  <si>
    <t>14.02.2023 11:27:25</t>
  </si>
  <si>
    <t>14.02.2023 11:27:26</t>
  </si>
  <si>
    <t>14.02.2023 11:27:28</t>
  </si>
  <si>
    <t>14.02.2023 11:28:50</t>
  </si>
  <si>
    <t>14.02.2023 11:28:52</t>
  </si>
  <si>
    <t>14.02.2023 11:28:53</t>
  </si>
  <si>
    <t>14.02.2023 11:28:55</t>
  </si>
  <si>
    <t>14.02.2023 11:28:58</t>
  </si>
  <si>
    <t>14.02.2023 11:29:01</t>
  </si>
  <si>
    <t>14.02.2023 11:29:02</t>
  </si>
  <si>
    <t>14.02.2023 11:29:04</t>
  </si>
  <si>
    <t>14.02.2023 11:29:05</t>
  </si>
  <si>
    <t>14.02.2023 11:29:07</t>
  </si>
  <si>
    <t>14.02.2023 11:29:08</t>
  </si>
  <si>
    <t>14.02.2023 11:31:14</t>
  </si>
  <si>
    <t>14.02.2023 11:31:17</t>
  </si>
  <si>
    <t>14.02.2023 11:31:19</t>
  </si>
  <si>
    <t>14.02.2023 11:31:20</t>
  </si>
  <si>
    <t>14.02.2023 11:31:22</t>
  </si>
  <si>
    <t>14.02.2023 11:31:23</t>
  </si>
  <si>
    <t>14.02.2023 11:31:25</t>
  </si>
  <si>
    <t>14.02.2023 11:31:26</t>
  </si>
  <si>
    <t>14.02.2023 11:31:50</t>
  </si>
  <si>
    <t>14.02.2023 11:31:52</t>
  </si>
  <si>
    <t>14.02.2023 11:31:53</t>
  </si>
  <si>
    <t>14.02.2023 11:31:55</t>
  </si>
  <si>
    <t>14.02.2023 11:31:56</t>
  </si>
  <si>
    <t>14.02.2023 11:31:58</t>
  </si>
  <si>
    <t>14.02.2023 11:32:19</t>
  </si>
  <si>
    <t>14.02.2023 11:32:20</t>
  </si>
  <si>
    <t>14.02.2023 11:32:22</t>
  </si>
  <si>
    <t>14.02.2023 11:32:23</t>
  </si>
  <si>
    <t>14.02.2023 11:32:25</t>
  </si>
  <si>
    <t>14.02.2023 11:32:29</t>
  </si>
  <si>
    <t>14.02.2023 11:32:31</t>
  </si>
  <si>
    <t>14.02.2023 11:32:32</t>
  </si>
  <si>
    <t>14.02.2023 11:32:34</t>
  </si>
  <si>
    <t>14.02.2023 11:32:35</t>
  </si>
  <si>
    <t>14.02.2023 11:32:37</t>
  </si>
  <si>
    <t>14.02.2023 11:32:39</t>
  </si>
  <si>
    <t>14.02.2023 11:32:47</t>
  </si>
  <si>
    <t>14.02.2023 11:32:49</t>
  </si>
  <si>
    <t>14.02.2023 11:32:50</t>
  </si>
  <si>
    <t>14.02.2023 11:32:52</t>
  </si>
  <si>
    <t>14.02.2023 11:34:50</t>
  </si>
  <si>
    <t>14.02.2023 11:34:52</t>
  </si>
  <si>
    <t>14.02.2023 11:34:53</t>
  </si>
  <si>
    <t>14.02.2023 11:34:55</t>
  </si>
  <si>
    <t>14.02.2023 11:34:56</t>
  </si>
  <si>
    <t>14.02.2023 11:35:00</t>
  </si>
  <si>
    <t>14.02.2023 11:35:01</t>
  </si>
  <si>
    <t>14.02.2023 11:35:02</t>
  </si>
  <si>
    <t>14.02.2023 11:35:04</t>
  </si>
  <si>
    <t>14.02.2023 11:35:05</t>
  </si>
  <si>
    <t>14.02.2023 11:35:07</t>
  </si>
  <si>
    <t>14.02.2023 11:35:08</t>
  </si>
  <si>
    <t>14.02.2023 11:36:19</t>
  </si>
  <si>
    <t>14.02.2023 11:36:20</t>
  </si>
  <si>
    <t>14.02.2023 11:36:22</t>
  </si>
  <si>
    <t>14.02.2023 11:36:23</t>
  </si>
  <si>
    <t>14.02.2023 11:36:25</t>
  </si>
  <si>
    <t>14.02.2023 11:36:37</t>
  </si>
  <si>
    <t>14.02.2023 11:36:38</t>
  </si>
  <si>
    <t>14.02.2023 11:36:40</t>
  </si>
  <si>
    <t>14.02.2023 11:36:41</t>
  </si>
  <si>
    <t>14.02.2023 11:36:44</t>
  </si>
  <si>
    <t>14.02.2023 11:36:46</t>
  </si>
  <si>
    <t>14.02.2023 11:36:47</t>
  </si>
  <si>
    <t>14.02.2023 11:36:49</t>
  </si>
  <si>
    <t>14.02.2023 11:36:50</t>
  </si>
  <si>
    <t>14.02.2023 11:36:52</t>
  </si>
  <si>
    <t>14.02.2023 11:36:53</t>
  </si>
  <si>
    <t>14.02.2023 11:36:55</t>
  </si>
  <si>
    <t>14.02.2023 11:36:59</t>
  </si>
  <si>
    <t>14.02.2023 11:37:25</t>
  </si>
  <si>
    <t>14.02.2023 11:37:28</t>
  </si>
  <si>
    <t>14.02.2023 11:37:29</t>
  </si>
  <si>
    <t>14.02.2023 11:37:31</t>
  </si>
  <si>
    <t>14.02.2023 11:37:32</t>
  </si>
  <si>
    <t>14.02.2023 11:37:34</t>
  </si>
  <si>
    <t>14.02.2023 11:37:35</t>
  </si>
  <si>
    <t>14.02.2023 11:37:37</t>
  </si>
  <si>
    <t>14.02.2023 11:38:23</t>
  </si>
  <si>
    <t>14.02.2023 11:38:25</t>
  </si>
  <si>
    <t>14.02.2023 11:38:26</t>
  </si>
  <si>
    <t>14.02.2023 11:38:29</t>
  </si>
  <si>
    <t>14.02.2023 11:38:31</t>
  </si>
  <si>
    <t>14.02.2023 11:38:32</t>
  </si>
  <si>
    <t>14.02.2023 11:39:07</t>
  </si>
  <si>
    <t>14.02.2023 11:39:08</t>
  </si>
  <si>
    <t>14.02.2023 11:39:10</t>
  </si>
  <si>
    <t>14.02.2023 11:39:11</t>
  </si>
  <si>
    <t>14.02.2023 11:39:13</t>
  </si>
  <si>
    <t>14.02.2023 11:39:16</t>
  </si>
  <si>
    <t>14.02.2023 11:39:40</t>
  </si>
  <si>
    <t>14.02.2023 11:39:41</t>
  </si>
  <si>
    <t>14.02.2023 11:39:43</t>
  </si>
  <si>
    <t>14.02.2023 11:39:44</t>
  </si>
  <si>
    <t>14.02.2023 11:39:46</t>
  </si>
  <si>
    <t>14.02.2023 11:39:47</t>
  </si>
  <si>
    <t>14.02.2023 11:40:26</t>
  </si>
  <si>
    <t>14.02.2023 11:40:28</t>
  </si>
  <si>
    <t>14.02.2023 11:40:29</t>
  </si>
  <si>
    <t>14.02.2023 11:40:31</t>
  </si>
  <si>
    <t>14.02.2023 11:40:32</t>
  </si>
  <si>
    <t>14.02.2023 11:40:34</t>
  </si>
  <si>
    <t>14.02.2023 11:40:35</t>
  </si>
  <si>
    <t>14.02.2023 11:40:37</t>
  </si>
  <si>
    <t>14.02.2023 11:40:38</t>
  </si>
  <si>
    <t>14.02.2023 11:40:40</t>
  </si>
  <si>
    <t>14.02.2023 11:40:47</t>
  </si>
  <si>
    <t>14.02.2023 11:40:50</t>
  </si>
  <si>
    <t>14.02.2023 11:40:52</t>
  </si>
  <si>
    <t>14.02.2023 11:40:53</t>
  </si>
  <si>
    <t>14.02.2023 11:40:55</t>
  </si>
  <si>
    <t>14.02.2023 11:40:56</t>
  </si>
  <si>
    <t>14.02.2023 11:40:58</t>
  </si>
  <si>
    <t>14.02.2023 11:40:59</t>
  </si>
  <si>
    <t>14.02.2023 11:41:01</t>
  </si>
  <si>
    <t>14.02.2023 11:41:02</t>
  </si>
  <si>
    <t>14.02.2023 11:41:07</t>
  </si>
  <si>
    <t>14.02.2023 11:41:08</t>
  </si>
  <si>
    <t>14.02.2023 11:41:10</t>
  </si>
  <si>
    <t>14.02.2023 11:41:11</t>
  </si>
  <si>
    <t>14.02.2023 11:41:13</t>
  </si>
  <si>
    <t>14.02.2023 11:41:14</t>
  </si>
  <si>
    <t>14.02.2023 11:41:56</t>
  </si>
  <si>
    <t>14.02.2023 11:41:59</t>
  </si>
  <si>
    <t>14.02.2023 11:42:01</t>
  </si>
  <si>
    <t>14.02.2023 11:42:02</t>
  </si>
  <si>
    <t>14.02.2023 11:42:04</t>
  </si>
  <si>
    <t>14.02.2023 11:42:05</t>
  </si>
  <si>
    <t>14.02.2023 11:42:07</t>
  </si>
  <si>
    <t>14.02.2023 11:42:10</t>
  </si>
  <si>
    <t>14.02.2023 11:42:11</t>
  </si>
  <si>
    <t>14.02.2023 11:42:13</t>
  </si>
  <si>
    <t>14.02.2023 11:42:14</t>
  </si>
  <si>
    <t>14.02.2023 11:42:16</t>
  </si>
  <si>
    <t>14.02.2023 11:42:41</t>
  </si>
  <si>
    <t>14.02.2023 11:42:43</t>
  </si>
  <si>
    <t>14.02.2023 11:42:44</t>
  </si>
  <si>
    <t>14.02.2023 11:42:46</t>
  </si>
  <si>
    <t>14.02.2023 11:42:47</t>
  </si>
  <si>
    <t>14.02.2023 11:43:37</t>
  </si>
  <si>
    <t>14.02.2023 11:43:38</t>
  </si>
  <si>
    <t>14.02.2023 11:43:40</t>
  </si>
  <si>
    <t>14.02.2023 11:43:41</t>
  </si>
  <si>
    <t>14.02.2023 11:43:43</t>
  </si>
  <si>
    <t>14.02.2023 11:43:44</t>
  </si>
  <si>
    <t>14.02.2023 11:44:02</t>
  </si>
  <si>
    <t>14.02.2023 11:44:04</t>
  </si>
  <si>
    <t>14.02.2023 11:44:05</t>
  </si>
  <si>
    <t>14.02.2023 11:44:07</t>
  </si>
  <si>
    <t>14.02.2023 11:44:08</t>
  </si>
  <si>
    <t>14.02.2023 11:44:10</t>
  </si>
  <si>
    <t>14.02.2023 11:44:11</t>
  </si>
  <si>
    <t>14.02.2023 11:44:13</t>
  </si>
  <si>
    <t>14.02.2023 11:45:29</t>
  </si>
  <si>
    <t>14.02.2023 11:45:31</t>
  </si>
  <si>
    <t>14.02.2023 11:45:32</t>
  </si>
  <si>
    <t>14.02.2023 11:45:34</t>
  </si>
  <si>
    <t>14.02.2023 11:45:35</t>
  </si>
  <si>
    <t>14.02.2023 11:46:07</t>
  </si>
  <si>
    <t>14.02.2023 11:46:08</t>
  </si>
  <si>
    <t>14.02.2023 11:46:10</t>
  </si>
  <si>
    <t>14.02.2023 11:46:11</t>
  </si>
  <si>
    <t>14.02.2023 11:46:13</t>
  </si>
  <si>
    <t>14.02.2023 11:46:14</t>
  </si>
  <si>
    <t>14.02.2023 11:46:16</t>
  </si>
  <si>
    <t>14.02.2023 11:46:17</t>
  </si>
  <si>
    <t>14.02.2023 11:46:19</t>
  </si>
  <si>
    <t>14.02.2023 11:46:22</t>
  </si>
  <si>
    <t>14.02.2023 11:46:23</t>
  </si>
  <si>
    <t>14.02.2023 11:46:25</t>
  </si>
  <si>
    <t>14.02.2023 11:46:26</t>
  </si>
  <si>
    <t>14.02.2023 11:46:32</t>
  </si>
  <si>
    <t>14.02.2023 11:46:35</t>
  </si>
  <si>
    <t>14.02.2023 11:46:37</t>
  </si>
  <si>
    <t>14.02.2023 11:46:38</t>
  </si>
  <si>
    <t>14.02.2023 11:46:44</t>
  </si>
  <si>
    <t>14.02.2023 11:46:46</t>
  </si>
  <si>
    <t>14.02.2023 11:46:47</t>
  </si>
  <si>
    <t>14.02.2023 11:46:49</t>
  </si>
  <si>
    <t>14.02.2023 11:46:50</t>
  </si>
  <si>
    <t>14.02.2023 11:46:52</t>
  </si>
  <si>
    <t>14.02.2023 11:47:26</t>
  </si>
  <si>
    <t>14.02.2023 11:47:28</t>
  </si>
  <si>
    <t>14.02.2023 11:47:29</t>
  </si>
  <si>
    <t>14.02.2023 11:47:31</t>
  </si>
  <si>
    <t>14.02.2023 11:47:32</t>
  </si>
  <si>
    <t>14.02.2023 11:47:34</t>
  </si>
  <si>
    <t>14.02.2023 11:47:35</t>
  </si>
  <si>
    <t>14.02.2023 11:47:37</t>
  </si>
  <si>
    <t>14.02.2023 11:47:38</t>
  </si>
  <si>
    <t>14.02.2023 11:48:35</t>
  </si>
  <si>
    <t>14.02.2023 11:48:37</t>
  </si>
  <si>
    <t>14.02.2023 11:48:38</t>
  </si>
  <si>
    <t>14.02.2023 11:48:40</t>
  </si>
  <si>
    <t>14.02.2023 11:48:41</t>
  </si>
  <si>
    <t>14.02.2023 11:48:43</t>
  </si>
  <si>
    <t>14.02.2023 11:48:44</t>
  </si>
  <si>
    <t>14.02.2023 11:48:46</t>
  </si>
  <si>
    <t>14.02.2023 11:49:16</t>
  </si>
  <si>
    <t>14.02.2023 11:49:17</t>
  </si>
  <si>
    <t>14.02.2023 11:50:31</t>
  </si>
  <si>
    <t>14.02.2023 11:50:32</t>
  </si>
  <si>
    <t>14.02.2023 11:50:34</t>
  </si>
  <si>
    <t>14.02.2023 11:50:35</t>
  </si>
  <si>
    <t>14.02.2023 11:50:37</t>
  </si>
  <si>
    <t>14.02.2023 11:50:38</t>
  </si>
  <si>
    <t>14.02.2023 11:50:40</t>
  </si>
  <si>
    <t>14.02.2023 11:50:41</t>
  </si>
  <si>
    <t>14.02.2023 11:50:43</t>
  </si>
  <si>
    <t>14.02.2023 11:50:44</t>
  </si>
  <si>
    <t>14.02.2023 11:50:46</t>
  </si>
  <si>
    <t>14.02.2023 11:50:47</t>
  </si>
  <si>
    <t>14.02.2023 11:50:49</t>
  </si>
  <si>
    <t>14.02.2023 11:50:50</t>
  </si>
  <si>
    <t>14.02.2023 11:50:52</t>
  </si>
  <si>
    <t>14.02.2023 11:50:53</t>
  </si>
  <si>
    <t>14.02.2023 11:50:55</t>
  </si>
  <si>
    <t>14.02.2023 11:50:56</t>
  </si>
  <si>
    <t>14.02.2023 11:51:10</t>
  </si>
  <si>
    <t>14.02.2023 11:51:11</t>
  </si>
  <si>
    <t>14.02.2023 11:51:13</t>
  </si>
  <si>
    <t>14.02.2023 11:51:14</t>
  </si>
  <si>
    <t>14.02.2023 11:51:16</t>
  </si>
  <si>
    <t>14.02.2023 11:51:17</t>
  </si>
  <si>
    <t>14.02.2023 11:51:19</t>
  </si>
  <si>
    <t>14.02.2023 11:51:20</t>
  </si>
  <si>
    <t>14.02.2023 11:51:23</t>
  </si>
  <si>
    <t>14.02.2023 11:51:25</t>
  </si>
  <si>
    <t>14.02.2023 11:51:26</t>
  </si>
  <si>
    <t>14.02.2023 11:51:28</t>
  </si>
  <si>
    <t>14.02.2023 11:51:29</t>
  </si>
  <si>
    <t>14.02.2023 11:51:31</t>
  </si>
  <si>
    <t>14.02.2023 11:51:32</t>
  </si>
  <si>
    <t>14.02.2023 11:51:34</t>
  </si>
  <si>
    <t>14.02.2023 11:51:38</t>
  </si>
  <si>
    <t>14.02.2023 11:51:44</t>
  </si>
  <si>
    <t>14.02.2023 11:51:46</t>
  </si>
  <si>
    <t>14.02.2023 11:51:47</t>
  </si>
  <si>
    <t>14.02.2023 11:51:50</t>
  </si>
  <si>
    <t>14.02.2023 11:51:52</t>
  </si>
  <si>
    <t>14.02.2023 11:51:53</t>
  </si>
  <si>
    <t>14.02.2023 11:51:58</t>
  </si>
  <si>
    <t>14.02.2023 11:51:59</t>
  </si>
  <si>
    <t>14.02.2023 11:52:01</t>
  </si>
  <si>
    <t>14.02.2023 11:52:02</t>
  </si>
  <si>
    <t>14.02.2023 11:52:34</t>
  </si>
  <si>
    <t>14.02.2023 11:52:35</t>
  </si>
  <si>
    <t>14.02.2023 11:52:37</t>
  </si>
  <si>
    <t>14.02.2023 11:52:38</t>
  </si>
  <si>
    <t>14.02.2023 11:52:40</t>
  </si>
  <si>
    <t>14.02.2023 11:52:41</t>
  </si>
  <si>
    <t>14.02.2023 11:52:43</t>
  </si>
  <si>
    <t>14.02.2023 11:52:44</t>
  </si>
  <si>
    <t>14.02.2023 11:52:46</t>
  </si>
  <si>
    <t>14.02.2023 11:52:47</t>
  </si>
  <si>
    <t>14.02.2023 11:52:50</t>
  </si>
  <si>
    <t>14.02.2023 11:52:59</t>
  </si>
  <si>
    <t>14.02.2023 11:53:02</t>
  </si>
  <si>
    <t>14.02.2023 11:53:04</t>
  </si>
  <si>
    <t>14.02.2023 11:53:05</t>
  </si>
  <si>
    <t>14.02.2023 11:53:07</t>
  </si>
  <si>
    <t>14.02.2023 11:53:08</t>
  </si>
  <si>
    <t>14.02.2023 11:53:10</t>
  </si>
  <si>
    <t>14.02.2023 11:53:11</t>
  </si>
  <si>
    <t>14.02.2023 11:53:13</t>
  </si>
  <si>
    <t>14.02.2023 11:53:14</t>
  </si>
  <si>
    <t>14.02.2023 11:53:16</t>
  </si>
  <si>
    <t>14.02.2023 11:54:29</t>
  </si>
  <si>
    <t>14.02.2023 11:54:31</t>
  </si>
  <si>
    <t>14.02.2023 11:54:32</t>
  </si>
  <si>
    <t>14.02.2023 11:54:34</t>
  </si>
  <si>
    <t>14.02.2023 11:54:35</t>
  </si>
  <si>
    <t>14.02.2023 11:54:37</t>
  </si>
  <si>
    <t>14.02.2023 11:54:46</t>
  </si>
  <si>
    <t>14.02.2023 11:54:47</t>
  </si>
  <si>
    <t>14.02.2023 11:54:49</t>
  </si>
  <si>
    <t>14.02.2023 11:54:50</t>
  </si>
  <si>
    <t>14.02.2023 11:54:52</t>
  </si>
  <si>
    <t>14.02.2023 11:54:53</t>
  </si>
  <si>
    <t>14.02.2023 11:55:17</t>
  </si>
  <si>
    <t>14.02.2023 11:55:20</t>
  </si>
  <si>
    <t>14.02.2023 11:55:22</t>
  </si>
  <si>
    <t>14.02.2023 11:55:23</t>
  </si>
  <si>
    <t>14.02.2023 11:55:25</t>
  </si>
  <si>
    <t>14.02.2023 11:55:26</t>
  </si>
  <si>
    <t>14.02.2023 11:57:07</t>
  </si>
  <si>
    <t>14.02.2023 11:57:08</t>
  </si>
  <si>
    <t>14.02.2023 11:57:10</t>
  </si>
  <si>
    <t>14.02.2023 11:57:11</t>
  </si>
  <si>
    <t>14.02.2023 11:57:13</t>
  </si>
  <si>
    <t>14.02.2023 11:57:14</t>
  </si>
  <si>
    <t>14.02.2023 11:57:49</t>
  </si>
  <si>
    <t>14.02.2023 11:57:50</t>
  </si>
  <si>
    <t>14.02.2023 11:57:52</t>
  </si>
  <si>
    <t>14.02.2023 11:57:53</t>
  </si>
  <si>
    <t>14.02.2023 11:57:56</t>
  </si>
  <si>
    <t>14.02.2023 11:59:19</t>
  </si>
  <si>
    <t>14.02.2023 11:59:22</t>
  </si>
  <si>
    <t>14.02.2023 11:59:23</t>
  </si>
  <si>
    <t>14.02.2023 11:59:25</t>
  </si>
  <si>
    <t>14.02.2023 11:59:26</t>
  </si>
  <si>
    <t>14.02.2023 11:59:28</t>
  </si>
  <si>
    <t>14.02.2023 11:59:29</t>
  </si>
  <si>
    <t>14.02.2023 11:59:31</t>
  </si>
  <si>
    <t>14.02.2023 11:59:32</t>
  </si>
  <si>
    <t>14.02.2023 11:59:36</t>
  </si>
  <si>
    <t>14.02.2023 11:59:38</t>
  </si>
  <si>
    <t>14.02.2023 11:59:39</t>
  </si>
  <si>
    <t>14.02.2023 11:59:41</t>
  </si>
  <si>
    <t>14.02.2023 11:59:42</t>
  </si>
  <si>
    <t>14.02.2023 11:59:44</t>
  </si>
  <si>
    <t>14.02.2023 11:59:45</t>
  </si>
  <si>
    <t>14.02.2023 11:59:57</t>
  </si>
  <si>
    <t>14.02.2023 11:59:59</t>
  </si>
  <si>
    <t>14.02.2023 12:00:00</t>
  </si>
  <si>
    <t>14.02.2023 12:00:02</t>
  </si>
  <si>
    <t>14.02.2023 12:00:03</t>
  </si>
  <si>
    <t>14.02.2023 12:00:05</t>
  </si>
  <si>
    <t>14.02.2023 12:00:06</t>
  </si>
  <si>
    <t>14.02.2023 12:00:50</t>
  </si>
  <si>
    <t>14.02.2023 12:00:51</t>
  </si>
  <si>
    <t>14.02.2023 12:00:53</t>
  </si>
  <si>
    <t>14.02.2023 12:00:54</t>
  </si>
  <si>
    <t>14.02.2023 12:00:56</t>
  </si>
  <si>
    <t>14.02.2023 12:00:57</t>
  </si>
  <si>
    <t>14.02.2023 12:00:59</t>
  </si>
  <si>
    <t>14.02.2023 12:01:00</t>
  </si>
  <si>
    <t>14.02.2023 12:01:02</t>
  </si>
  <si>
    <t>14.02.2023 12:01:03</t>
  </si>
  <si>
    <t>14.02.2023 12:01:05</t>
  </si>
  <si>
    <t>14.02.2023 12:01:06</t>
  </si>
  <si>
    <t>14.02.2023 12:01:11</t>
  </si>
  <si>
    <t>14.02.2023 12:01:51</t>
  </si>
  <si>
    <t>14.02.2023 12:01:54</t>
  </si>
  <si>
    <t>14.02.2023 12:01:56</t>
  </si>
  <si>
    <t>14.02.2023 12:01:57</t>
  </si>
  <si>
    <t>14.02.2023 12:01:59</t>
  </si>
  <si>
    <t>14.02.2023 12:02:00</t>
  </si>
  <si>
    <t>14.02.2023 12:02:21</t>
  </si>
  <si>
    <t>14.02.2023 12:02:23</t>
  </si>
  <si>
    <t>14.02.2023 12:02:24</t>
  </si>
  <si>
    <t>14.02.2023 12:02:26</t>
  </si>
  <si>
    <t>14.02.2023 12:02:27</t>
  </si>
  <si>
    <t>14.02.2023 12:02:29</t>
  </si>
  <si>
    <t>14.02.2023 12:02:30</t>
  </si>
  <si>
    <t>14.02.2023 12:02:32</t>
  </si>
  <si>
    <t>14.02.2023 12:02:33</t>
  </si>
  <si>
    <t>14.02.2023 12:02:36</t>
  </si>
  <si>
    <t>14.02.2023 12:02:38</t>
  </si>
  <si>
    <t>14.02.2023 12:02:39</t>
  </si>
  <si>
    <t>14.02.2023 12:02:41</t>
  </si>
  <si>
    <t>14.02.2023 12:02:42</t>
  </si>
  <si>
    <t>14.02.2023 12:02:44</t>
  </si>
  <si>
    <t>14.02.2023 12:03:14</t>
  </si>
  <si>
    <t>14.02.2023 12:03:17</t>
  </si>
  <si>
    <t>14.02.2023 12:03:18</t>
  </si>
  <si>
    <t>14.02.2023 12:03:20</t>
  </si>
  <si>
    <t>14.02.2023 12:03:21</t>
  </si>
  <si>
    <t>14.02.2023 12:03:23</t>
  </si>
  <si>
    <t>14.02.2023 12:04:39</t>
  </si>
  <si>
    <t>14.02.2023 12:04:41</t>
  </si>
  <si>
    <t>14.02.2023 12:04:42</t>
  </si>
  <si>
    <t>14.02.2023 12:04:44</t>
  </si>
  <si>
    <t>14.02.2023 12:04:45</t>
  </si>
  <si>
    <t>14.02.2023 12:04:47</t>
  </si>
  <si>
    <t>14.02.2023 12:04:48</t>
  </si>
  <si>
    <t>14.02.2023 12:05:17</t>
  </si>
  <si>
    <t>14.02.2023 12:05:18</t>
  </si>
  <si>
    <t>14.02.2023 12:05:20</t>
  </si>
  <si>
    <t>14.02.2023 12:05:21</t>
  </si>
  <si>
    <t>14.02.2023 12:05:23</t>
  </si>
  <si>
    <t>14.02.2023 12:05:24</t>
  </si>
  <si>
    <t>14.02.2023 12:05:26</t>
  </si>
  <si>
    <t>14.02.2023 12:06:03</t>
  </si>
  <si>
    <t>14.02.2023 12:06:05</t>
  </si>
  <si>
    <t>14.02.2023 12:06:06</t>
  </si>
  <si>
    <t>14.02.2023 12:06:08</t>
  </si>
  <si>
    <t>14.02.2023 12:06:09</t>
  </si>
  <si>
    <t>14.02.2023 12:06:12</t>
  </si>
  <si>
    <t>14.02.2023 12:06:14</t>
  </si>
  <si>
    <t>14.02.2023 12:06:15</t>
  </si>
  <si>
    <t>14.02.2023 12:06:17</t>
  </si>
  <si>
    <t>14.02.2023 12:06:18</t>
  </si>
  <si>
    <t>14.02.2023 12:06:20</t>
  </si>
  <si>
    <t>14.02.2023 12:06:53</t>
  </si>
  <si>
    <t>14.02.2023 12:06:54</t>
  </si>
  <si>
    <t>14.02.2023 12:06:56</t>
  </si>
  <si>
    <t>14.02.2023 12:06:57</t>
  </si>
  <si>
    <t>14.02.2023 12:06:59</t>
  </si>
  <si>
    <t>14.02.2023 12:07:00</t>
  </si>
  <si>
    <t>14.02.2023 12:07:02</t>
  </si>
  <si>
    <t>14.02.2023 12:07:03</t>
  </si>
  <si>
    <t>14.02.2023 12:07:12</t>
  </si>
  <si>
    <t>14.02.2023 12:07:14</t>
  </si>
  <si>
    <t>14.02.2023 12:07:15</t>
  </si>
  <si>
    <t>14.02.2023 12:07:17</t>
  </si>
  <si>
    <t>14.02.2023 12:07:18</t>
  </si>
  <si>
    <t>14.02.2023 12:07:20</t>
  </si>
  <si>
    <t>14.02.2023 12:07:23</t>
  </si>
  <si>
    <t>14.02.2023 12:07:24</t>
  </si>
  <si>
    <t>14.02.2023 12:07:26</t>
  </si>
  <si>
    <t>14.02.2023 12:07:27</t>
  </si>
  <si>
    <t>14.02.2023 12:07:29</t>
  </si>
  <si>
    <t>14.02.2023 12:07:54</t>
  </si>
  <si>
    <t>14.02.2023 12:07:57</t>
  </si>
  <si>
    <t>14.02.2023 12:07:59</t>
  </si>
  <si>
    <t>14.02.2023 12:08:03</t>
  </si>
  <si>
    <t>14.02.2023 12:08:05</t>
  </si>
  <si>
    <t>14.02.2023 12:08:06</t>
  </si>
  <si>
    <t>14.02.2023 12:08:08</t>
  </si>
  <si>
    <t>14.02.2023 12:08:12</t>
  </si>
  <si>
    <t>14.02.2023 12:08:14</t>
  </si>
  <si>
    <t>14.02.2023 12:08:15</t>
  </si>
  <si>
    <t>14.02.2023 12:08:17</t>
  </si>
  <si>
    <t>14.02.2023 12:08:18</t>
  </si>
  <si>
    <t>14.02.2023 12:08:20</t>
  </si>
  <si>
    <t>14.02.2023 12:08:21</t>
  </si>
  <si>
    <t>14.02.2023 12:08:23</t>
  </si>
  <si>
    <t>14.02.2023 12:08:24</t>
  </si>
  <si>
    <t>14.02.2023 12:10:12</t>
  </si>
  <si>
    <t>14.02.2023 12:10:14</t>
  </si>
  <si>
    <t>14.02.2023 12:10:15</t>
  </si>
  <si>
    <t>14.02.2023 12:10:17</t>
  </si>
  <si>
    <t>14.02.2023 12:10:18</t>
  </si>
  <si>
    <t>14.02.2023 12:10:20</t>
  </si>
  <si>
    <t>14.02.2023 12:11:15</t>
  </si>
  <si>
    <t>14.02.2023 12:11:17</t>
  </si>
  <si>
    <t>14.02.2023 12:11:18</t>
  </si>
  <si>
    <t>14.02.2023 12:11:20</t>
  </si>
  <si>
    <t>14.02.2023 12:11:21</t>
  </si>
  <si>
    <t>14.02.2023 12:11:23</t>
  </si>
  <si>
    <t>14.02.2023 12:11:26</t>
  </si>
  <si>
    <t>14.02.2023 12:11:27</t>
  </si>
  <si>
    <t>14.02.2023 12:11:29</t>
  </si>
  <si>
    <t>14.02.2023 12:11:30</t>
  </si>
  <si>
    <t>14.02.2023 12:11:32</t>
  </si>
  <si>
    <t>14.02.2023 12:11:48</t>
  </si>
  <si>
    <t>14.02.2023 12:11:50</t>
  </si>
  <si>
    <t>14.02.2023 12:11:51</t>
  </si>
  <si>
    <t>14.02.2023 12:11:53</t>
  </si>
  <si>
    <t>14.02.2023 12:11:54</t>
  </si>
  <si>
    <t>14.02.2023 12:14:11</t>
  </si>
  <si>
    <t>14.02.2023 12:14:14</t>
  </si>
  <si>
    <t>14.02.2023 12:14:15</t>
  </si>
  <si>
    <t>14.02.2023 12:14:17</t>
  </si>
  <si>
    <t>14.02.2023 12:14:18</t>
  </si>
  <si>
    <t>14.02.2023 12:14:20</t>
  </si>
  <si>
    <t>14.02.2023 12:15:24</t>
  </si>
  <si>
    <t>14.02.2023 12:15:29</t>
  </si>
  <si>
    <t>14.02.2023 12:15:30</t>
  </si>
  <si>
    <t>14.02.2023 12:15:32</t>
  </si>
  <si>
    <t>14.02.2023 12:15:33</t>
  </si>
  <si>
    <t>14.02.2023 12:15:35</t>
  </si>
  <si>
    <t>14.02.2023 12:15:36</t>
  </si>
  <si>
    <t>14.02.2023 12:15:50</t>
  </si>
  <si>
    <t>14.02.2023 12:15:53</t>
  </si>
  <si>
    <t>14.02.2023 12:16:20</t>
  </si>
  <si>
    <t>14.02.2023 12:16:21</t>
  </si>
  <si>
    <t>14.02.2023 12:16:23</t>
  </si>
  <si>
    <t>14.02.2023 12:16:24</t>
  </si>
  <si>
    <t>14.02.2023 12:16:26</t>
  </si>
  <si>
    <t>14.02.2023 12:16:27</t>
  </si>
  <si>
    <t>14.02.2023 12:16:29</t>
  </si>
  <si>
    <t>14.02.2023 12:16:30</t>
  </si>
  <si>
    <t>14.02.2023 12:16:32</t>
  </si>
  <si>
    <t>14.02.2023 12:16:33</t>
  </si>
  <si>
    <t>14.02.2023 12:16:35</t>
  </si>
  <si>
    <t>14.02.2023 12:16:41</t>
  </si>
  <si>
    <t>14.02.2023 12:17:20</t>
  </si>
  <si>
    <t>14.02.2023 12:17:21</t>
  </si>
  <si>
    <t>14.02.2023 12:17:23</t>
  </si>
  <si>
    <t>14.02.2023 12:17:24</t>
  </si>
  <si>
    <t>14.02.2023 12:17:27</t>
  </si>
  <si>
    <t>14.02.2023 12:17:30</t>
  </si>
  <si>
    <t>14.02.2023 12:18:17</t>
  </si>
  <si>
    <t>14.02.2023 12:18:18</t>
  </si>
  <si>
    <t>14.02.2023 12:18:20</t>
  </si>
  <si>
    <t>14.02.2023 12:18:21</t>
  </si>
  <si>
    <t>14.02.2023 12:18:23</t>
  </si>
  <si>
    <t>14.02.2023 12:18:24</t>
  </si>
  <si>
    <t>14.02.2023 12:18:26</t>
  </si>
  <si>
    <t>14.02.2023 12:18:27</t>
  </si>
  <si>
    <t>14.02.2023 12:18:29</t>
  </si>
  <si>
    <t>14.02.2023 12:19:26</t>
  </si>
  <si>
    <t>14.02.2023 12:19:27</t>
  </si>
  <si>
    <t>14.02.2023 12:19:29</t>
  </si>
  <si>
    <t>14.02.2023 12:19:30</t>
  </si>
  <si>
    <t>14.02.2023 12:19:32</t>
  </si>
  <si>
    <t>14.02.2023 12:19:33</t>
  </si>
  <si>
    <t>14.02.2023 12:19:35</t>
  </si>
  <si>
    <t>14.02.2023 12:19:36</t>
  </si>
  <si>
    <t>14.02.2023 12:19:38</t>
  </si>
  <si>
    <t>14.02.2023 12:19:39</t>
  </si>
  <si>
    <t>14.02.2023 12:19:41</t>
  </si>
  <si>
    <t>14.02.2023 12:19:45</t>
  </si>
  <si>
    <t>14.02.2023 12:19:47</t>
  </si>
  <si>
    <t>14.02.2023 12:19:53</t>
  </si>
  <si>
    <t>14.02.2023 12:20:00</t>
  </si>
  <si>
    <t>14.02.2023 12:20:02</t>
  </si>
  <si>
    <t>14.02.2023 12:20:03</t>
  </si>
  <si>
    <t>14.02.2023 12:20:05</t>
  </si>
  <si>
    <t>14.02.2023 12:20:06</t>
  </si>
  <si>
    <t>14.02.2023 12:20:08</t>
  </si>
  <si>
    <t>14.02.2023 12:20:09</t>
  </si>
  <si>
    <t>14.02.2023 12:20:11</t>
  </si>
  <si>
    <t>14.02.2023 12:20:12</t>
  </si>
  <si>
    <t>14.02.2023 12:20:15</t>
  </si>
  <si>
    <t>14.02.2023 12:20:17</t>
  </si>
  <si>
    <t>14.02.2023 12:20:18</t>
  </si>
  <si>
    <t>14.02.2023 12:20:20</t>
  </si>
  <si>
    <t>14.02.2023 12:20:21</t>
  </si>
  <si>
    <t>14.02.2023 12:20:23</t>
  </si>
  <si>
    <t>14.02.2023 12:20:24</t>
  </si>
  <si>
    <t>14.02.2023 12:20:26</t>
  </si>
  <si>
    <t>14.02.2023 12:20:27</t>
  </si>
  <si>
    <t>14.02.2023 12:20:29</t>
  </si>
  <si>
    <t>14.02.2023 12:20:30</t>
  </si>
  <si>
    <t>14.02.2023 12:20:32</t>
  </si>
  <si>
    <t>14.02.2023 12:20:44</t>
  </si>
  <si>
    <t>14.02.2023 12:20:45</t>
  </si>
  <si>
    <t>14.02.2023 12:20:47</t>
  </si>
  <si>
    <t>14.02.2023 12:20:48</t>
  </si>
  <si>
    <t>14.02.2023 12:20:50</t>
  </si>
  <si>
    <t>14.02.2023 12:21:47</t>
  </si>
  <si>
    <t>14.02.2023 12:21:48</t>
  </si>
  <si>
    <t>14.02.2023 12:21:50</t>
  </si>
  <si>
    <t>14.02.2023 12:21:51</t>
  </si>
  <si>
    <t>14.02.2023 12:21:53</t>
  </si>
  <si>
    <t>14.02.2023 12:21:54</t>
  </si>
  <si>
    <t>14.02.2023 12:21:56</t>
  </si>
  <si>
    <t>14.02.2023 12:22:12</t>
  </si>
  <si>
    <t>14.02.2023 12:22:14</t>
  </si>
  <si>
    <t>14.02.2023 12:22:15</t>
  </si>
  <si>
    <t>14.02.2023 12:22:17</t>
  </si>
  <si>
    <t>14.02.2023 12:22:18</t>
  </si>
  <si>
    <t>14.02.2023 12:22:20</t>
  </si>
  <si>
    <t>14.02.2023 12:22:21</t>
  </si>
  <si>
    <t>14.02.2023 12:23:53</t>
  </si>
  <si>
    <t>14.02.2023 12:23:54</t>
  </si>
  <si>
    <t>14.02.2023 12:23:56</t>
  </si>
  <si>
    <t>14.02.2023 12:23:57</t>
  </si>
  <si>
    <t>14.02.2023 12:23:59</t>
  </si>
  <si>
    <t>14.02.2023 12:24:00</t>
  </si>
  <si>
    <t>14.02.2023 12:24:02</t>
  </si>
  <si>
    <t>14.02.2023 12:24:03</t>
  </si>
  <si>
    <t>14.02.2023 12:24:48</t>
  </si>
  <si>
    <t>14.02.2023 12:24:50</t>
  </si>
  <si>
    <t>14.02.2023 12:24:51</t>
  </si>
  <si>
    <t>14.02.2023 12:24:53</t>
  </si>
  <si>
    <t>14.02.2023 12:24:54</t>
  </si>
  <si>
    <t>14.02.2023 12:26:09</t>
  </si>
  <si>
    <t>14.02.2023 12:26:12</t>
  </si>
  <si>
    <t>14.02.2023 12:26:14</t>
  </si>
  <si>
    <t>14.02.2023 12:26:15</t>
  </si>
  <si>
    <t>14.02.2023 12:26:17</t>
  </si>
  <si>
    <t>14.02.2023 12:26:18</t>
  </si>
  <si>
    <t>14.02.2023 12:26:20</t>
  </si>
  <si>
    <t>14.02.2023 12:26:21</t>
  </si>
  <si>
    <t>14.02.2023 12:26:23</t>
  </si>
  <si>
    <t>14.02.2023 12:26:24</t>
  </si>
  <si>
    <t>14.02.2023 12:26:29</t>
  </si>
  <si>
    <t>14.02.2023 12:26:30</t>
  </si>
  <si>
    <t>14.02.2023 12:26:32</t>
  </si>
  <si>
    <t>14.02.2023 12:26:33</t>
  </si>
  <si>
    <t>14.02.2023 12:26:35</t>
  </si>
  <si>
    <t>14.02.2023 12:26:36</t>
  </si>
  <si>
    <t>14.02.2023 12:26:38</t>
  </si>
  <si>
    <t>14.02.2023 12:26:39</t>
  </si>
  <si>
    <t>14.02.2023 12:26:41</t>
  </si>
  <si>
    <t>14.02.2023 12:26:42</t>
  </si>
  <si>
    <t>14.02.2023 12:26:44</t>
  </si>
  <si>
    <t>14.02.2023 12:26:45</t>
  </si>
  <si>
    <t>14.02.2023 12:28:12</t>
  </si>
  <si>
    <t>14.02.2023 12:28:13</t>
  </si>
  <si>
    <t>14.02.2023 12:28:15</t>
  </si>
  <si>
    <t>14.02.2023 12:28:16</t>
  </si>
  <si>
    <t>14.02.2023 12:28:18</t>
  </si>
  <si>
    <t>14.02.2023 12:28:19</t>
  </si>
  <si>
    <t>14.02.2023 12:28:21</t>
  </si>
  <si>
    <t>14.02.2023 12:28:22</t>
  </si>
  <si>
    <t>14.02.2023 12:28:24</t>
  </si>
  <si>
    <t>14.02.2023 12:28:25</t>
  </si>
  <si>
    <t>14.02.2023 12:28:49</t>
  </si>
  <si>
    <t>14.02.2023 12:28:51</t>
  </si>
  <si>
    <t>14.02.2023 12:28:52</t>
  </si>
  <si>
    <t>14.02.2023 12:28:54</t>
  </si>
  <si>
    <t>14.02.2023 12:28:55</t>
  </si>
  <si>
    <t>14.02.2023 12:28:58</t>
  </si>
  <si>
    <t>14.02.2023 12:29:27</t>
  </si>
  <si>
    <t>14.02.2023 12:29:28</t>
  </si>
  <si>
    <t>14.02.2023 12:29:30</t>
  </si>
  <si>
    <t>14.02.2023 12:29:31</t>
  </si>
  <si>
    <t>14.02.2023 12:29:33</t>
  </si>
  <si>
    <t>14.02.2023 12:29:34</t>
  </si>
  <si>
    <t>14.02.2023 12:29:37</t>
  </si>
  <si>
    <t>14.02.2023 12:30:22</t>
  </si>
  <si>
    <t>14.02.2023 12:30:24</t>
  </si>
  <si>
    <t>14.02.2023 12:30:25</t>
  </si>
  <si>
    <t>14.02.2023 12:30:27</t>
  </si>
  <si>
    <t>14.02.2023 12:30:28</t>
  </si>
  <si>
    <t>14.02.2023 12:30:30</t>
  </si>
  <si>
    <t>14.02.2023 12:30:31</t>
  </si>
  <si>
    <t>14.02.2023 12:30:34</t>
  </si>
  <si>
    <t>14.02.2023 12:31:16</t>
  </si>
  <si>
    <t>14.02.2023 12:31:18</t>
  </si>
  <si>
    <t>14.02.2023 12:31:19</t>
  </si>
  <si>
    <t>14.02.2023 12:31:21</t>
  </si>
  <si>
    <t>14.02.2023 12:31:24</t>
  </si>
  <si>
    <t>14.02.2023 12:32:51</t>
  </si>
  <si>
    <t>14.02.2023 12:32:52</t>
  </si>
  <si>
    <t>14.02.2023 12:32:54</t>
  </si>
  <si>
    <t>14.02.2023 12:32:55</t>
  </si>
  <si>
    <t>14.02.2023 12:32:57</t>
  </si>
  <si>
    <t>14.02.2023 12:32:58</t>
  </si>
  <si>
    <t>14.02.2023 12:33:00</t>
  </si>
  <si>
    <t>14.02.2023 12:33:01</t>
  </si>
  <si>
    <t>14.02.2023 12:33:03</t>
  </si>
  <si>
    <t>14.02.2023 12:33:04</t>
  </si>
  <si>
    <t>14.02.2023 12:33:06</t>
  </si>
  <si>
    <t>14.02.2023 12:33:07</t>
  </si>
  <si>
    <t>14.02.2023 12:33:21</t>
  </si>
  <si>
    <t>14.02.2023 12:33:22</t>
  </si>
  <si>
    <t>14.02.2023 12:33:24</t>
  </si>
  <si>
    <t>14.02.2023 12:33:25</t>
  </si>
  <si>
    <t>14.02.2023 12:33:27</t>
  </si>
  <si>
    <t>14.02.2023 12:33:28</t>
  </si>
  <si>
    <t>14.02.2023 12:33:30</t>
  </si>
  <si>
    <t>14.02.2023 12:33:31</t>
  </si>
  <si>
    <t>14.02.2023 12:33:33</t>
  </si>
  <si>
    <t>14.02.2023 12:33:34</t>
  </si>
  <si>
    <t>14.02.2023 12:33:36</t>
  </si>
  <si>
    <t>14.02.2023 12:33:37</t>
  </si>
  <si>
    <t>14.02.2023 12:33:39</t>
  </si>
  <si>
    <t>14.02.2023 12:33:42</t>
  </si>
  <si>
    <t>14.02.2023 12:34:03</t>
  </si>
  <si>
    <t>14.02.2023 12:34:04</t>
  </si>
  <si>
    <t>14.02.2023 12:34:06</t>
  </si>
  <si>
    <t>14.02.2023 12:34:07</t>
  </si>
  <si>
    <t>14.02.2023 12:34:09</t>
  </si>
  <si>
    <t>14.02.2023 12:34:22</t>
  </si>
  <si>
    <t>14.02.2023 12:34:24</t>
  </si>
  <si>
    <t>14.02.2023 12:34:25</t>
  </si>
  <si>
    <t>14.02.2023 12:34:27</t>
  </si>
  <si>
    <t>14.02.2023 12:34:28</t>
  </si>
  <si>
    <t>14.02.2023 12:34:30</t>
  </si>
  <si>
    <t>14.02.2023 12:35:16</t>
  </si>
  <si>
    <t>14.02.2023 12:35:18</t>
  </si>
  <si>
    <t>14.02.2023 12:35:19</t>
  </si>
  <si>
    <t>14.02.2023 12:35:21</t>
  </si>
  <si>
    <t>14.02.2023 12:35:22</t>
  </si>
  <si>
    <t>14.02.2023 12:35:28</t>
  </si>
  <si>
    <t>14.02.2023 12:35:30</t>
  </si>
  <si>
    <t>14.02.2023 12:35:31</t>
  </si>
  <si>
    <t>14.02.2023 12:35:33</t>
  </si>
  <si>
    <t>14.02.2023 12:35:34</t>
  </si>
  <si>
    <t>14.02.2023 12:35:36</t>
  </si>
  <si>
    <t>14.02.2023 12:35:37</t>
  </si>
  <si>
    <t>14.02.2023 12:35:40</t>
  </si>
  <si>
    <t>14.02.2023 12:35:42</t>
  </si>
  <si>
    <t>14.02.2023 12:36:49</t>
  </si>
  <si>
    <t>14.02.2023 12:36:52</t>
  </si>
  <si>
    <t>14.02.2023 12:36:54</t>
  </si>
  <si>
    <t>14.02.2023 12:36:55</t>
  </si>
  <si>
    <t>14.02.2023 12:36:57</t>
  </si>
  <si>
    <t>14.02.2023 12:36:58</t>
  </si>
  <si>
    <t>14.02.2023 12:37:00</t>
  </si>
  <si>
    <t>14.02.2023 12:37:24</t>
  </si>
  <si>
    <t>14.02.2023 12:37:25</t>
  </si>
  <si>
    <t>14.02.2023 12:37:27</t>
  </si>
  <si>
    <t>14.02.2023 12:37:28</t>
  </si>
  <si>
    <t>14.02.2023 12:37:30</t>
  </si>
  <si>
    <t>14.02.2023 12:38:22</t>
  </si>
  <si>
    <t>14.02.2023 12:38:25</t>
  </si>
  <si>
    <t>14.02.2023 12:38:27</t>
  </si>
  <si>
    <t>14.02.2023 12:38:28</t>
  </si>
  <si>
    <t>14.02.2023 12:38:45</t>
  </si>
  <si>
    <t>14.02.2023 12:38:46</t>
  </si>
  <si>
    <t>14.02.2023 12:38:48</t>
  </si>
  <si>
    <t>14.02.2023 12:38:49</t>
  </si>
  <si>
    <t>14.02.2023 12:38:51</t>
  </si>
  <si>
    <t>14.02.2023 12:40:01</t>
  </si>
  <si>
    <t>14.02.2023 12:40:03</t>
  </si>
  <si>
    <t>14.02.2023 12:40:04</t>
  </si>
  <si>
    <t>14.02.2023 12:40:06</t>
  </si>
  <si>
    <t>14.02.2023 12:40:07</t>
  </si>
  <si>
    <t>14.02.2023 12:41:40</t>
  </si>
  <si>
    <t>14.02.2023 12:41:42</t>
  </si>
  <si>
    <t>14.02.2023 12:41:43</t>
  </si>
  <si>
    <t>14.02.2023 12:41:45</t>
  </si>
  <si>
    <t>14.02.2023 12:41:46</t>
  </si>
  <si>
    <t>14.02.2023 12:41:48</t>
  </si>
  <si>
    <t>14.02.2023 12:41:49</t>
  </si>
  <si>
    <t>14.02.2023 12:41:51</t>
  </si>
  <si>
    <t>14.02.2023 12:42:48</t>
  </si>
  <si>
    <t>14.02.2023 12:42:49</t>
  </si>
  <si>
    <t>14.02.2023 12:42:51</t>
  </si>
  <si>
    <t>14.02.2023 12:42:52</t>
  </si>
  <si>
    <t>14.02.2023 12:43:39</t>
  </si>
  <si>
    <t>14.02.2023 12:43:40</t>
  </si>
  <si>
    <t>14.02.2023 12:43:42</t>
  </si>
  <si>
    <t>14.02.2023 12:43:43</t>
  </si>
  <si>
    <t>14.02.2023 12:43:45</t>
  </si>
  <si>
    <t>14.02.2023 12:43:46</t>
  </si>
  <si>
    <t>14.02.2023 12:45:13</t>
  </si>
  <si>
    <t>14.02.2023 12:45:16</t>
  </si>
  <si>
    <t>14.02.2023 12:45:18</t>
  </si>
  <si>
    <t>14.02.2023 12:45:19</t>
  </si>
  <si>
    <t>14.02.2023 12:45:21</t>
  </si>
  <si>
    <t>14.02.2023 12:45:22</t>
  </si>
  <si>
    <t>14.02.2023 12:45:33</t>
  </si>
  <si>
    <t>14.02.2023 12:45:34</t>
  </si>
  <si>
    <t>14.02.2023 12:45:36</t>
  </si>
  <si>
    <t>14.02.2023 12:45:37</t>
  </si>
  <si>
    <t>14.02.2023 12:45:39</t>
  </si>
  <si>
    <t>14.02.2023 12:45:40</t>
  </si>
  <si>
    <t>14.02.2023 12:45:42</t>
  </si>
  <si>
    <t>14.02.2023 12:45:43</t>
  </si>
  <si>
    <t>14.02.2023 12:47:27</t>
  </si>
  <si>
    <t>14.02.2023 12:47:28</t>
  </si>
  <si>
    <t>14.02.2023 12:47:30</t>
  </si>
  <si>
    <t>14.02.2023 12:47:31</t>
  </si>
  <si>
    <t>14.02.2023 12:47:33</t>
  </si>
  <si>
    <t>14.02.2023 12:47:37</t>
  </si>
  <si>
    <t>14.02.2023 12:47:49</t>
  </si>
  <si>
    <t>14.02.2023 12:47:51</t>
  </si>
  <si>
    <t>14.02.2023 12:47:52</t>
  </si>
  <si>
    <t>14.02.2023 12:47:54</t>
  </si>
  <si>
    <t>14.02.2023 12:47:57</t>
  </si>
  <si>
    <t>14.02.2023 12:48:40</t>
  </si>
  <si>
    <t>14.02.2023 12:48:43</t>
  </si>
  <si>
    <t>14.02.2023 12:48:45</t>
  </si>
  <si>
    <t>14.02.2023 12:48:46</t>
  </si>
  <si>
    <t>14.02.2023 12:48:48</t>
  </si>
  <si>
    <t>14.02.2023 12:48:49</t>
  </si>
  <si>
    <t>14.02.2023 12:48:51</t>
  </si>
  <si>
    <t>14.02.2023 12:48:52</t>
  </si>
  <si>
    <t>14.02.2023 12:48:55</t>
  </si>
  <si>
    <t>14.02.2023 12:48:57</t>
  </si>
  <si>
    <t>14.02.2023 12:48:58</t>
  </si>
  <si>
    <t>14.02.2023 12:49:00</t>
  </si>
  <si>
    <t>14.02.2023 12:49:01</t>
  </si>
  <si>
    <t>14.02.2023 12:49:03</t>
  </si>
  <si>
    <t>14.02.2023 12:49:04</t>
  </si>
  <si>
    <t>14.02.2023 12:49:06</t>
  </si>
  <si>
    <t>14.02.2023 12:49:07</t>
  </si>
  <si>
    <t>14.02.2023 12:51:00</t>
  </si>
  <si>
    <t>14.02.2023 12:51:01</t>
  </si>
  <si>
    <t>14.02.2023 12:51:03</t>
  </si>
  <si>
    <t>14.02.2023 12:51:04</t>
  </si>
  <si>
    <t>14.02.2023 12:51:06</t>
  </si>
  <si>
    <t>14.02.2023 12:51:07</t>
  </si>
  <si>
    <t>14.02.2023 12:51:09</t>
  </si>
  <si>
    <t>14.02.2023 12:51:10</t>
  </si>
  <si>
    <t>14.02.2023 12:51:49</t>
  </si>
  <si>
    <t>14.02.2023 12:51:51</t>
  </si>
  <si>
    <t>14.02.2023 12:51:52</t>
  </si>
  <si>
    <t>14.02.2023 12:52:45</t>
  </si>
  <si>
    <t>14.02.2023 12:52:46</t>
  </si>
  <si>
    <t>14.02.2023 12:52:48</t>
  </si>
  <si>
    <t>14.02.2023 12:52:49</t>
  </si>
  <si>
    <t>14.02.2023 12:53:03</t>
  </si>
  <si>
    <t>14.02.2023 12:53:04</t>
  </si>
  <si>
    <t>14.02.2023 12:53:06</t>
  </si>
  <si>
    <t>14.02.2023 12:53:07</t>
  </si>
  <si>
    <t>14.02.2023 12:53:10</t>
  </si>
  <si>
    <t>14.02.2023 12:53:12</t>
  </si>
  <si>
    <t>14.02.2023 12:53:13</t>
  </si>
  <si>
    <t>14.02.2023 12:53:15</t>
  </si>
  <si>
    <t>14.02.2023 12:53:16</t>
  </si>
  <si>
    <t>14.02.2023 12:53:18</t>
  </si>
  <si>
    <t>14.02.2023 12:53:28</t>
  </si>
  <si>
    <t>14.02.2023 12:53:30</t>
  </si>
  <si>
    <t>14.02.2023 12:53:31</t>
  </si>
  <si>
    <t>14.02.2023 12:53:33</t>
  </si>
  <si>
    <t>14.02.2023 12:53:34</t>
  </si>
  <si>
    <t>14.02.2023 12:53:36</t>
  </si>
  <si>
    <t>14.02.2023 12:53:39</t>
  </si>
  <si>
    <t>14.02.2023 12:53:40</t>
  </si>
  <si>
    <t>14.02.2023 12:53:42</t>
  </si>
  <si>
    <t>14.02.2023 12:53:43</t>
  </si>
  <si>
    <t>14.02.2023 12:53:45</t>
  </si>
  <si>
    <t>14.02.2023 12:53:46</t>
  </si>
  <si>
    <t>14.02.2023 12:53:51</t>
  </si>
  <si>
    <t>14.02.2023 12:53:52</t>
  </si>
  <si>
    <t>14.02.2023 12:53:54</t>
  </si>
  <si>
    <t>14.02.2023 12:53:55</t>
  </si>
  <si>
    <t>14.02.2023 12:53:57</t>
  </si>
  <si>
    <t>14.02.2023 12:54:00</t>
  </si>
  <si>
    <t>14.02.2023 12:55:20</t>
  </si>
  <si>
    <t>14.02.2023 12:55:22</t>
  </si>
  <si>
    <t>14.02.2023 12:55:23</t>
  </si>
  <si>
    <t>14.02.2023 12:55:25</t>
  </si>
  <si>
    <t>14.02.2023 12:55:26</t>
  </si>
  <si>
    <t>14.02.2023 12:55:28</t>
  </si>
  <si>
    <t>14.02.2023 12:55:31</t>
  </si>
  <si>
    <t>14.02.2023 12:55:32</t>
  </si>
  <si>
    <t>14.02.2023 12:55:34</t>
  </si>
  <si>
    <t>14.02.2023 12:55:35</t>
  </si>
  <si>
    <t>14.02.2023 12:55:37</t>
  </si>
  <si>
    <t>14.02.2023 12:55:38</t>
  </si>
  <si>
    <t>14.02.2023 12:55:40</t>
  </si>
  <si>
    <t>14.02.2023 12:57:35</t>
  </si>
  <si>
    <t>14.02.2023 12:57:38</t>
  </si>
  <si>
    <t>14.02.2023 12:57:40</t>
  </si>
  <si>
    <t>14.02.2023 12:57:41</t>
  </si>
  <si>
    <t>14.02.2023 12:57:43</t>
  </si>
  <si>
    <t>14.02.2023 12:57:56</t>
  </si>
  <si>
    <t>14.02.2023 12:57:59</t>
  </si>
  <si>
    <t>14.02.2023 12:58:01</t>
  </si>
  <si>
    <t>14.02.2023 12:58:02</t>
  </si>
  <si>
    <t>14.02.2023 12:58:04</t>
  </si>
  <si>
    <t>14.02.2023 12:58:05</t>
  </si>
  <si>
    <t>14.02.2023 12:58:07</t>
  </si>
  <si>
    <t>14.02.2023 12:58:44</t>
  </si>
  <si>
    <t>14.02.2023 12:58:46</t>
  </si>
  <si>
    <t>14.02.2023 12:58:47</t>
  </si>
  <si>
    <t>14.02.2023 12:58:49</t>
  </si>
  <si>
    <t>14.02.2023 12:58:50</t>
  </si>
  <si>
    <t>14.02.2023 12:58:52</t>
  </si>
  <si>
    <t>14.02.2023 12:59:20</t>
  </si>
  <si>
    <t>14.02.2023 12:59:22</t>
  </si>
  <si>
    <t>14.02.2023 12:59:23</t>
  </si>
  <si>
    <t>14.02.2023 12:59:29</t>
  </si>
  <si>
    <t>14.02.2023 12:59:31</t>
  </si>
  <si>
    <t>14.02.2023 12:59:32</t>
  </si>
  <si>
    <t>14.02.2023 12:59:34</t>
  </si>
  <si>
    <t>14.02.2023 12:59:37</t>
  </si>
  <si>
    <t>14.02.2023 13:00:26</t>
  </si>
  <si>
    <t>14.02.2023 13:00:31</t>
  </si>
  <si>
    <t>14.02.2023 13:00:32</t>
  </si>
  <si>
    <t>14.02.2023 13:00:35</t>
  </si>
  <si>
    <t>14.02.2023 13:01:10</t>
  </si>
  <si>
    <t>14.02.2023 13:01:16</t>
  </si>
  <si>
    <t>14.02.2023 13:01:17</t>
  </si>
  <si>
    <t>14.02.2023 13:01:19</t>
  </si>
  <si>
    <t>14.02.2023 13:01:23</t>
  </si>
  <si>
    <t>14.02.2023 13:01:26</t>
  </si>
  <si>
    <t>14.02.2023 13:01:28</t>
  </si>
  <si>
    <t>14.02.2023 13:01:29</t>
  </si>
  <si>
    <t>14.02.2023 13:01:31</t>
  </si>
  <si>
    <t>14.02.2023 13:01:32</t>
  </si>
  <si>
    <t>14.02.2023 13:01:34</t>
  </si>
  <si>
    <t>14.02.2023 13:01:35</t>
  </si>
  <si>
    <t>14.02.2023 13:01:48</t>
  </si>
  <si>
    <t>14.02.2023 13:01:51</t>
  </si>
  <si>
    <t>14.02.2023 13:01:54</t>
  </si>
  <si>
    <t>14.02.2023 13:01:56</t>
  </si>
  <si>
    <t>14.02.2023 13:01:57</t>
  </si>
  <si>
    <t>14.02.2023 13:01:59</t>
  </si>
  <si>
    <t>14.02.2023 13:02:26</t>
  </si>
  <si>
    <t>14.02.2023 13:02:27</t>
  </si>
  <si>
    <t>14.02.2023 13:02:29</t>
  </si>
  <si>
    <t>14.02.2023 13:02:30</t>
  </si>
  <si>
    <t>14.02.2023 13:02:32</t>
  </si>
  <si>
    <t>14.02.2023 13:02:41</t>
  </si>
  <si>
    <t>14.02.2023 13:02:44</t>
  </si>
  <si>
    <t>14.02.2023 13:02:45</t>
  </si>
  <si>
    <t>14.02.2023 13:02:47</t>
  </si>
  <si>
    <t>14.02.2023 13:02:48</t>
  </si>
  <si>
    <t>14.02.2023 13:02:50</t>
  </si>
  <si>
    <t>14.02.2023 13:02:51</t>
  </si>
  <si>
    <t>14.02.2023 13:03:05</t>
  </si>
  <si>
    <t>14.02.2023 13:03:06</t>
  </si>
  <si>
    <t>14.02.2023 13:03:08</t>
  </si>
  <si>
    <t>14.02.2023 13:03:09</t>
  </si>
  <si>
    <t>14.02.2023 13:03:11</t>
  </si>
  <si>
    <t>14.02.2023 13:03:12</t>
  </si>
  <si>
    <t>14.02.2023 13:03:14</t>
  </si>
  <si>
    <t>14.02.2023 13:04:57</t>
  </si>
  <si>
    <t>14.02.2023 13:04:59</t>
  </si>
  <si>
    <t>14.02.2023 13:05:00</t>
  </si>
  <si>
    <t>14.02.2023 13:05:02</t>
  </si>
  <si>
    <t>14.02.2023 13:05:03</t>
  </si>
  <si>
    <t>14.02.2023 13:05:05</t>
  </si>
  <si>
    <t>14.02.2023 13:05:06</t>
  </si>
  <si>
    <t>14.02.2023 13:05:08</t>
  </si>
  <si>
    <t>14.02.2023 13:05:09</t>
  </si>
  <si>
    <t>14.02.2023 13:05:11</t>
  </si>
  <si>
    <t>14.02.2023 13:05:12</t>
  </si>
  <si>
    <t>14.02.2023 13:05:14</t>
  </si>
  <si>
    <t>14.02.2023 13:05:15</t>
  </si>
  <si>
    <t>14.02.2023 13:05:17</t>
  </si>
  <si>
    <t>14.02.2023 13:05:18</t>
  </si>
  <si>
    <t>14.02.2023 13:05:20</t>
  </si>
  <si>
    <t>14.02.2023 13:05:21</t>
  </si>
  <si>
    <t>14.02.2023 13:05:23</t>
  </si>
  <si>
    <t>14.02.2023 13:05:24</t>
  </si>
  <si>
    <t>14.02.2023 13:05:26</t>
  </si>
  <si>
    <t>14.02.2023 13:05:27</t>
  </si>
  <si>
    <t>14.02.2023 13:05:30</t>
  </si>
  <si>
    <t>14.02.2023 13:05:35</t>
  </si>
  <si>
    <t>14.02.2023 13:05:38</t>
  </si>
  <si>
    <t>14.02.2023 13:05:39</t>
  </si>
  <si>
    <t>14.02.2023 13:05:41</t>
  </si>
  <si>
    <t>14.02.2023 13:05:42</t>
  </si>
  <si>
    <t>14.02.2023 13:05:44</t>
  </si>
  <si>
    <t>14.02.2023 13:05:45</t>
  </si>
  <si>
    <t>14.02.2023 13:07:24</t>
  </si>
  <si>
    <t>14.02.2023 13:07:26</t>
  </si>
  <si>
    <t>14.02.2023 13:07:27</t>
  </si>
  <si>
    <t>14.02.2023 13:07:29</t>
  </si>
  <si>
    <t>14.02.2023 13:07:30</t>
  </si>
  <si>
    <t>14.02.2023 13:07:32</t>
  </si>
  <si>
    <t>14.02.2023 13:07:33</t>
  </si>
  <si>
    <t>14.02.2023 13:07:35</t>
  </si>
  <si>
    <t>14.02.2023 13:07:36</t>
  </si>
  <si>
    <t>14.02.2023 13:07:38</t>
  </si>
  <si>
    <t>14.02.2023 13:07:39</t>
  </si>
  <si>
    <t>14.02.2023 13:07:41</t>
  </si>
  <si>
    <t>14.02.2023 13:07:42</t>
  </si>
  <si>
    <t>14.02.2023 13:07:56</t>
  </si>
  <si>
    <t>14.02.2023 13:07:57</t>
  </si>
  <si>
    <t>14.02.2023 13:07:59</t>
  </si>
  <si>
    <t>14.02.2023 13:08:00</t>
  </si>
  <si>
    <t>14.02.2023 13:08:02</t>
  </si>
  <si>
    <t>14.02.2023 13:08:36</t>
  </si>
  <si>
    <t>14.02.2023 13:08:38</t>
  </si>
  <si>
    <t>14.02.2023 13:08:39</t>
  </si>
  <si>
    <t>14.02.2023 13:08:41</t>
  </si>
  <si>
    <t>14.02.2023 13:08:42</t>
  </si>
  <si>
    <t>14.02.2023 13:08:44</t>
  </si>
  <si>
    <t>14.02.2023 13:08:45</t>
  </si>
  <si>
    <t>14.02.2023 13:08:47</t>
  </si>
  <si>
    <t>14.02.2023 13:08:50</t>
  </si>
  <si>
    <t>14.02.2023 13:08:51</t>
  </si>
  <si>
    <t>14.02.2023 13:08:53</t>
  </si>
  <si>
    <t>14.02.2023 13:08:54</t>
  </si>
  <si>
    <t>14.02.2023 13:08:56</t>
  </si>
  <si>
    <t>14.02.2023 13:08:57</t>
  </si>
  <si>
    <t>14.02.2023 13:09:00</t>
  </si>
  <si>
    <t>14.02.2023 13:09:11</t>
  </si>
  <si>
    <t>14.02.2023 13:09:12</t>
  </si>
  <si>
    <t>14.02.2023 13:09:14</t>
  </si>
  <si>
    <t>14.02.2023 13:09:17</t>
  </si>
  <si>
    <t>14.02.2023 13:09:18</t>
  </si>
  <si>
    <t>14.02.2023 13:09:20</t>
  </si>
  <si>
    <t>14.02.2023 13:09:21</t>
  </si>
  <si>
    <t>14.02.2023 13:09:23</t>
  </si>
  <si>
    <t>14.02.2023 13:09:24</t>
  </si>
  <si>
    <t>14.02.2023 13:09:27</t>
  </si>
  <si>
    <t>14.02.2023 13:09:29</t>
  </si>
  <si>
    <t>14.02.2023 13:09:30</t>
  </si>
  <si>
    <t>14.02.2023 13:09:32</t>
  </si>
  <si>
    <t>14.02.2023 13:09:33</t>
  </si>
  <si>
    <t>14.02.2023 13:09:35</t>
  </si>
  <si>
    <t>14.02.2023 13:09:36</t>
  </si>
  <si>
    <t>14.02.2023 13:09:38</t>
  </si>
  <si>
    <t>14.02.2023 13:09:39</t>
  </si>
  <si>
    <t>14.02.2023 13:09:41</t>
  </si>
  <si>
    <t>14.02.2023 13:09:45</t>
  </si>
  <si>
    <t>14.02.2023 13:09:47</t>
  </si>
  <si>
    <t>14.02.2023 13:09:48</t>
  </si>
  <si>
    <t>14.02.2023 13:09:50</t>
  </si>
  <si>
    <t>14.02.2023 13:09:51</t>
  </si>
  <si>
    <t>14.02.2023 13:09:53</t>
  </si>
  <si>
    <t>14.02.2023 13:09:54</t>
  </si>
  <si>
    <t>14.02.2023 13:10:15</t>
  </si>
  <si>
    <t>14.02.2023 13:10:17</t>
  </si>
  <si>
    <t>14.02.2023 13:10:18</t>
  </si>
  <si>
    <t>14.02.2023 13:10:20</t>
  </si>
  <si>
    <t>14.02.2023 13:10:21</t>
  </si>
  <si>
    <t>14.02.2023 13:10:23</t>
  </si>
  <si>
    <t>14.02.2023 13:10:24</t>
  </si>
  <si>
    <t>14.02.2023 13:11:38</t>
  </si>
  <si>
    <t>14.02.2023 13:11:39</t>
  </si>
  <si>
    <t>14.02.2023 13:11:41</t>
  </si>
  <si>
    <t>14.02.2023 13:11:42</t>
  </si>
  <si>
    <t>14.02.2023 13:11:44</t>
  </si>
  <si>
    <t>14.02.2023 13:11:45</t>
  </si>
  <si>
    <t>14.02.2023 13:12:44</t>
  </si>
  <si>
    <t>14.02.2023 13:12:47</t>
  </si>
  <si>
    <t>14.02.2023 13:12:48</t>
  </si>
  <si>
    <t>14.02.2023 13:12:50</t>
  </si>
  <si>
    <t>14.02.2023 13:12:51</t>
  </si>
  <si>
    <t>14.02.2023 13:12:53</t>
  </si>
  <si>
    <t>14.02.2023 13:13:02</t>
  </si>
  <si>
    <t>14.02.2023 13:13:05</t>
  </si>
  <si>
    <t>14.02.2023 13:13:06</t>
  </si>
  <si>
    <t>14.02.2023 13:13:42</t>
  </si>
  <si>
    <t>14.02.2023 13:13:44</t>
  </si>
  <si>
    <t>14.02.2023 13:13:45</t>
  </si>
  <si>
    <t>14.02.2023 13:13:47</t>
  </si>
  <si>
    <t>14.02.2023 13:13:50</t>
  </si>
  <si>
    <t>14.02.2023 13:13:51</t>
  </si>
  <si>
    <t>14.02.2023 13:13:53</t>
  </si>
  <si>
    <t>14.02.2023 13:13:54</t>
  </si>
  <si>
    <t>14.02.2023 13:13:56</t>
  </si>
  <si>
    <t>14.02.2023 13:14:05</t>
  </si>
  <si>
    <t>14.02.2023 13:14:06</t>
  </si>
  <si>
    <t>14.02.2023 13:14:09</t>
  </si>
  <si>
    <t>14.02.2023 13:14:11</t>
  </si>
  <si>
    <t>14.02.2023 13:14:12</t>
  </si>
  <si>
    <t>14.02.2023 13:14:14</t>
  </si>
  <si>
    <t>14.02.2023 13:14:15</t>
  </si>
  <si>
    <t>14.02.2023 13:14:17</t>
  </si>
  <si>
    <t>14.02.2023 13:14:41</t>
  </si>
  <si>
    <t>14.02.2023 13:14:42</t>
  </si>
  <si>
    <t>14.02.2023 13:14:44</t>
  </si>
  <si>
    <t>14.02.2023 13:14:45</t>
  </si>
  <si>
    <t>14.02.2023 13:14:47</t>
  </si>
  <si>
    <t>14.02.2023 13:15:44</t>
  </si>
  <si>
    <t>14.02.2023 13:15:45</t>
  </si>
  <si>
    <t>14.02.2023 13:15:47</t>
  </si>
  <si>
    <t>14.02.2023 13:16:05</t>
  </si>
  <si>
    <t>14.02.2023 13:16:06</t>
  </si>
  <si>
    <t>14.02.2023 13:16:08</t>
  </si>
  <si>
    <t>14.02.2023 13:16:09</t>
  </si>
  <si>
    <t>14.02.2023 13:16:11</t>
  </si>
  <si>
    <t>14.02.2023 13:16:12</t>
  </si>
  <si>
    <t>14.02.2023 13:16:14</t>
  </si>
  <si>
    <t>14.02.2023 13:16:15</t>
  </si>
  <si>
    <t>14.02.2023 13:16:17</t>
  </si>
  <si>
    <t>14.02.2023 13:17:53</t>
  </si>
  <si>
    <t>14.02.2023 13:17:54</t>
  </si>
  <si>
    <t>14.02.2023 13:17:56</t>
  </si>
  <si>
    <t>14.02.2023 13:17:57</t>
  </si>
  <si>
    <t>14.02.2023 13:18:53</t>
  </si>
  <si>
    <t>14.02.2023 13:18:54</t>
  </si>
  <si>
    <t>14.02.2023 13:18:56</t>
  </si>
  <si>
    <t>14.02.2023 13:18:57</t>
  </si>
  <si>
    <t>14.02.2023 13:18:59</t>
  </si>
  <si>
    <t>14.02.2023 13:19:03</t>
  </si>
  <si>
    <t>14.02.2023 13:20:27</t>
  </si>
  <si>
    <t>14.02.2023 13:20:29</t>
  </si>
  <si>
    <t>14.02.2023 13:20:30</t>
  </si>
  <si>
    <t>14.02.2023 13:20:32</t>
  </si>
  <si>
    <t>14.02.2023 13:20:33</t>
  </si>
  <si>
    <t>14.02.2023 13:20:35</t>
  </si>
  <si>
    <t>14.02.2023 13:21:24</t>
  </si>
  <si>
    <t>14.02.2023 13:21:27</t>
  </si>
  <si>
    <t>14.02.2023 13:21:29</t>
  </si>
  <si>
    <t>14.02.2023 13:21:33</t>
  </si>
  <si>
    <t>14.02.2023 13:21:35</t>
  </si>
  <si>
    <t>14.02.2023 13:21:36</t>
  </si>
  <si>
    <t>14.02.2023 13:21:38</t>
  </si>
  <si>
    <t>14.02.2023 13:21:45</t>
  </si>
  <si>
    <t>14.02.2023 13:21:54</t>
  </si>
  <si>
    <t>14.02.2023 13:21:56</t>
  </si>
  <si>
    <t>14.02.2023 13:21:57</t>
  </si>
  <si>
    <t>14.02.2023 13:21:59</t>
  </si>
  <si>
    <t>14.02.2023 13:22:00</t>
  </si>
  <si>
    <t>14.02.2023 13:22:02</t>
  </si>
  <si>
    <t>14.02.2023 13:22:03</t>
  </si>
  <si>
    <t>14.02.2023 13:22:05</t>
  </si>
  <si>
    <t>14.02.2023 13:22:06</t>
  </si>
  <si>
    <t>14.02.2023 13:22:17</t>
  </si>
  <si>
    <t>14.02.2023 13:22:18</t>
  </si>
  <si>
    <t>14.02.2023 13:22:20</t>
  </si>
  <si>
    <t>14.02.2023 13:22:48</t>
  </si>
  <si>
    <t>14.02.2023 13:22:50</t>
  </si>
  <si>
    <t>14.02.2023 13:22:51</t>
  </si>
  <si>
    <t>14.02.2023 13:22:53</t>
  </si>
  <si>
    <t>14.02.2023 13:22:54</t>
  </si>
  <si>
    <t>14.02.2023 13:22:56</t>
  </si>
  <si>
    <t>14.02.2023 13:22:57</t>
  </si>
  <si>
    <t>14.02.2023 13:23:29</t>
  </si>
  <si>
    <t>14.02.2023 13:23:30</t>
  </si>
  <si>
    <t>14.02.2023 13:23:32</t>
  </si>
  <si>
    <t>14.02.2023 13:23:33</t>
  </si>
  <si>
    <t>14.02.2023 13:23:41</t>
  </si>
  <si>
    <t>14.02.2023 13:23:42</t>
  </si>
  <si>
    <t>14.02.2023 13:23:44</t>
  </si>
  <si>
    <t>14.02.2023 13:23:45</t>
  </si>
  <si>
    <t>14.02.2023 13:23:47</t>
  </si>
  <si>
    <t>14.02.2023 13:25:24</t>
  </si>
  <si>
    <t>14.02.2023 13:25:26</t>
  </si>
  <si>
    <t>14.02.2023 13:25:27</t>
  </si>
  <si>
    <t>14.02.2023 13:25:29</t>
  </si>
  <si>
    <t>14.02.2023 13:25:30</t>
  </si>
  <si>
    <t>14.02.2023 13:25:32</t>
  </si>
  <si>
    <t>14.02.2023 13:25:44</t>
  </si>
  <si>
    <t>14.02.2023 13:25:45</t>
  </si>
  <si>
    <t>14.02.2023 13:25:47</t>
  </si>
  <si>
    <t>14.02.2023 13:25:48</t>
  </si>
  <si>
    <t>14.02.2023 13:25:50</t>
  </si>
  <si>
    <t>14.02.2023 13:25:51</t>
  </si>
  <si>
    <t>14.02.2023 13:25:53</t>
  </si>
  <si>
    <t>14.02.2023 13:25:54</t>
  </si>
  <si>
    <t>14.02.2023 13:25:56</t>
  </si>
  <si>
    <t>14.02.2023 13:26:23</t>
  </si>
  <si>
    <t>14.02.2023 13:26:24</t>
  </si>
  <si>
    <t>14.02.2023 13:26:26</t>
  </si>
  <si>
    <t>14.02.2023 13:26:27</t>
  </si>
  <si>
    <t>14.02.2023 13:26:45</t>
  </si>
  <si>
    <t>14.02.2023 13:27:03</t>
  </si>
  <si>
    <t>14.02.2023 13:27:04</t>
  </si>
  <si>
    <t>14.02.2023 13:27:06</t>
  </si>
  <si>
    <t>14.02.2023 13:27:07</t>
  </si>
  <si>
    <t>14.02.2023 13:27:09</t>
  </si>
  <si>
    <t>14.02.2023 13:28:00</t>
  </si>
  <si>
    <t>14.02.2023 13:28:01</t>
  </si>
  <si>
    <t>14.02.2023 13:28:03</t>
  </si>
  <si>
    <t>14.02.2023 13:28:04</t>
  </si>
  <si>
    <t>14.02.2023 13:28:06</t>
  </si>
  <si>
    <t>14.02.2023 13:28:30</t>
  </si>
  <si>
    <t>14.02.2023 13:28:31</t>
  </si>
  <si>
    <t>14.02.2023 13:28:33</t>
  </si>
  <si>
    <t>14.02.2023 13:28:34</t>
  </si>
  <si>
    <t>14.02.2023 13:28:36</t>
  </si>
  <si>
    <t>14.02.2023 13:28:37</t>
  </si>
  <si>
    <t>14.02.2023 13:28:39</t>
  </si>
  <si>
    <t>14.02.2023 13:29:31</t>
  </si>
  <si>
    <t>14.02.2023 13:29:34</t>
  </si>
  <si>
    <t>14.02.2023 13:29:36</t>
  </si>
  <si>
    <t>14.02.2023 13:29:37</t>
  </si>
  <si>
    <t>14.02.2023 13:29:39</t>
  </si>
  <si>
    <t>14.02.2023 13:29:40</t>
  </si>
  <si>
    <t>14.02.2023 13:31:00</t>
  </si>
  <si>
    <t>14.02.2023 13:31:01</t>
  </si>
  <si>
    <t>14.02.2023 13:31:03</t>
  </si>
  <si>
    <t>14.02.2023 13:31:04</t>
  </si>
  <si>
    <t>14.02.2023 13:31:06</t>
  </si>
  <si>
    <t>14.02.2023 13:31:07</t>
  </si>
  <si>
    <t>14.02.2023 13:31:09</t>
  </si>
  <si>
    <t>14.02.2023 13:31:10</t>
  </si>
  <si>
    <t>14.02.2023 13:31:12</t>
  </si>
  <si>
    <t>14.02.2023 13:31:13</t>
  </si>
  <si>
    <t>14.02.2023 13:31:15</t>
  </si>
  <si>
    <t>14.02.2023 13:31:16</t>
  </si>
  <si>
    <t>14.02.2023 13:31:18</t>
  </si>
  <si>
    <t>14.02.2023 13:31:19</t>
  </si>
  <si>
    <t>14.02.2023 13:31:21</t>
  </si>
  <si>
    <t>14.02.2023 13:31:32</t>
  </si>
  <si>
    <t>14.02.2023 13:31:35</t>
  </si>
  <si>
    <t>14.02.2023 13:31:37</t>
  </si>
  <si>
    <t>14.02.2023 13:31:38</t>
  </si>
  <si>
    <t>14.02.2023 13:31:40</t>
  </si>
  <si>
    <t>14.02.2023 13:31:41</t>
  </si>
  <si>
    <t>14.02.2023 13:32:41</t>
  </si>
  <si>
    <t>14.02.2023 13:32:44</t>
  </si>
  <si>
    <t>14.02.2023 13:32:46</t>
  </si>
  <si>
    <t>14.02.2023 13:32:47</t>
  </si>
  <si>
    <t>14.02.2023 13:32:49</t>
  </si>
  <si>
    <t>14.02.2023 13:32:50</t>
  </si>
  <si>
    <t>14.02.2023 13:33:13</t>
  </si>
  <si>
    <t>14.02.2023 13:33:14</t>
  </si>
  <si>
    <t>14.02.2023 13:33:16</t>
  </si>
  <si>
    <t>14.02.2023 13:33:17</t>
  </si>
  <si>
    <t>14.02.2023 13:33:19</t>
  </si>
  <si>
    <t>14.02.2023 13:33:20</t>
  </si>
  <si>
    <t>14.02.2023 13:33:41</t>
  </si>
  <si>
    <t>14.02.2023 13:33:43</t>
  </si>
  <si>
    <t>14.02.2023 13:33:44</t>
  </si>
  <si>
    <t>14.02.2023 13:33:46</t>
  </si>
  <si>
    <t>14.02.2023 13:33:47</t>
  </si>
  <si>
    <t>14.02.2023 13:33:55</t>
  </si>
  <si>
    <t>14.02.2023 13:33:56</t>
  </si>
  <si>
    <t>14.02.2023 13:33:58</t>
  </si>
  <si>
    <t>14.02.2023 13:33:59</t>
  </si>
  <si>
    <t>14.02.2023 13:34:01</t>
  </si>
  <si>
    <t>14.02.2023 13:34:02</t>
  </si>
  <si>
    <t>14.02.2023 13:34:04</t>
  </si>
  <si>
    <t>14.02.2023 13:34:05</t>
  </si>
  <si>
    <t>14.02.2023 13:35:01</t>
  </si>
  <si>
    <t>14.02.2023 13:35:02</t>
  </si>
  <si>
    <t>14.02.2023 13:35:04</t>
  </si>
  <si>
    <t>14.02.2023 13:35:05</t>
  </si>
  <si>
    <t>14.02.2023 13:35:31</t>
  </si>
  <si>
    <t>14.02.2023 13:35:32</t>
  </si>
  <si>
    <t>14.02.2023 13:35:34</t>
  </si>
  <si>
    <t>14.02.2023 13:35:35</t>
  </si>
  <si>
    <t>14.02.2023 13:35:37</t>
  </si>
  <si>
    <t>14.02.2023 13:35:38</t>
  </si>
  <si>
    <t>14.02.2023 13:35:40</t>
  </si>
  <si>
    <t>14.02.2023 13:35:43</t>
  </si>
  <si>
    <t>14.02.2023 13:35:44</t>
  </si>
  <si>
    <t>14.02.2023 13:35:46</t>
  </si>
  <si>
    <t>14.02.2023 13:35:47</t>
  </si>
  <si>
    <t>14.02.2023 13:35:49</t>
  </si>
  <si>
    <t>14.02.2023 13:35:50</t>
  </si>
  <si>
    <t>14.02.2023 13:35:52</t>
  </si>
  <si>
    <t>14.02.2023 13:35:53</t>
  </si>
  <si>
    <t>14.02.2023 13:36:20</t>
  </si>
  <si>
    <t>14.02.2023 13:36:22</t>
  </si>
  <si>
    <t>14.02.2023 13:36:23</t>
  </si>
  <si>
    <t>14.02.2023 13:36:25</t>
  </si>
  <si>
    <t>14.02.2023 13:36:50</t>
  </si>
  <si>
    <t>14.02.2023 13:36:52</t>
  </si>
  <si>
    <t>14.02.2023 13:36:53</t>
  </si>
  <si>
    <t>14.02.2023 13:36:55</t>
  </si>
  <si>
    <t>14.02.2023 13:36:56</t>
  </si>
  <si>
    <t>14.02.2023 13:36:58</t>
  </si>
  <si>
    <t>14.02.2023 13:36:59</t>
  </si>
  <si>
    <t>14.02.2023 13:37:01</t>
  </si>
  <si>
    <t>14.02.2023 13:37:25</t>
  </si>
  <si>
    <t>14.02.2023 13:37:26</t>
  </si>
  <si>
    <t>14.02.2023 13:37:28</t>
  </si>
  <si>
    <t>14.02.2023 13:37:31</t>
  </si>
  <si>
    <t>14.02.2023 13:37:34</t>
  </si>
  <si>
    <t>14.02.2023 13:38:26</t>
  </si>
  <si>
    <t>14.02.2023 13:38:28</t>
  </si>
  <si>
    <t>14.02.2023 13:38:29</t>
  </si>
  <si>
    <t>14.02.2023 13:38:31</t>
  </si>
  <si>
    <t>14.02.2023 13:38:53</t>
  </si>
  <si>
    <t>14.02.2023 13:38:55</t>
  </si>
  <si>
    <t>14.02.2023 13:38:56</t>
  </si>
  <si>
    <t>14.02.2023 13:38:58</t>
  </si>
  <si>
    <t>14.02.2023 13:38:59</t>
  </si>
  <si>
    <t>14.02.2023 13:39:01</t>
  </si>
  <si>
    <t>14.02.2023 13:39:02</t>
  </si>
  <si>
    <t>14.02.2023 13:39:04</t>
  </si>
  <si>
    <t>14.02.2023 13:39:05</t>
  </si>
  <si>
    <t>14.02.2023 13:39:07</t>
  </si>
  <si>
    <t>14.02.2023 13:39:08</t>
  </si>
  <si>
    <t>14.02.2023 13:39:25</t>
  </si>
  <si>
    <t>14.02.2023 13:39:26</t>
  </si>
  <si>
    <t>14.02.2023 13:39:28</t>
  </si>
  <si>
    <t>14.02.2023 13:39:29</t>
  </si>
  <si>
    <t>14.02.2023 13:39:31</t>
  </si>
  <si>
    <t>14.02.2023 13:40:56</t>
  </si>
  <si>
    <t>14.02.2023 13:40:59</t>
  </si>
  <si>
    <t>14.02.2023 13:41:01</t>
  </si>
  <si>
    <t>14.02.2023 13:41:02</t>
  </si>
  <si>
    <t>14.02.2023 13:41:04</t>
  </si>
  <si>
    <t>14.02.2023 13:41:05</t>
  </si>
  <si>
    <t>14.02.2023 13:41:07</t>
  </si>
  <si>
    <t>14.02.2023 13:42:19</t>
  </si>
  <si>
    <t>14.02.2023 13:42:20</t>
  </si>
  <si>
    <t>14.02.2023 13:42:23</t>
  </si>
  <si>
    <t>14.02.2023 13:42:26</t>
  </si>
  <si>
    <t>14.02.2023 13:42:58</t>
  </si>
  <si>
    <t>14.02.2023 13:43:01</t>
  </si>
  <si>
    <t>14.02.2023 13:43:02</t>
  </si>
  <si>
    <t>14.02.2023 13:43:04</t>
  </si>
  <si>
    <t>14.02.2023 13:43:05</t>
  </si>
  <si>
    <t>14.02.2023 13:43:10</t>
  </si>
  <si>
    <t>14.02.2023 13:43:11</t>
  </si>
  <si>
    <t>14.02.2023 13:43:13</t>
  </si>
  <si>
    <t>14.02.2023 13:43:14</t>
  </si>
  <si>
    <t>14.02.2023 13:43:16</t>
  </si>
  <si>
    <t>14.02.2023 13:43:17</t>
  </si>
  <si>
    <t>14.02.2023 13:43:19</t>
  </si>
  <si>
    <t>14.02.2023 13:43:20</t>
  </si>
  <si>
    <t>14.02.2023 13:43:22</t>
  </si>
  <si>
    <t>14.02.2023 13:43:23</t>
  </si>
  <si>
    <t>14.02.2023 13:43:25</t>
  </si>
  <si>
    <t>14.02.2023 13:43:26</t>
  </si>
  <si>
    <t>14.02.2023 13:43:28</t>
  </si>
  <si>
    <t>14.02.2023 13:43:29</t>
  </si>
  <si>
    <t>14.02.2023 13:43:31</t>
  </si>
  <si>
    <t>14.02.2023 13:43:32</t>
  </si>
  <si>
    <t>14.02.2023 13:43:34</t>
  </si>
  <si>
    <t>14.02.2023 13:43:35</t>
  </si>
  <si>
    <t>14.02.2023 13:43:37</t>
  </si>
  <si>
    <t>14.02.2023 13:43:56</t>
  </si>
  <si>
    <t>14.02.2023 13:43:59</t>
  </si>
  <si>
    <t>14.02.2023 13:44:01</t>
  </si>
  <si>
    <t>14.02.2023 13:44:02</t>
  </si>
  <si>
    <t>14.02.2023 13:44:04</t>
  </si>
  <si>
    <t>14.02.2023 13:44:08</t>
  </si>
  <si>
    <t>14.02.2023 13:44:10</t>
  </si>
  <si>
    <t>14.02.2023 13:44:11</t>
  </si>
  <si>
    <t>14.02.2023 13:44:13</t>
  </si>
  <si>
    <t>14.02.2023 13:44:14</t>
  </si>
  <si>
    <t>14.02.2023 13:44:16</t>
  </si>
  <si>
    <t>14.02.2023 13:44:17</t>
  </si>
  <si>
    <t>14.02.2023 13:44:19</t>
  </si>
  <si>
    <t>14.02.2023 13:44:31</t>
  </si>
  <si>
    <t>14.02.2023 13:44:34</t>
  </si>
  <si>
    <t>14.02.2023 13:44:35</t>
  </si>
  <si>
    <t>14.02.2023 13:44:37</t>
  </si>
  <si>
    <t>14.02.2023 13:44:38</t>
  </si>
  <si>
    <t>14.02.2023 13:44:40</t>
  </si>
  <si>
    <t>14.02.2023 13:45:16</t>
  </si>
  <si>
    <t>14.02.2023 13:45:17</t>
  </si>
  <si>
    <t>14.02.2023 13:45:19</t>
  </si>
  <si>
    <t>14.02.2023 13:45:20</t>
  </si>
  <si>
    <t>14.02.2023 13:45:23</t>
  </si>
  <si>
    <t>14.02.2023 13:45:43</t>
  </si>
  <si>
    <t>14.02.2023 13:45:44</t>
  </si>
  <si>
    <t>14.02.2023 13:45:46</t>
  </si>
  <si>
    <t>14.02.2023 13:45:47</t>
  </si>
  <si>
    <t>14.02.2023 13:45:49</t>
  </si>
  <si>
    <t>14.02.2023 13:45:50</t>
  </si>
  <si>
    <t>14.02.2023 13:46:20</t>
  </si>
  <si>
    <t>14.02.2023 13:46:23</t>
  </si>
  <si>
    <t>14.02.2023 13:46:24</t>
  </si>
  <si>
    <t>14.02.2023 13:46:26</t>
  </si>
  <si>
    <t>14.02.2023 13:46:27</t>
  </si>
  <si>
    <t>14.02.2023 13:46:29</t>
  </si>
  <si>
    <t>14.02.2023 13:46:30</t>
  </si>
  <si>
    <t>14.02.2023 13:46:32</t>
  </si>
  <si>
    <t>14.02.2023 13:46:33</t>
  </si>
  <si>
    <t>14.02.2023 13:46:35</t>
  </si>
  <si>
    <t>14.02.2023 13:46:36</t>
  </si>
  <si>
    <t>14.02.2023 13:46:38</t>
  </si>
  <si>
    <t>14.02.2023 13:47:00</t>
  </si>
  <si>
    <t>14.02.2023 13:47:02</t>
  </si>
  <si>
    <t>14.02.2023 13:47:03</t>
  </si>
  <si>
    <t>14.02.2023 13:47:05</t>
  </si>
  <si>
    <t>14.02.2023 13:47:06</t>
  </si>
  <si>
    <t>14.02.2023 13:47:09</t>
  </si>
  <si>
    <t>14.02.2023 13:47:54</t>
  </si>
  <si>
    <t>14.02.2023 13:47:56</t>
  </si>
  <si>
    <t>14.02.2023 13:47:57</t>
  </si>
  <si>
    <t>14.02.2023 13:47:59</t>
  </si>
  <si>
    <t>14.02.2023 13:48:00</t>
  </si>
  <si>
    <t>14.02.2023 13:48:03</t>
  </si>
  <si>
    <t>14.02.2023 13:48:09</t>
  </si>
  <si>
    <t>14.02.2023 13:48:11</t>
  </si>
  <si>
    <t>14.02.2023 13:48:12</t>
  </si>
  <si>
    <t>14.02.2023 13:48:14</t>
  </si>
  <si>
    <t>14.02.2023 13:48:15</t>
  </si>
  <si>
    <t>14.02.2023 13:48:39</t>
  </si>
  <si>
    <t>14.02.2023 13:48:41</t>
  </si>
  <si>
    <t>14.02.2023 13:48:42</t>
  </si>
  <si>
    <t>14.02.2023 13:48:44</t>
  </si>
  <si>
    <t>14.02.2023 13:48:47</t>
  </si>
  <si>
    <t>14.02.2023 13:48:48</t>
  </si>
  <si>
    <t>14.02.2023 13:49:06</t>
  </si>
  <si>
    <t>14.02.2023 13:49:08</t>
  </si>
  <si>
    <t>14.02.2023 13:49:09</t>
  </si>
  <si>
    <t>14.02.2023 13:49:11</t>
  </si>
  <si>
    <t>14.02.2023 13:49:12</t>
  </si>
  <si>
    <t>14.02.2023 13:49:15</t>
  </si>
  <si>
    <t>14.02.2023 13:49:17</t>
  </si>
  <si>
    <t>14.02.2023 13:49:18</t>
  </si>
  <si>
    <t>14.02.2023 13:49:20</t>
  </si>
  <si>
    <t>14.02.2023 13:49:21</t>
  </si>
  <si>
    <t>14.02.2023 13:49:41</t>
  </si>
  <si>
    <t>14.02.2023 13:49:42</t>
  </si>
  <si>
    <t>14.02.2023 13:49:44</t>
  </si>
  <si>
    <t>14.02.2023 13:49:45</t>
  </si>
  <si>
    <t>14.02.2023 13:49:48</t>
  </si>
  <si>
    <t>14.02.2023 13:49:50</t>
  </si>
  <si>
    <t>14.02.2023 13:49:51</t>
  </si>
  <si>
    <t>14.02.2023 13:51:09</t>
  </si>
  <si>
    <t>14.02.2023 13:51:11</t>
  </si>
  <si>
    <t>14.02.2023 13:51:12</t>
  </si>
  <si>
    <t>14.02.2023 13:51:14</t>
  </si>
  <si>
    <t>14.02.2023 13:51:15</t>
  </si>
  <si>
    <t>14.02.2023 13:51:17</t>
  </si>
  <si>
    <t>14.02.2023 13:51:18</t>
  </si>
  <si>
    <t>14.02.2023 13:51:32</t>
  </si>
  <si>
    <t>14.02.2023 13:51:36</t>
  </si>
  <si>
    <t>14.02.2023 13:51:38</t>
  </si>
  <si>
    <t>14.02.2023 13:51:39</t>
  </si>
  <si>
    <t>14.02.2023 13:51:41</t>
  </si>
  <si>
    <t>14.02.2023 13:51:45</t>
  </si>
  <si>
    <t>14.02.2023 13:51:47</t>
  </si>
  <si>
    <t>14.02.2023 13:51:53</t>
  </si>
  <si>
    <t>14.02.2023 13:51:57</t>
  </si>
  <si>
    <t>14.02.2023 13:51:59</t>
  </si>
  <si>
    <t>14.02.2023 13:52:51</t>
  </si>
  <si>
    <t>14.02.2023 13:52:53</t>
  </si>
  <si>
    <t>14.02.2023 13:52:54</t>
  </si>
  <si>
    <t>14.02.2023 13:52:56</t>
  </si>
  <si>
    <t>14.02.2023 13:52:59</t>
  </si>
  <si>
    <t>14.02.2023 13:53:00</t>
  </si>
  <si>
    <t>14.02.2023 13:53:02</t>
  </si>
  <si>
    <t>14.02.2023 13:53:03</t>
  </si>
  <si>
    <t>14.02.2023 13:53:05</t>
  </si>
  <si>
    <t>14.02.2023 13:53:08</t>
  </si>
  <si>
    <t>14.02.2023 13:55:25</t>
  </si>
  <si>
    <t>14.02.2023 13:55:28</t>
  </si>
  <si>
    <t>14.02.2023 13:55:30</t>
  </si>
  <si>
    <t>14.02.2023 13:55:31</t>
  </si>
  <si>
    <t>14.02.2023 13:55:33</t>
  </si>
  <si>
    <t>14.02.2023 13:55:34</t>
  </si>
  <si>
    <t>14.02.2023 13:56:21</t>
  </si>
  <si>
    <t>14.02.2023 13:56:22</t>
  </si>
  <si>
    <t>14.02.2023 13:56:24</t>
  </si>
  <si>
    <t>14.02.2023 13:56:27</t>
  </si>
  <si>
    <t>14.02.2023 13:57:49</t>
  </si>
  <si>
    <t>14.02.2023 13:57:52</t>
  </si>
  <si>
    <t>14.02.2023 13:57:54</t>
  </si>
  <si>
    <t>14.02.2023 13:57:55</t>
  </si>
  <si>
    <t>14.02.2023 13:57:57</t>
  </si>
  <si>
    <t>14.02.2023 13:57:58</t>
  </si>
  <si>
    <t>14.02.2023 13:58:02</t>
  </si>
  <si>
    <t>14.02.2023 13:58:06</t>
  </si>
  <si>
    <t>14.02.2023 13:58:09</t>
  </si>
  <si>
    <t>14.02.2023 14:00:12</t>
  </si>
  <si>
    <t>14.02.2023 14:00:13</t>
  </si>
  <si>
    <t>14.02.2023 14:00:15</t>
  </si>
  <si>
    <t>14.02.2023 14:00:16</t>
  </si>
  <si>
    <t>14.02.2023 14:00:18</t>
  </si>
  <si>
    <t>14.02.2023 14:00:42</t>
  </si>
  <si>
    <t>14.02.2023 14:00:43</t>
  </si>
  <si>
    <t>14.02.2023 14:00:45</t>
  </si>
  <si>
    <t>14.02.2023 14:00:46</t>
  </si>
  <si>
    <t>14.02.2023 14:00:48</t>
  </si>
  <si>
    <t>14.02.2023 14:01:04</t>
  </si>
  <si>
    <t>14.02.2023 14:01:06</t>
  </si>
  <si>
    <t>14.02.2023 14:01:12</t>
  </si>
  <si>
    <t>14.02.2023 14:01:24</t>
  </si>
  <si>
    <t>14.02.2023 14:01:25</t>
  </si>
  <si>
    <t>14.02.2023 14:01:27</t>
  </si>
  <si>
    <t>14.02.2023 14:01:28</t>
  </si>
  <si>
    <t>14.02.2023 14:01:30</t>
  </si>
  <si>
    <t>14.02.2023 14:01:31</t>
  </si>
  <si>
    <t>14.02.2023 14:01:33</t>
  </si>
  <si>
    <t>14.02.2023 14:02:01</t>
  </si>
  <si>
    <t>14.02.2023 14:02:03</t>
  </si>
  <si>
    <t>14.02.2023 14:02:04</t>
  </si>
  <si>
    <t>14.02.2023 14:02:06</t>
  </si>
  <si>
    <t>14.02.2023 14:02:07</t>
  </si>
  <si>
    <t>14.02.2023 14:02:10</t>
  </si>
  <si>
    <t>14.02.2023 14:02:12</t>
  </si>
  <si>
    <t>14.02.2023 14:02:13</t>
  </si>
  <si>
    <t>14.02.2023 14:02:15</t>
  </si>
  <si>
    <t>14.02.2023 14:02:16</t>
  </si>
  <si>
    <t>14.02.2023 14:02:18</t>
  </si>
  <si>
    <t>14.02.2023 14:02:19</t>
  </si>
  <si>
    <t>14.02.2023 14:02:21</t>
  </si>
  <si>
    <t>14.02.2023 14:02:49</t>
  </si>
  <si>
    <t>14.02.2023 14:02:51</t>
  </si>
  <si>
    <t>14.02.2023 14:02:58</t>
  </si>
  <si>
    <t>14.02.2023 14:03:00</t>
  </si>
  <si>
    <t>14.02.2023 14:03:01</t>
  </si>
  <si>
    <t>14.02.2023 14:03:45</t>
  </si>
  <si>
    <t>14.02.2023 14:03:46</t>
  </si>
  <si>
    <t>14.02.2023 14:03:48</t>
  </si>
  <si>
    <t>14.02.2023 14:03:49</t>
  </si>
  <si>
    <t>14.02.2023 14:03:52</t>
  </si>
  <si>
    <t>14.02.2023 14:04:03</t>
  </si>
  <si>
    <t>14.02.2023 14:04:04</t>
  </si>
  <si>
    <t>14.02.2023 14:04:06</t>
  </si>
  <si>
    <t>14.02.2023 14:04:07</t>
  </si>
  <si>
    <t>14.02.2023 14:04:09</t>
  </si>
  <si>
    <t>14.02.2023 14:04:10</t>
  </si>
  <si>
    <t>14.02.2023 14:04:12</t>
  </si>
  <si>
    <t>14.02.2023 14:04:13</t>
  </si>
  <si>
    <t>14.02.2023 14:04:36</t>
  </si>
  <si>
    <t>14.02.2023 14:04:37</t>
  </si>
  <si>
    <t>14.02.2023 14:04:39</t>
  </si>
  <si>
    <t>14.02.2023 14:04:40</t>
  </si>
  <si>
    <t>14.02.2023 14:04:42</t>
  </si>
  <si>
    <t>14.02.2023 14:04:43</t>
  </si>
  <si>
    <t>14.02.2023 14:04:45</t>
  </si>
  <si>
    <t>14.02.2023 14:04:46</t>
  </si>
  <si>
    <t>14.02.2023 14:04:48</t>
  </si>
  <si>
    <t>14.02.2023 14:04:49</t>
  </si>
  <si>
    <t>14.02.2023 14:05:31</t>
  </si>
  <si>
    <t>14.02.2023 14:05:33</t>
  </si>
  <si>
    <t>14.02.2023 14:05:34</t>
  </si>
  <si>
    <t>14.02.2023 14:05:36</t>
  </si>
  <si>
    <t>14.02.2023 14:05:37</t>
  </si>
  <si>
    <t>14.02.2023 14:06:10</t>
  </si>
  <si>
    <t>14.02.2023 14:06:12</t>
  </si>
  <si>
    <t>14.02.2023 14:06:13</t>
  </si>
  <si>
    <t>14.02.2023 14:06:15</t>
  </si>
  <si>
    <t>14.02.2023 14:06:16</t>
  </si>
  <si>
    <t>14.02.2023 14:06:18</t>
  </si>
  <si>
    <t>14.02.2023 14:06:40</t>
  </si>
  <si>
    <t>14.02.2023 14:06:42</t>
  </si>
  <si>
    <t>14.02.2023 14:06:43</t>
  </si>
  <si>
    <t>14.02.2023 14:06:45</t>
  </si>
  <si>
    <t>14.02.2023 14:06:46</t>
  </si>
  <si>
    <t>14.02.2023 14:06:48</t>
  </si>
  <si>
    <t>14.02.2023 14:06:49</t>
  </si>
  <si>
    <t>14.02.2023 14:06:55</t>
  </si>
  <si>
    <t>14.02.2023 14:06:57</t>
  </si>
  <si>
    <t>14.02.2023 14:06:58</t>
  </si>
  <si>
    <t>14.02.2023 14:07:00</t>
  </si>
  <si>
    <t>14.02.2023 14:07:12</t>
  </si>
  <si>
    <t>14.02.2023 14:07:16</t>
  </si>
  <si>
    <t>14.02.2023 14:07:18</t>
  </si>
  <si>
    <t>14.02.2023 14:07:19</t>
  </si>
  <si>
    <t>14.02.2023 14:07:51</t>
  </si>
  <si>
    <t>14.02.2023 14:07:52</t>
  </si>
  <si>
    <t>14.02.2023 14:07:54</t>
  </si>
  <si>
    <t>14.02.2023 14:07:55</t>
  </si>
  <si>
    <t>14.02.2023 14:07:57</t>
  </si>
  <si>
    <t>14.02.2023 14:09:00</t>
  </si>
  <si>
    <t>14.02.2023 14:09:01</t>
  </si>
  <si>
    <t>14.02.2023 14:09:02</t>
  </si>
  <si>
    <t>14.02.2023 14:09:04</t>
  </si>
  <si>
    <t>14.02.2023 14:09:05</t>
  </si>
  <si>
    <t>14.02.2023 14:09:07</t>
  </si>
  <si>
    <t>14.02.2023 14:09:08</t>
  </si>
  <si>
    <t>14.02.2023 14:09:10</t>
  </si>
  <si>
    <t>14.02.2023 14:10:05</t>
  </si>
  <si>
    <t>14.02.2023 14:10:07</t>
  </si>
  <si>
    <t>14.02.2023 14:10:08</t>
  </si>
  <si>
    <t>14.02.2023 14:10:10</t>
  </si>
  <si>
    <t>14.02.2023 14:10:11</t>
  </si>
  <si>
    <t>14.02.2023 14:10:13</t>
  </si>
  <si>
    <t>14.02.2023 14:10:14</t>
  </si>
  <si>
    <t>14.02.2023 14:10:52</t>
  </si>
  <si>
    <t>14.02.2023 14:10:53</t>
  </si>
  <si>
    <t>14.02.2023 14:10:55</t>
  </si>
  <si>
    <t>14.02.2023 14:10:56</t>
  </si>
  <si>
    <t>14.02.2023 14:10:58</t>
  </si>
  <si>
    <t>14.02.2023 14:10:59</t>
  </si>
  <si>
    <t>14.02.2023 14:11:05</t>
  </si>
  <si>
    <t>14.02.2023 14:11:07</t>
  </si>
  <si>
    <t>14.02.2023 14:11:08</t>
  </si>
  <si>
    <t>14.02.2023 14:11:10</t>
  </si>
  <si>
    <t>14.02.2023 14:11:11</t>
  </si>
  <si>
    <t>14.02.2023 14:11:17</t>
  </si>
  <si>
    <t>14.02.2023 14:11:19</t>
  </si>
  <si>
    <t>14.02.2023 14:11:20</t>
  </si>
  <si>
    <t>14.02.2023 14:11:22</t>
  </si>
  <si>
    <t>14.02.2023 14:11:23</t>
  </si>
  <si>
    <t>14.02.2023 14:12:19</t>
  </si>
  <si>
    <t>14.02.2023 14:12:20</t>
  </si>
  <si>
    <t>14.02.2023 14:12:22</t>
  </si>
  <si>
    <t>14.02.2023 14:12:29</t>
  </si>
  <si>
    <t>14.02.2023 14:12:32</t>
  </si>
  <si>
    <t>14.02.2023 14:12:34</t>
  </si>
  <si>
    <t>14.02.2023 14:12:35</t>
  </si>
  <si>
    <t>14.02.2023 14:12:37</t>
  </si>
  <si>
    <t>14.02.2023 14:12:38</t>
  </si>
  <si>
    <t>14.02.2023 14:12:40</t>
  </si>
  <si>
    <t>14.02.2023 14:12:41</t>
  </si>
  <si>
    <t>14.02.2023 14:12:58</t>
  </si>
  <si>
    <t>14.02.2023 14:12:59</t>
  </si>
  <si>
    <t>14.02.2023 14:13:01</t>
  </si>
  <si>
    <t>14.02.2023 14:13:02</t>
  </si>
  <si>
    <t>14.02.2023 14:13:04</t>
  </si>
  <si>
    <t>14.02.2023 14:14:43</t>
  </si>
  <si>
    <t>14.02.2023 14:14:44</t>
  </si>
  <si>
    <t>14.02.2023 14:14:46</t>
  </si>
  <si>
    <t>14.02.2023 14:14:47</t>
  </si>
  <si>
    <t>14.02.2023 14:14:49</t>
  </si>
  <si>
    <t>14.02.2023 14:14:52</t>
  </si>
  <si>
    <t>14.02.2023 14:15:05</t>
  </si>
  <si>
    <t>14.02.2023 14:15:08</t>
  </si>
  <si>
    <t>14.02.2023 14:15:10</t>
  </si>
  <si>
    <t>14.02.2023 14:15:11</t>
  </si>
  <si>
    <t>14.02.2023 14:15:13</t>
  </si>
  <si>
    <t>14.02.2023 14:15:14</t>
  </si>
  <si>
    <t>14.02.2023 14:15:16</t>
  </si>
  <si>
    <t>14.02.2023 14:15:21</t>
  </si>
  <si>
    <t>14.02.2023 14:15:23</t>
  </si>
  <si>
    <t>14.02.2023 14:15:24</t>
  </si>
  <si>
    <t>14.02.2023 14:15:38</t>
  </si>
  <si>
    <t>14.02.2023 14:15:39</t>
  </si>
  <si>
    <t>14.02.2023 14:15:41</t>
  </si>
  <si>
    <t>14.02.2023 14:16:20</t>
  </si>
  <si>
    <t>14.02.2023 14:16:23</t>
  </si>
  <si>
    <t>14.02.2023 14:16:24</t>
  </si>
  <si>
    <t>14.02.2023 14:16:26</t>
  </si>
  <si>
    <t>14.02.2023 14:16:27</t>
  </si>
  <si>
    <t>14.02.2023 14:16:29</t>
  </si>
  <si>
    <t>14.02.2023 14:16:30</t>
  </si>
  <si>
    <t>14.02.2023 14:16:33</t>
  </si>
  <si>
    <t>14.02.2023 14:16:42</t>
  </si>
  <si>
    <t>14.02.2023 14:16:44</t>
  </si>
  <si>
    <t>14.02.2023 14:16:45</t>
  </si>
  <si>
    <t>14.02.2023 14:16:47</t>
  </si>
  <si>
    <t>14.02.2023 14:16:50</t>
  </si>
  <si>
    <t>14.02.2023 14:16:51</t>
  </si>
  <si>
    <t>14.02.2023 14:16:53</t>
  </si>
  <si>
    <t>14.02.2023 14:16:54</t>
  </si>
  <si>
    <t>14.02.2023 14:16:56</t>
  </si>
  <si>
    <t>14.02.2023 14:16:57</t>
  </si>
  <si>
    <t>14.02.2023 14:16:59</t>
  </si>
  <si>
    <t>14.02.2023 14:17:00</t>
  </si>
  <si>
    <t>14.02.2023 14:17:02</t>
  </si>
  <si>
    <t>14.02.2023 14:17:03</t>
  </si>
  <si>
    <t>14.02.2023 14:17:14</t>
  </si>
  <si>
    <t>14.02.2023 14:17:21</t>
  </si>
  <si>
    <t>14.02.2023 14:17:23</t>
  </si>
  <si>
    <t>14.02.2023 14:17:24</t>
  </si>
  <si>
    <t>14.02.2023 14:17:26</t>
  </si>
  <si>
    <t>14.02.2023 14:17:27</t>
  </si>
  <si>
    <t>14.02.2023 14:17:29</t>
  </si>
  <si>
    <t>14.02.2023 14:17:30</t>
  </si>
  <si>
    <t>14.02.2023 14:17:32</t>
  </si>
  <si>
    <t>14.02.2023 14:17:33</t>
  </si>
  <si>
    <t>14.02.2023 14:17:35</t>
  </si>
  <si>
    <t>14.02.2023 14:17:36</t>
  </si>
  <si>
    <t>14.02.2023 14:17:38</t>
  </si>
  <si>
    <t>14.02.2023 14:17:39</t>
  </si>
  <si>
    <t>14.02.2023 14:18:45</t>
  </si>
  <si>
    <t>14.02.2023 14:18:47</t>
  </si>
  <si>
    <t>14.02.2023 14:18:48</t>
  </si>
  <si>
    <t>14.02.2023 14:18:50</t>
  </si>
  <si>
    <t>14.02.2023 14:18:51</t>
  </si>
  <si>
    <t>14.02.2023 14:18:53</t>
  </si>
  <si>
    <t>14.02.2023 14:20:05</t>
  </si>
  <si>
    <t>14.02.2023 14:20:06</t>
  </si>
  <si>
    <t>14.02.2023 14:20:08</t>
  </si>
  <si>
    <t>14.02.2023 14:20:09</t>
  </si>
  <si>
    <t>14.02.2023 14:20:11</t>
  </si>
  <si>
    <t>14.02.2023 14:20:20</t>
  </si>
  <si>
    <t>14.02.2023 14:20:24</t>
  </si>
  <si>
    <t>14.02.2023 14:20:26</t>
  </si>
  <si>
    <t>14.02.2023 14:20:27</t>
  </si>
  <si>
    <t>14.02.2023 14:20:29</t>
  </si>
  <si>
    <t>14.02.2023 14:20:30</t>
  </si>
  <si>
    <t>14.02.2023 14:20:44</t>
  </si>
  <si>
    <t>14.02.2023 14:20:45</t>
  </si>
  <si>
    <t>14.02.2023 14:20:47</t>
  </si>
  <si>
    <t>14.02.2023 14:20:48</t>
  </si>
  <si>
    <t>14.02.2023 14:20:50</t>
  </si>
  <si>
    <t>14.02.2023 14:20:53</t>
  </si>
  <si>
    <t>14.02.2023 14:20:54</t>
  </si>
  <si>
    <t>14.02.2023 14:20:56</t>
  </si>
  <si>
    <t>14.02.2023 14:20:57</t>
  </si>
  <si>
    <t>14.02.2023 14:20:59</t>
  </si>
  <si>
    <t>14.02.2023 14:21:00</t>
  </si>
  <si>
    <t>14.02.2023 14:21:17</t>
  </si>
  <si>
    <t>14.02.2023 14:21:20</t>
  </si>
  <si>
    <t>14.02.2023 14:21:21</t>
  </si>
  <si>
    <t>14.02.2023 14:21:23</t>
  </si>
  <si>
    <t>14.02.2023 14:21:24</t>
  </si>
  <si>
    <t>14.02.2023 14:21:26</t>
  </si>
  <si>
    <t>14.02.2023 14:21:27</t>
  </si>
  <si>
    <t>14.02.2023 14:21:29</t>
  </si>
  <si>
    <t>14.02.2023 14:21:30</t>
  </si>
  <si>
    <t>14.02.2023 14:21:33</t>
  </si>
  <si>
    <t>14.02.2023 14:21:35</t>
  </si>
  <si>
    <t>14.02.2023 14:21:36</t>
  </si>
  <si>
    <t>14.02.2023 14:21:53</t>
  </si>
  <si>
    <t>14.02.2023 14:21:54</t>
  </si>
  <si>
    <t>14.02.2023 14:21:56</t>
  </si>
  <si>
    <t>14.02.2023 14:21:57</t>
  </si>
  <si>
    <t>14.02.2023 14:21:59</t>
  </si>
  <si>
    <t>14.02.2023 14:22:05</t>
  </si>
  <si>
    <t>14.02.2023 14:22:06</t>
  </si>
  <si>
    <t>14.02.2023 14:22:08</t>
  </si>
  <si>
    <t>14.02.2023 14:22:09</t>
  </si>
  <si>
    <t>14.02.2023 14:22:11</t>
  </si>
  <si>
    <t>14.02.2023 14:22:14</t>
  </si>
  <si>
    <t>14.02.2023 14:22:42</t>
  </si>
  <si>
    <t>14.02.2023 14:22:44</t>
  </si>
  <si>
    <t>14.02.2023 14:22:45</t>
  </si>
  <si>
    <t>14.02.2023 14:22:47</t>
  </si>
  <si>
    <t>14.02.2023 14:22:48</t>
  </si>
  <si>
    <t>14.02.2023 14:22:56</t>
  </si>
  <si>
    <t>14.02.2023 14:23:50</t>
  </si>
  <si>
    <t>14.02.2023 14:23:51</t>
  </si>
  <si>
    <t>14.02.2023 14:23:53</t>
  </si>
  <si>
    <t>14.02.2023 14:23:54</t>
  </si>
  <si>
    <t>14.02.2023 14:23:56</t>
  </si>
  <si>
    <t>14.02.2023 14:23:57</t>
  </si>
  <si>
    <t>14.02.2023 14:24:08</t>
  </si>
  <si>
    <t>14.02.2023 14:24:09</t>
  </si>
  <si>
    <t>14.02.2023 14:24:11</t>
  </si>
  <si>
    <t>14.02.2023 14:24:12</t>
  </si>
  <si>
    <t>14.02.2023 14:24:14</t>
  </si>
  <si>
    <t>14.02.2023 14:24:20</t>
  </si>
  <si>
    <t>14.02.2023 14:24:21</t>
  </si>
  <si>
    <t>14.02.2023 14:24:23</t>
  </si>
  <si>
    <t>14.02.2023 14:24:24</t>
  </si>
  <si>
    <t>14.02.2023 14:24:26</t>
  </si>
  <si>
    <t>14.02.2023 14:24:27</t>
  </si>
  <si>
    <t>14.02.2023 14:24:29</t>
  </si>
  <si>
    <t>14.02.2023 14:24:30</t>
  </si>
  <si>
    <t>14.02.2023 14:24:32</t>
  </si>
  <si>
    <t>14.02.2023 14:24:33</t>
  </si>
  <si>
    <t>14.02.2023 14:24:57</t>
  </si>
  <si>
    <t>14.02.2023 14:24:59</t>
  </si>
  <si>
    <t>14.02.2023 14:25:00</t>
  </si>
  <si>
    <t>14.02.2023 14:25:02</t>
  </si>
  <si>
    <t>14.02.2023 14:25:03</t>
  </si>
  <si>
    <t>14.02.2023 14:25:05</t>
  </si>
  <si>
    <t>14.02.2023 14:25:06</t>
  </si>
  <si>
    <t>14.02.2023 14:25:08</t>
  </si>
  <si>
    <t>14.02.2023 14:25:09</t>
  </si>
  <si>
    <t>14.02.2023 14:25:11</t>
  </si>
  <si>
    <t>14.02.2023 14:25:12</t>
  </si>
  <si>
    <t>14.02.2023 14:25:14</t>
  </si>
  <si>
    <t>14.02.2023 14:25:15</t>
  </si>
  <si>
    <t>14.02.2023 14:25:53</t>
  </si>
  <si>
    <t>14.02.2023 14:25:54</t>
  </si>
  <si>
    <t>14.02.2023 14:25:56</t>
  </si>
  <si>
    <t>14.02.2023 14:25:57</t>
  </si>
  <si>
    <t>14.02.2023 14:26:00</t>
  </si>
  <si>
    <t>14.02.2023 14:26:02</t>
  </si>
  <si>
    <t>14.02.2023 14:26:03</t>
  </si>
  <si>
    <t>14.02.2023 14:26:05</t>
  </si>
  <si>
    <t>14.02.2023 14:26:06</t>
  </si>
  <si>
    <t>14.02.2023 14:26:08</t>
  </si>
  <si>
    <t>14.02.2023 14:26:09</t>
  </si>
  <si>
    <t>14.02.2023 14:26:11</t>
  </si>
  <si>
    <t>14.02.2023 14:26:12</t>
  </si>
  <si>
    <t>14.02.2023 14:26:17</t>
  </si>
  <si>
    <t>14.02.2023 14:26:18</t>
  </si>
  <si>
    <t>14.02.2023 14:26:20</t>
  </si>
  <si>
    <t>14.02.2023 14:26:21</t>
  </si>
  <si>
    <t>14.02.2023 14:26:23</t>
  </si>
  <si>
    <t>14.02.2023 14:26:24</t>
  </si>
  <si>
    <t>14.02.2023 14:26:32</t>
  </si>
  <si>
    <t>14.02.2023 14:26:33</t>
  </si>
  <si>
    <t>14.02.2023 14:26:35</t>
  </si>
  <si>
    <t>14.02.2023 14:26:36</t>
  </si>
  <si>
    <t>14.02.2023 14:26:38</t>
  </si>
  <si>
    <t>14.02.2023 14:26:39</t>
  </si>
  <si>
    <t>14.02.2023 14:26:51</t>
  </si>
  <si>
    <t>14.02.2023 14:26:53</t>
  </si>
  <si>
    <t>14.02.2023 14:26:54</t>
  </si>
  <si>
    <t>14.02.2023 14:26:56</t>
  </si>
  <si>
    <t>14.02.2023 14:26:57</t>
  </si>
  <si>
    <t>14.02.2023 14:26:59</t>
  </si>
  <si>
    <t>14.02.2023 14:27:00</t>
  </si>
  <si>
    <t>14.02.2023 14:27:02</t>
  </si>
  <si>
    <t>14.02.2023 14:27:03</t>
  </si>
  <si>
    <t>14.02.2023 14:27:05</t>
  </si>
  <si>
    <t>14.02.2023 14:27:06</t>
  </si>
  <si>
    <t>14.02.2023 14:27:08</t>
  </si>
  <si>
    <t>14.02.2023 14:27:09</t>
  </si>
  <si>
    <t>14.02.2023 14:27:23</t>
  </si>
  <si>
    <t>14.02.2023 14:27:24</t>
  </si>
  <si>
    <t>14.02.2023 14:27:26</t>
  </si>
  <si>
    <t>14.02.2023 14:27:27</t>
  </si>
  <si>
    <t>14.02.2023 14:27:51</t>
  </si>
  <si>
    <t>14.02.2023 14:27:53</t>
  </si>
  <si>
    <t>14.02.2023 14:27:54</t>
  </si>
  <si>
    <t>14.02.2023 14:27:56</t>
  </si>
  <si>
    <t>14.02.2023 14:27:57</t>
  </si>
  <si>
    <t>14.02.2023 14:28:00</t>
  </si>
  <si>
    <t>14.02.2023 14:28:03</t>
  </si>
  <si>
    <t>14.02.2023 14:28:05</t>
  </si>
  <si>
    <t>14.02.2023 14:28:06</t>
  </si>
  <si>
    <t>14.02.2023 14:30:00</t>
  </si>
  <si>
    <t>14.02.2023 14:30:02</t>
  </si>
  <si>
    <t>14.02.2023 14:30:03</t>
  </si>
  <si>
    <t>14.02.2023 14:30:05</t>
  </si>
  <si>
    <t>14.02.2023 14:30:06</t>
  </si>
  <si>
    <t>14.02.2023 14:30:48</t>
  </si>
  <si>
    <t>14.02.2023 14:30:50</t>
  </si>
  <si>
    <t>14.02.2023 14:30:51</t>
  </si>
  <si>
    <t>14.02.2023 14:30:53</t>
  </si>
  <si>
    <t>14.02.2023 14:30:54</t>
  </si>
  <si>
    <t>14.02.2023 14:30:56</t>
  </si>
  <si>
    <t>14.02.2023 14:31:45</t>
  </si>
  <si>
    <t>14.02.2023 14:31:47</t>
  </si>
  <si>
    <t>14.02.2023 14:31:48</t>
  </si>
  <si>
    <t>14.02.2023 14:31:50</t>
  </si>
  <si>
    <t>14.02.2023 14:31:51</t>
  </si>
  <si>
    <t>14.02.2023 14:31:53</t>
  </si>
  <si>
    <t>14.02.2023 14:31:54</t>
  </si>
  <si>
    <t>14.02.2023 14:32:05</t>
  </si>
  <si>
    <t>14.02.2023 14:32:06</t>
  </si>
  <si>
    <t>14.02.2023 14:32:08</t>
  </si>
  <si>
    <t>14.02.2023 14:32:09</t>
  </si>
  <si>
    <t>14.02.2023 14:32:11</t>
  </si>
  <si>
    <t>14.02.2023 14:32:33</t>
  </si>
  <si>
    <t>14.02.2023 14:32:35</t>
  </si>
  <si>
    <t>14.02.2023 14:32:36</t>
  </si>
  <si>
    <t>14.02.2023 14:32:38</t>
  </si>
  <si>
    <t>14.02.2023 14:32:51</t>
  </si>
  <si>
    <t>14.02.2023 14:32:54</t>
  </si>
  <si>
    <t>14.02.2023 14:32:56</t>
  </si>
  <si>
    <t>14.02.2023 14:32:57</t>
  </si>
  <si>
    <t>14.02.2023 14:32:59</t>
  </si>
  <si>
    <t>14.02.2023 14:33:00</t>
  </si>
  <si>
    <t>14.02.2023 14:33:05</t>
  </si>
  <si>
    <t>14.02.2023 14:33:06</t>
  </si>
  <si>
    <t>14.02.2023 14:33:08</t>
  </si>
  <si>
    <t>14.02.2023 14:33:09</t>
  </si>
  <si>
    <t>14.02.2023 14:33:11</t>
  </si>
  <si>
    <t>14.02.2023 14:33:12</t>
  </si>
  <si>
    <t>14.02.2023 14:34:00</t>
  </si>
  <si>
    <t>14.02.2023 14:34:03</t>
  </si>
  <si>
    <t>14.02.2023 14:34:05</t>
  </si>
  <si>
    <t>14.02.2023 14:34:06</t>
  </si>
  <si>
    <t>14.02.2023 14:34:08</t>
  </si>
  <si>
    <t>14.02.2023 14:34:09</t>
  </si>
  <si>
    <t>14.02.2023 14:34:11</t>
  </si>
  <si>
    <t>14.02.2023 14:35:12</t>
  </si>
  <si>
    <t>14.02.2023 14:35:14</t>
  </si>
  <si>
    <t>14.02.2023 14:35:15</t>
  </si>
  <si>
    <t>14.02.2023 14:35:17</t>
  </si>
  <si>
    <t>14.02.2023 14:35:20</t>
  </si>
  <si>
    <t>14.02.2023 14:35:30</t>
  </si>
  <si>
    <t>14.02.2023 14:35:32</t>
  </si>
  <si>
    <t>14.02.2023 14:35:33</t>
  </si>
  <si>
    <t>14.02.2023 14:35:35</t>
  </si>
  <si>
    <t>14.02.2023 14:35:36</t>
  </si>
  <si>
    <t>14.02.2023 14:35:38</t>
  </si>
  <si>
    <t>14.02.2023 14:35:42</t>
  </si>
  <si>
    <t>14.02.2023 14:35:44</t>
  </si>
  <si>
    <t>14.02.2023 14:35:45</t>
  </si>
  <si>
    <t>14.02.2023 14:35:47</t>
  </si>
  <si>
    <t>14.02.2023 14:35:48</t>
  </si>
  <si>
    <t>14.02.2023 14:35:50</t>
  </si>
  <si>
    <t>14.02.2023 14:37:12</t>
  </si>
  <si>
    <t>14.02.2023 14:37:14</t>
  </si>
  <si>
    <t>14.02.2023 14:37:15</t>
  </si>
  <si>
    <t>14.02.2023 14:37:17</t>
  </si>
  <si>
    <t>14.02.2023 14:37:18</t>
  </si>
  <si>
    <t>14.02.2023 14:37:20</t>
  </si>
  <si>
    <t>14.02.2023 14:37:21</t>
  </si>
  <si>
    <t>14.02.2023 14:37:23</t>
  </si>
  <si>
    <t>14.02.2023 14:37:24</t>
  </si>
  <si>
    <t>14.02.2023 14:37:26</t>
  </si>
  <si>
    <t>14.02.2023 14:37:27</t>
  </si>
  <si>
    <t>14.02.2023 14:38:06</t>
  </si>
  <si>
    <t>14.02.2023 14:38:08</t>
  </si>
  <si>
    <t>14.02.2023 14:38:09</t>
  </si>
  <si>
    <t>14.02.2023 14:38:11</t>
  </si>
  <si>
    <t>14.02.2023 14:38:15</t>
  </si>
  <si>
    <t>14.02.2023 14:38:17</t>
  </si>
  <si>
    <t>14.02.2023 14:38:18</t>
  </si>
  <si>
    <t>14.02.2023 14:38:20</t>
  </si>
  <si>
    <t>14.02.2023 14:38:21</t>
  </si>
  <si>
    <t>14.02.2023 14:38:23</t>
  </si>
  <si>
    <t>14.02.2023 14:38:24</t>
  </si>
  <si>
    <t>14.02.2023 14:38:26</t>
  </si>
  <si>
    <t>14.02.2023 14:38:29</t>
  </si>
  <si>
    <t>14.02.2023 14:38:30</t>
  </si>
  <si>
    <t>14.02.2023 14:38:32</t>
  </si>
  <si>
    <t>14.02.2023 14:38:33</t>
  </si>
  <si>
    <t>14.02.2023 14:38:36</t>
  </si>
  <si>
    <t>14.02.2023 14:39:51</t>
  </si>
  <si>
    <t>14.02.2023 14:39:53</t>
  </si>
  <si>
    <t>14.02.2023 14:39:54</t>
  </si>
  <si>
    <t>14.02.2023 14:39:56</t>
  </si>
  <si>
    <t>14.02.2023 14:39:57</t>
  </si>
  <si>
    <t>14.02.2023 14:39:59</t>
  </si>
  <si>
    <t>14.02.2023 14:40:00</t>
  </si>
  <si>
    <t>14.02.2023 14:40:02</t>
  </si>
  <si>
    <t>14.02.2023 14:40:03</t>
  </si>
  <si>
    <t>14.02.2023 14:40:05</t>
  </si>
  <si>
    <t>14.02.2023 14:40:06</t>
  </si>
  <si>
    <t>14.02.2023 14:40:36</t>
  </si>
  <si>
    <t>14.02.2023 14:40:38</t>
  </si>
  <si>
    <t>14.02.2023 14:40:39</t>
  </si>
  <si>
    <t>14.02.2023 14:40:41</t>
  </si>
  <si>
    <t>14.02.2023 14:40:42</t>
  </si>
  <si>
    <t>14.02.2023 14:41:12</t>
  </si>
  <si>
    <t>14.02.2023 14:41:14</t>
  </si>
  <si>
    <t>14.02.2023 14:41:15</t>
  </si>
  <si>
    <t>14.02.2023 14:41:17</t>
  </si>
  <si>
    <t>14.02.2023 14:41:18</t>
  </si>
  <si>
    <t>14.02.2023 14:41:20</t>
  </si>
  <si>
    <t>14.02.2023 14:41:21</t>
  </si>
  <si>
    <t>14.02.2023 14:41:23</t>
  </si>
  <si>
    <t>14.02.2023 14:41:24</t>
  </si>
  <si>
    <t>14.02.2023 14:41:26</t>
  </si>
  <si>
    <t>14.02.2023 14:41:27</t>
  </si>
  <si>
    <t>14.02.2023 14:41:29</t>
  </si>
  <si>
    <t>14.02.2023 14:41:30</t>
  </si>
  <si>
    <t>14.02.2023 14:41:32</t>
  </si>
  <si>
    <t>14.02.2023 14:41:33</t>
  </si>
  <si>
    <t>14.02.2023 14:42:38</t>
  </si>
  <si>
    <t>14.02.2023 14:42:48</t>
  </si>
  <si>
    <t>14.02.2023 14:43:04</t>
  </si>
  <si>
    <t>14.02.2023 14:43:06</t>
  </si>
  <si>
    <t>14.02.2023 14:43:07</t>
  </si>
  <si>
    <t>14.02.2023 14:43:09</t>
  </si>
  <si>
    <t>14.02.2023 14:43:10</t>
  </si>
  <si>
    <t>14.02.2023 14:43:13</t>
  </si>
  <si>
    <t>14.02.2023 14:44:48</t>
  </si>
  <si>
    <t>14.02.2023 14:44:49</t>
  </si>
  <si>
    <t>14.02.2023 14:44:51</t>
  </si>
  <si>
    <t>14.02.2023 14:44:54</t>
  </si>
  <si>
    <t>14.02.2023 14:44:57</t>
  </si>
  <si>
    <t>14.02.2023 14:44:58</t>
  </si>
  <si>
    <t>14.02.2023 14:45:00</t>
  </si>
  <si>
    <t>14.02.2023 14:45:01</t>
  </si>
  <si>
    <t>14.02.2023 14:45:03</t>
  </si>
  <si>
    <t>14.02.2023 14:45:04</t>
  </si>
  <si>
    <t>14.02.2023 14:45:06</t>
  </si>
  <si>
    <t>14.02.2023 14:45:22</t>
  </si>
  <si>
    <t>14.02.2023 14:45:25</t>
  </si>
  <si>
    <t>14.02.2023 14:45:27</t>
  </si>
  <si>
    <t>14.02.2023 14:45:28</t>
  </si>
  <si>
    <t>14.02.2023 14:45:30</t>
  </si>
  <si>
    <t>14.02.2023 14:45:31</t>
  </si>
  <si>
    <t>14.02.2023 14:45:45</t>
  </si>
  <si>
    <t>14.02.2023 14:45:46</t>
  </si>
  <si>
    <t>14.02.2023 14:45:48</t>
  </si>
  <si>
    <t>14.02.2023 14:45:49</t>
  </si>
  <si>
    <t>14.02.2023 14:45:52</t>
  </si>
  <si>
    <t>14.02.2023 14:46:49</t>
  </si>
  <si>
    <t>14.02.2023 14:46:52</t>
  </si>
  <si>
    <t>14.02.2023 14:46:54</t>
  </si>
  <si>
    <t>14.02.2023 14:46:55</t>
  </si>
  <si>
    <t>14.02.2023 14:46:57</t>
  </si>
  <si>
    <t>14.02.2023 14:46:58</t>
  </si>
  <si>
    <t>14.02.2023 14:47:00</t>
  </si>
  <si>
    <t>14.02.2023 14:47:40</t>
  </si>
  <si>
    <t>14.02.2023 14:47:42</t>
  </si>
  <si>
    <t>14.02.2023 14:47:43</t>
  </si>
  <si>
    <t>14.02.2023 14:47:45</t>
  </si>
  <si>
    <t>14.02.2023 14:47:46</t>
  </si>
  <si>
    <t>14.02.2023 14:47:48</t>
  </si>
  <si>
    <t>14.02.2023 14:47:49</t>
  </si>
  <si>
    <t>14.02.2023 14:47:51</t>
  </si>
  <si>
    <t>14.02.2023 14:47:52</t>
  </si>
  <si>
    <t>14.02.2023 14:47:55</t>
  </si>
  <si>
    <t>14.02.2023 14:47:57</t>
  </si>
  <si>
    <t>14.02.2023 14:47:58</t>
  </si>
  <si>
    <t>14.02.2023 14:48:00</t>
  </si>
  <si>
    <t>14.02.2023 14:48:01</t>
  </si>
  <si>
    <t>14.02.2023 14:48:03</t>
  </si>
  <si>
    <t>14.02.2023 14:48:04</t>
  </si>
  <si>
    <t>14.02.2023 14:48:06</t>
  </si>
  <si>
    <t>14.02.2023 14:48:19</t>
  </si>
  <si>
    <t>14.02.2023 14:48:21</t>
  </si>
  <si>
    <t>14.02.2023 14:48:22</t>
  </si>
  <si>
    <t>14.02.2023 14:48:24</t>
  </si>
  <si>
    <t>14.02.2023 14:48:25</t>
  </si>
  <si>
    <t>14.02.2023 14:48:27</t>
  </si>
  <si>
    <t>14.02.2023 14:48:37</t>
  </si>
  <si>
    <t>14.02.2023 14:48:39</t>
  </si>
  <si>
    <t>14.02.2023 14:48:40</t>
  </si>
  <si>
    <t>14.02.2023 14:48:42</t>
  </si>
  <si>
    <t>14.02.2023 14:48:43</t>
  </si>
  <si>
    <t>14.02.2023 14:48:57</t>
  </si>
  <si>
    <t>14.02.2023 14:49:01</t>
  </si>
  <si>
    <t>14.02.2023 14:49:03</t>
  </si>
  <si>
    <t>14.02.2023 14:49:04</t>
  </si>
  <si>
    <t>14.02.2023 14:49:06</t>
  </si>
  <si>
    <t>14.02.2023 14:49:07</t>
  </si>
  <si>
    <t>14.02.2023 14:49:09</t>
  </si>
  <si>
    <t>14.02.2023 14:49:10</t>
  </si>
  <si>
    <t>14.02.2023 14:49:12</t>
  </si>
  <si>
    <t>14.02.2023 14:49:13</t>
  </si>
  <si>
    <t>14.02.2023 14:49:15</t>
  </si>
  <si>
    <t>14.02.2023 14:49:16</t>
  </si>
  <si>
    <t>14.02.2023 14:49:18</t>
  </si>
  <si>
    <t>14.02.2023 14:49:19</t>
  </si>
  <si>
    <t>14.02.2023 14:49:21</t>
  </si>
  <si>
    <t>14.02.2023 14:49:31</t>
  </si>
  <si>
    <t>14.02.2023 14:49:34</t>
  </si>
  <si>
    <t>14.02.2023 14:49:36</t>
  </si>
  <si>
    <t>14.02.2023 14:49:37</t>
  </si>
  <si>
    <t>14.02.2023 14:49:39</t>
  </si>
  <si>
    <t>14.02.2023 14:49:40</t>
  </si>
  <si>
    <t>14.02.2023 14:49:55</t>
  </si>
  <si>
    <t>14.02.2023 14:49:56</t>
  </si>
  <si>
    <t>14.02.2023 14:49:58</t>
  </si>
  <si>
    <t>14.02.2023 14:49:59</t>
  </si>
  <si>
    <t>14.02.2023 14:50:01</t>
  </si>
  <si>
    <t>14.02.2023 14:50:02</t>
  </si>
  <si>
    <t>14.02.2023 14:50:04</t>
  </si>
  <si>
    <t>14.02.2023 14:50:05</t>
  </si>
  <si>
    <t>14.02.2023 14:50:07</t>
  </si>
  <si>
    <t>14.02.2023 14:50:08</t>
  </si>
  <si>
    <t>14.02.2023 14:50:11</t>
  </si>
  <si>
    <t>14.02.2023 14:50:13</t>
  </si>
  <si>
    <t>14.02.2023 14:50:14</t>
  </si>
  <si>
    <t>14.02.2023 14:50:26</t>
  </si>
  <si>
    <t>14.02.2023 14:50:29</t>
  </si>
  <si>
    <t>14.02.2023 14:50:31</t>
  </si>
  <si>
    <t>14.02.2023 14:50:32</t>
  </si>
  <si>
    <t>14.02.2023 14:50:34</t>
  </si>
  <si>
    <t>14.02.2023 14:50:35</t>
  </si>
  <si>
    <t>14.02.2023 14:50:47</t>
  </si>
  <si>
    <t>14.02.2023 14:50:49</t>
  </si>
  <si>
    <t>14.02.2023 14:50:50</t>
  </si>
  <si>
    <t>14.02.2023 14:50:52</t>
  </si>
  <si>
    <t>14.02.2023 14:50:53</t>
  </si>
  <si>
    <t>14.02.2023 14:50:55</t>
  </si>
  <si>
    <t>14.02.2023 14:50:56</t>
  </si>
  <si>
    <t>14.02.2023 14:50:58</t>
  </si>
  <si>
    <t>14.02.2023 14:51:01</t>
  </si>
  <si>
    <t>14.02.2023 14:51:14</t>
  </si>
  <si>
    <t>14.02.2023 14:51:16</t>
  </si>
  <si>
    <t>14.02.2023 14:51:17</t>
  </si>
  <si>
    <t>14.02.2023 14:51:20</t>
  </si>
  <si>
    <t>14.02.2023 14:51:22</t>
  </si>
  <si>
    <t>14.02.2023 14:51:23</t>
  </si>
  <si>
    <t>14.02.2023 14:51:25</t>
  </si>
  <si>
    <t>14.02.2023 14:51:26</t>
  </si>
  <si>
    <t>14.02.2023 14:51:28</t>
  </si>
  <si>
    <t>14.02.2023 14:51:29</t>
  </si>
  <si>
    <t>14.02.2023 14:51:31</t>
  </si>
  <si>
    <t>14.02.2023 14:51:32</t>
  </si>
  <si>
    <t>14.02.2023 14:51:36</t>
  </si>
  <si>
    <t>14.02.2023 14:52:27</t>
  </si>
  <si>
    <t>14.02.2023 14:52:29</t>
  </si>
  <si>
    <t>14.02.2023 14:52:30</t>
  </si>
  <si>
    <t>14.02.2023 14:52:32</t>
  </si>
  <si>
    <t>14.02.2023 14:52:33</t>
  </si>
  <si>
    <t>14.02.2023 14:52:35</t>
  </si>
  <si>
    <t>14.02.2023 14:52:36</t>
  </si>
  <si>
    <t>14.02.2023 14:52:38</t>
  </si>
  <si>
    <t>14.02.2023 14:52:39</t>
  </si>
  <si>
    <t>14.02.2023 14:52:41</t>
  </si>
  <si>
    <t>14.02.2023 14:52:42</t>
  </si>
  <si>
    <t>14.02.2023 14:52:44</t>
  </si>
  <si>
    <t>14.02.2023 14:52:45</t>
  </si>
  <si>
    <t>14.02.2023 14:53:12</t>
  </si>
  <si>
    <t>14.02.2023 14:53:14</t>
  </si>
  <si>
    <t>14.02.2023 14:53:15</t>
  </si>
  <si>
    <t>14.02.2023 14:53:17</t>
  </si>
  <si>
    <t>14.02.2023 14:53:20</t>
  </si>
  <si>
    <t>14.02.2023 14:53:41</t>
  </si>
  <si>
    <t>14.02.2023 14:53:42</t>
  </si>
  <si>
    <t>14.02.2023 14:53:44</t>
  </si>
  <si>
    <t>14.02.2023 14:53:45</t>
  </si>
  <si>
    <t>14.02.2023 14:53:47</t>
  </si>
  <si>
    <t>14.02.2023 14:53:48</t>
  </si>
  <si>
    <t>14.02.2023 14:53:50</t>
  </si>
  <si>
    <t>14.02.2023 14:53:51</t>
  </si>
  <si>
    <t>14.02.2023 14:53:53</t>
  </si>
  <si>
    <t>14.02.2023 14:53:54</t>
  </si>
  <si>
    <t>14.02.2023 14:53:56</t>
  </si>
  <si>
    <t>14.02.2023 14:53:57</t>
  </si>
  <si>
    <t>14.02.2023 14:54:00</t>
  </si>
  <si>
    <t>14.02.2023 14:54:12</t>
  </si>
  <si>
    <t>14.02.2023 14:54:14</t>
  </si>
  <si>
    <t>14.02.2023 14:54:15</t>
  </si>
  <si>
    <t>14.02.2023 14:54:18</t>
  </si>
  <si>
    <t>14.02.2023 14:54:20</t>
  </si>
  <si>
    <t>14.02.2023 14:54:21</t>
  </si>
  <si>
    <t>14.02.2023 14:54:45</t>
  </si>
  <si>
    <t>14.02.2023 14:54:47</t>
  </si>
  <si>
    <t>14.02.2023 14:54:48</t>
  </si>
  <si>
    <t>14.02.2023 14:54:50</t>
  </si>
  <si>
    <t>14.02.2023 14:54:51</t>
  </si>
  <si>
    <t>14.02.2023 14:54:53</t>
  </si>
  <si>
    <t>14.02.2023 14:54:54</t>
  </si>
  <si>
    <t>14.02.2023 14:54:57</t>
  </si>
  <si>
    <t>14.02.2023 14:54:59</t>
  </si>
  <si>
    <t>14.02.2023 14:55:02</t>
  </si>
  <si>
    <t>14.02.2023 14:55:41</t>
  </si>
  <si>
    <t>14.02.2023 14:55:47</t>
  </si>
  <si>
    <t>14.02.2023 14:55:50</t>
  </si>
  <si>
    <t>14.02.2023 14:55:51</t>
  </si>
  <si>
    <t>14.02.2023 14:55:53</t>
  </si>
  <si>
    <t>14.02.2023 14:57:15</t>
  </si>
  <si>
    <t>14.02.2023 14:57:17</t>
  </si>
  <si>
    <t>14.02.2023 14:57:18</t>
  </si>
  <si>
    <t>14.02.2023 14:57:20</t>
  </si>
  <si>
    <t>14.02.2023 14:57:21</t>
  </si>
  <si>
    <t>14.02.2023 14:57:23</t>
  </si>
  <si>
    <t>14.02.2023 14:57:24</t>
  </si>
  <si>
    <t>14.02.2023 14:57:44</t>
  </si>
  <si>
    <t>14.02.2023 14:57:45</t>
  </si>
  <si>
    <t>14.02.2023 14:57:47</t>
  </si>
  <si>
    <t>14.02.2023 14:57:48</t>
  </si>
  <si>
    <t>14.02.2023 14:57:50</t>
  </si>
  <si>
    <t>14.02.2023 14:58:06</t>
  </si>
  <si>
    <t>14.02.2023 14:58:08</t>
  </si>
  <si>
    <t>14.02.2023 14:58:12</t>
  </si>
  <si>
    <t>14.02.2023 14:58:14</t>
  </si>
  <si>
    <t>14.02.2023 14:58:15</t>
  </si>
  <si>
    <t>14.02.2023 14:58:18</t>
  </si>
  <si>
    <t>14.02.2023 14:58:20</t>
  </si>
  <si>
    <t>14.02.2023 14:58:21</t>
  </si>
  <si>
    <t>14.02.2023 14:59:17</t>
  </si>
  <si>
    <t>14.02.2023 14:59:18</t>
  </si>
  <si>
    <t>14.02.2023 14:59:23</t>
  </si>
  <si>
    <t>14.02.2023 14:59:24</t>
  </si>
  <si>
    <t>14.02.2023 14:59:26</t>
  </si>
  <si>
    <t>14.02.2023 14:59:27</t>
  </si>
  <si>
    <t>14.02.2023 14:59:29</t>
  </si>
  <si>
    <t>14.02.2023 14:59:30</t>
  </si>
  <si>
    <t>14.02.2023 14:59:33</t>
  </si>
  <si>
    <t>14.02.2023 14:59:36</t>
  </si>
  <si>
    <t>14.02.2023 15:00:03</t>
  </si>
  <si>
    <t>14.02.2023 15:00:05</t>
  </si>
  <si>
    <t>14.02.2023 15:00:06</t>
  </si>
  <si>
    <t>14.02.2023 15:00:08</t>
  </si>
  <si>
    <t>14.02.2023 15:00:09</t>
  </si>
  <si>
    <t>14.02.2023 15:00:11</t>
  </si>
  <si>
    <t>14.02.2023 15:00:12</t>
  </si>
  <si>
    <t>14.02.2023 15:00:14</t>
  </si>
  <si>
    <t>14.02.2023 15:00:15</t>
  </si>
  <si>
    <t>14.02.2023 15:00:18</t>
  </si>
  <si>
    <t>14.02.2023 15:00:20</t>
  </si>
  <si>
    <t>14.02.2023 15:00:21</t>
  </si>
  <si>
    <t>14.02.2023 15:00:23</t>
  </si>
  <si>
    <t>14.02.2023 15:00:24</t>
  </si>
  <si>
    <t>14.02.2023 15:00:35</t>
  </si>
  <si>
    <t>14.02.2023 15:00:36</t>
  </si>
  <si>
    <t>14.02.2023 15:00:38</t>
  </si>
  <si>
    <t>14.02.2023 15:00:39</t>
  </si>
  <si>
    <t>14.02.2023 15:00:41</t>
  </si>
  <si>
    <t>14.02.2023 15:00:42</t>
  </si>
  <si>
    <t>14.02.2023 15:01:05</t>
  </si>
  <si>
    <t>14.02.2023 15:01:06</t>
  </si>
  <si>
    <t>14.02.2023 15:01:09</t>
  </si>
  <si>
    <t>14.02.2023 15:01:10</t>
  </si>
  <si>
    <t>14.02.2023 15:01:37</t>
  </si>
  <si>
    <t>14.02.2023 15:01:39</t>
  </si>
  <si>
    <t>14.02.2023 15:01:40</t>
  </si>
  <si>
    <t>14.02.2023 15:01:42</t>
  </si>
  <si>
    <t>14.02.2023 15:01:43</t>
  </si>
  <si>
    <t>14.02.2023 15:01:46</t>
  </si>
  <si>
    <t>14.02.2023 15:02:09</t>
  </si>
  <si>
    <t>14.02.2023 15:02:10</t>
  </si>
  <si>
    <t>14.02.2023 15:02:12</t>
  </si>
  <si>
    <t>14.02.2023 15:02:13</t>
  </si>
  <si>
    <t>14.02.2023 15:02:15</t>
  </si>
  <si>
    <t>14.02.2023 15:02:16</t>
  </si>
  <si>
    <t>14.02.2023 15:02:48</t>
  </si>
  <si>
    <t>14.02.2023 15:02:49</t>
  </si>
  <si>
    <t>14.02.2023 15:02:51</t>
  </si>
  <si>
    <t>14.02.2023 15:02:55</t>
  </si>
  <si>
    <t>14.02.2023 15:02:57</t>
  </si>
  <si>
    <t>14.02.2023 15:02:58</t>
  </si>
  <si>
    <t>14.02.2023 15:03:06</t>
  </si>
  <si>
    <t>14.02.2023 15:03:21</t>
  </si>
  <si>
    <t>14.02.2023 15:03:24</t>
  </si>
  <si>
    <t>14.02.2023 15:03:25</t>
  </si>
  <si>
    <t>14.02.2023 15:03:27</t>
  </si>
  <si>
    <t>14.02.2023 15:03:28</t>
  </si>
  <si>
    <t>14.02.2023 15:03:30</t>
  </si>
  <si>
    <t>14.02.2023 15:04:00</t>
  </si>
  <si>
    <t>14.02.2023 15:04:01</t>
  </si>
  <si>
    <t>14.02.2023 15:04:03</t>
  </si>
  <si>
    <t>14.02.2023 15:04:04</t>
  </si>
  <si>
    <t>14.02.2023 15:04:06</t>
  </si>
  <si>
    <t>14.02.2023 15:04:07</t>
  </si>
  <si>
    <t>14.02.2023 15:04:09</t>
  </si>
  <si>
    <t>14.02.2023 15:04:37</t>
  </si>
  <si>
    <t>14.02.2023 15:04:39</t>
  </si>
  <si>
    <t>14.02.2023 15:04:40</t>
  </si>
  <si>
    <t>14.02.2023 15:04:42</t>
  </si>
  <si>
    <t>14.02.2023 15:04:43</t>
  </si>
  <si>
    <t>14.02.2023 15:04:45</t>
  </si>
  <si>
    <t>14.02.2023 15:04:46</t>
  </si>
  <si>
    <t>14.02.2023 15:05:04</t>
  </si>
  <si>
    <t>14.02.2023 15:05:09</t>
  </si>
  <si>
    <t>14.02.2023 15:05:13</t>
  </si>
  <si>
    <t>14.02.2023 15:05:15</t>
  </si>
  <si>
    <t>14.02.2023 15:05:16</t>
  </si>
  <si>
    <t>14.02.2023 15:05:18</t>
  </si>
  <si>
    <t>14.02.2023 15:05:19</t>
  </si>
  <si>
    <t>14.02.2023 15:05:24</t>
  </si>
  <si>
    <t>14.02.2023 15:05:25</t>
  </si>
  <si>
    <t>14.02.2023 15:05:27</t>
  </si>
  <si>
    <t>14.02.2023 15:05:28</t>
  </si>
  <si>
    <t>14.02.2023 15:05:30</t>
  </si>
  <si>
    <t>14.02.2023 15:05:39</t>
  </si>
  <si>
    <t>14.02.2023 15:05:40</t>
  </si>
  <si>
    <t>14.02.2023 15:05:42</t>
  </si>
  <si>
    <t>14.02.2023 15:05:43</t>
  </si>
  <si>
    <t>14.02.2023 15:05:45</t>
  </si>
  <si>
    <t>14.02.2023 15:05:46</t>
  </si>
  <si>
    <t>14.02.2023 15:05:48</t>
  </si>
  <si>
    <t>14.02.2023 15:05:49</t>
  </si>
  <si>
    <t>14.02.2023 15:05:51</t>
  </si>
  <si>
    <t>14.02.2023 15:06:04</t>
  </si>
  <si>
    <t>14.02.2023 15:06:06</t>
  </si>
  <si>
    <t>14.02.2023 15:06:07</t>
  </si>
  <si>
    <t>14.02.2023 15:06:09</t>
  </si>
  <si>
    <t>14.02.2023 15:06:10</t>
  </si>
  <si>
    <t>14.02.2023 15:06:12</t>
  </si>
  <si>
    <t>14.02.2023 15:06:13</t>
  </si>
  <si>
    <t>14.02.2023 15:06:16</t>
  </si>
  <si>
    <t>14.02.2023 15:06:42</t>
  </si>
  <si>
    <t>14.02.2023 15:06:43</t>
  </si>
  <si>
    <t>14.02.2023 15:06:45</t>
  </si>
  <si>
    <t>14.02.2023 15:06:46</t>
  </si>
  <si>
    <t>14.02.2023 15:06:48</t>
  </si>
  <si>
    <t>14.02.2023 15:06:49</t>
  </si>
  <si>
    <t>14.02.2023 15:06:51</t>
  </si>
  <si>
    <t>14.02.2023 15:06:52</t>
  </si>
  <si>
    <t>14.02.2023 15:07:45</t>
  </si>
  <si>
    <t>14.02.2023 15:07:49</t>
  </si>
  <si>
    <t>14.02.2023 15:07:52</t>
  </si>
  <si>
    <t>14.02.2023 15:07:54</t>
  </si>
  <si>
    <t>14.02.2023 15:07:55</t>
  </si>
  <si>
    <t>14.02.2023 15:07:57</t>
  </si>
  <si>
    <t>14.02.2023 15:07:58</t>
  </si>
  <si>
    <t>14.02.2023 15:08:00</t>
  </si>
  <si>
    <t>14.02.2023 15:08:19</t>
  </si>
  <si>
    <t>14.02.2023 15:08:21</t>
  </si>
  <si>
    <t>14.02.2023 15:08:22</t>
  </si>
  <si>
    <t>14.02.2023 15:08:24</t>
  </si>
  <si>
    <t>14.02.2023 15:08:25</t>
  </si>
  <si>
    <t>14.02.2023 15:08:27</t>
  </si>
  <si>
    <t>14.02.2023 15:08:28</t>
  </si>
  <si>
    <t>14.02.2023 15:09:13</t>
  </si>
  <si>
    <t>14.02.2023 15:09:15</t>
  </si>
  <si>
    <t>14.02.2023 15:09:16</t>
  </si>
  <si>
    <t>14.02.2023 15:09:18</t>
  </si>
  <si>
    <t>14.02.2023 15:09:19</t>
  </si>
  <si>
    <t>14.02.2023 15:09:24</t>
  </si>
  <si>
    <t>14.02.2023 15:09:25</t>
  </si>
  <si>
    <t>14.02.2023 15:09:27</t>
  </si>
  <si>
    <t>14.02.2023 15:09:28</t>
  </si>
  <si>
    <t>14.02.2023 15:09:30</t>
  </si>
  <si>
    <t>14.02.2023 15:09:31</t>
  </si>
  <si>
    <t>14.02.2023 15:09:48</t>
  </si>
  <si>
    <t>14.02.2023 15:09:51</t>
  </si>
  <si>
    <t>14.02.2023 15:09:52</t>
  </si>
  <si>
    <t>14.02.2023 15:09:54</t>
  </si>
  <si>
    <t>14.02.2023 15:09:55</t>
  </si>
  <si>
    <t>14.02.2023 15:09:57</t>
  </si>
  <si>
    <t>14.02.2023 15:09:58</t>
  </si>
  <si>
    <t>14.02.2023 15:10:27</t>
  </si>
  <si>
    <t>14.02.2023 15:10:28</t>
  </si>
  <si>
    <t>14.02.2023 15:10:30</t>
  </si>
  <si>
    <t>14.02.2023 15:10:31</t>
  </si>
  <si>
    <t>14.02.2023 15:10:33</t>
  </si>
  <si>
    <t>14.02.2023 15:10:34</t>
  </si>
  <si>
    <t>14.02.2023 15:10:36</t>
  </si>
  <si>
    <t>14.02.2023 15:10:37</t>
  </si>
  <si>
    <t>14.02.2023 15:10:39</t>
  </si>
  <si>
    <t>14.02.2023 15:10:40</t>
  </si>
  <si>
    <t>14.02.2023 15:10:43</t>
  </si>
  <si>
    <t>14.02.2023 15:10:45</t>
  </si>
  <si>
    <t>14.02.2023 15:10:46</t>
  </si>
  <si>
    <t>14.02.2023 15:10:49</t>
  </si>
  <si>
    <t>14.02.2023 15:10:51</t>
  </si>
  <si>
    <t>14.02.2023 15:10:54</t>
  </si>
  <si>
    <t>14.02.2023 15:10:55</t>
  </si>
  <si>
    <t>14.02.2023 15:10:57</t>
  </si>
  <si>
    <t>14.02.2023 15:10:58</t>
  </si>
  <si>
    <t>14.02.2023 15:11:00</t>
  </si>
  <si>
    <t>14.02.2023 15:11:36</t>
  </si>
  <si>
    <t>14.02.2023 15:11:37</t>
  </si>
  <si>
    <t>14.02.2023 15:11:39</t>
  </si>
  <si>
    <t>14.02.2023 15:11:40</t>
  </si>
  <si>
    <t>14.02.2023 15:11:42</t>
  </si>
  <si>
    <t>14.02.2023 15:11:43</t>
  </si>
  <si>
    <t>14.02.2023 15:11:45</t>
  </si>
  <si>
    <t>14.02.2023 15:11:46</t>
  </si>
  <si>
    <t>14.02.2023 15:13:28</t>
  </si>
  <si>
    <t>14.02.2023 15:13:30</t>
  </si>
  <si>
    <t>14.02.2023 15:13:31</t>
  </si>
  <si>
    <t>14.02.2023 15:13:33</t>
  </si>
  <si>
    <t>14.02.2023 15:13:34</t>
  </si>
  <si>
    <t>14.02.2023 15:13:36</t>
  </si>
  <si>
    <t>14.02.2023 15:13:37</t>
  </si>
  <si>
    <t>14.02.2023 15:13:40</t>
  </si>
  <si>
    <t>14.02.2023 15:13:49</t>
  </si>
  <si>
    <t>14.02.2023 15:13:51</t>
  </si>
  <si>
    <t>14.02.2023 15:13:52</t>
  </si>
  <si>
    <t>14.02.2023 15:13:54</t>
  </si>
  <si>
    <t>14.02.2023 15:13:57</t>
  </si>
  <si>
    <t>14.02.2023 15:13:58</t>
  </si>
  <si>
    <t>14.02.2023 15:14:12</t>
  </si>
  <si>
    <t>14.02.2023 15:14:13</t>
  </si>
  <si>
    <t>14.02.2023 15:14:15</t>
  </si>
  <si>
    <t>14.02.2023 15:14:16</t>
  </si>
  <si>
    <t>14.02.2023 15:14:18</t>
  </si>
  <si>
    <t>14.02.2023 15:14:19</t>
  </si>
  <si>
    <t>14.02.2023 15:14:21</t>
  </si>
  <si>
    <t>14.02.2023 15:14:22</t>
  </si>
  <si>
    <t>14.02.2023 15:14:24</t>
  </si>
  <si>
    <t>14.02.2023 15:14:25</t>
  </si>
  <si>
    <t>14.02.2023 15:14:40</t>
  </si>
  <si>
    <t>14.02.2023 15:14:43</t>
  </si>
  <si>
    <t>14.02.2023 15:14:45</t>
  </si>
  <si>
    <t>14.02.2023 15:14:46</t>
  </si>
  <si>
    <t>14.02.2023 15:14:48</t>
  </si>
  <si>
    <t>14.02.2023 15:14:49</t>
  </si>
  <si>
    <t>14.02.2023 15:15:46</t>
  </si>
  <si>
    <t>14.02.2023 15:15:48</t>
  </si>
  <si>
    <t>14.02.2023 15:15:49</t>
  </si>
  <si>
    <t>14.02.2023 15:15:51</t>
  </si>
  <si>
    <t>14.02.2023 15:15:52</t>
  </si>
  <si>
    <t>14.02.2023 15:18:03</t>
  </si>
  <si>
    <t>14.02.2023 15:18:04</t>
  </si>
  <si>
    <t>14.02.2023 15:18:06</t>
  </si>
  <si>
    <t>14.02.2023 15:18:07</t>
  </si>
  <si>
    <t>14.02.2023 15:18:09</t>
  </si>
  <si>
    <t>14.02.2023 15:18:10</t>
  </si>
  <si>
    <t>14.02.2023 15:18:12</t>
  </si>
  <si>
    <t>14.02.2023 15:18:13</t>
  </si>
  <si>
    <t>14.02.2023 15:18:15</t>
  </si>
  <si>
    <t>14.02.2023 15:18:52</t>
  </si>
  <si>
    <t>14.02.2023 15:18:54</t>
  </si>
  <si>
    <t>14.02.2023 15:18:55</t>
  </si>
  <si>
    <t>14.02.2023 15:18:57</t>
  </si>
  <si>
    <t>14.02.2023 15:18:58</t>
  </si>
  <si>
    <t>14.02.2023 15:19:00</t>
  </si>
  <si>
    <t>14.02.2023 15:19:04</t>
  </si>
  <si>
    <t>14.02.2023 15:19:06</t>
  </si>
  <si>
    <t>14.02.2023 15:19:07</t>
  </si>
  <si>
    <t>14.02.2023 15:19:09</t>
  </si>
  <si>
    <t>14.02.2023 15:19:10</t>
  </si>
  <si>
    <t>14.02.2023 15:20:52</t>
  </si>
  <si>
    <t>14.02.2023 15:21:43</t>
  </si>
  <si>
    <t>14.02.2023 15:21:45</t>
  </si>
  <si>
    <t>14.02.2023 15:21:46</t>
  </si>
  <si>
    <t>14.02.2023 15:21:48</t>
  </si>
  <si>
    <t>14.02.2023 15:21:49</t>
  </si>
  <si>
    <t>14.02.2023 15:21:51</t>
  </si>
  <si>
    <t>14.02.2023 15:21:52</t>
  </si>
  <si>
    <t>14.02.2023 15:21:54</t>
  </si>
  <si>
    <t>14.02.2023 15:21:55</t>
  </si>
  <si>
    <t>14.02.2023 15:21:57</t>
  </si>
  <si>
    <t>14.02.2023 15:21:58</t>
  </si>
  <si>
    <t>14.02.2023 15:23:03</t>
  </si>
  <si>
    <t>14.02.2023 15:23:07</t>
  </si>
  <si>
    <t>14.02.2023 15:23:09</t>
  </si>
  <si>
    <t>14.02.2023 15:23:10</t>
  </si>
  <si>
    <t>14.02.2023 15:23:12</t>
  </si>
  <si>
    <t>14.02.2023 15:23:13</t>
  </si>
  <si>
    <t>14.02.2023 15:23:15</t>
  </si>
  <si>
    <t>14.02.2023 15:23:16</t>
  </si>
  <si>
    <t>14.02.2023 15:24:01</t>
  </si>
  <si>
    <t>14.02.2023 15:24:03</t>
  </si>
  <si>
    <t>14.02.2023 15:24:04</t>
  </si>
  <si>
    <t>14.02.2023 15:24:06</t>
  </si>
  <si>
    <t>14.02.2023 15:24:07</t>
  </si>
  <si>
    <t>14.02.2023 15:24:09</t>
  </si>
  <si>
    <t>14.02.2023 15:24:10</t>
  </si>
  <si>
    <t>14.02.2023 15:24:13</t>
  </si>
  <si>
    <t>14.02.2023 15:24:15</t>
  </si>
  <si>
    <t>14.02.2023 15:24:16</t>
  </si>
  <si>
    <t>14.02.2023 15:24:18</t>
  </si>
  <si>
    <t>14.02.2023 15:24:19</t>
  </si>
  <si>
    <t>14.02.2023 15:24:22</t>
  </si>
  <si>
    <t>14.02.2023 15:24:24</t>
  </si>
  <si>
    <t>14.02.2023 15:24:25</t>
  </si>
  <si>
    <t>14.02.2023 15:24:27</t>
  </si>
  <si>
    <t>14.02.2023 15:24:28</t>
  </si>
  <si>
    <t>14.02.2023 15:24:30</t>
  </si>
  <si>
    <t>14.02.2023 15:24:33</t>
  </si>
  <si>
    <t>14.02.2023 15:24:34</t>
  </si>
  <si>
    <t>14.02.2023 15:24:36</t>
  </si>
  <si>
    <t>14.02.2023 15:24:37</t>
  </si>
  <si>
    <t>14.02.2023 15:25:23</t>
  </si>
  <si>
    <t>14.02.2023 15:25:25</t>
  </si>
  <si>
    <t>14.02.2023 15:25:26</t>
  </si>
  <si>
    <t>14.02.2023 15:25:28</t>
  </si>
  <si>
    <t>14.02.2023 15:25:29</t>
  </si>
  <si>
    <t>14.02.2023 15:25:31</t>
  </si>
  <si>
    <t>14.02.2023 15:25:32</t>
  </si>
  <si>
    <t>14.02.2023 15:25:34</t>
  </si>
  <si>
    <t>14.02.2023 15:25:35</t>
  </si>
  <si>
    <t>14.02.2023 15:25:40</t>
  </si>
  <si>
    <t>14.02.2023 15:25:43</t>
  </si>
  <si>
    <t>14.02.2023 15:25:44</t>
  </si>
  <si>
    <t>14.02.2023 15:25:46</t>
  </si>
  <si>
    <t>14.02.2023 15:25:47</t>
  </si>
  <si>
    <t>14.02.2023 15:25:49</t>
  </si>
  <si>
    <t>14.02.2023 15:25:50</t>
  </si>
  <si>
    <t>14.02.2023 15:25:52</t>
  </si>
  <si>
    <t>14.02.2023 15:26:05</t>
  </si>
  <si>
    <t>14.02.2023 15:26:07</t>
  </si>
  <si>
    <t>14.02.2023 15:26:08</t>
  </si>
  <si>
    <t>14.02.2023 15:26:10</t>
  </si>
  <si>
    <t>14.02.2023 15:26:11</t>
  </si>
  <si>
    <t>14.02.2023 15:26:41</t>
  </si>
  <si>
    <t>14.02.2023 15:26:43</t>
  </si>
  <si>
    <t>14.02.2023 15:26:44</t>
  </si>
  <si>
    <t>14.02.2023 15:26:46</t>
  </si>
  <si>
    <t>14.02.2023 15:26:47</t>
  </si>
  <si>
    <t>14.02.2023 15:26:49</t>
  </si>
  <si>
    <t>14.02.2023 15:26:58</t>
  </si>
  <si>
    <t>14.02.2023 15:26:59</t>
  </si>
  <si>
    <t>14.02.2023 15:27:01</t>
  </si>
  <si>
    <t>14.02.2023 15:27:02</t>
  </si>
  <si>
    <t>14.02.2023 15:27:04</t>
  </si>
  <si>
    <t>14.02.2023 15:27:05</t>
  </si>
  <si>
    <t>14.02.2023 15:27:07</t>
  </si>
  <si>
    <t>14.02.2023 15:27:08</t>
  </si>
  <si>
    <t>14.02.2023 15:27:41</t>
  </si>
  <si>
    <t>14.02.2023 15:27:43</t>
  </si>
  <si>
    <t>14.02.2023 15:27:44</t>
  </si>
  <si>
    <t>14.02.2023 15:27:46</t>
  </si>
  <si>
    <t>14.02.2023 15:27:50</t>
  </si>
  <si>
    <t>14.02.2023 15:27:52</t>
  </si>
  <si>
    <t>14.02.2023 15:27:53</t>
  </si>
  <si>
    <t>14.02.2023 15:27:55</t>
  </si>
  <si>
    <t>14.02.2023 15:27:58</t>
  </si>
  <si>
    <t>14.02.2023 15:28:22</t>
  </si>
  <si>
    <t>14.02.2023 15:28:23</t>
  </si>
  <si>
    <t>14.02.2023 15:28:25</t>
  </si>
  <si>
    <t>14.02.2023 15:28:28</t>
  </si>
  <si>
    <t>14.02.2023 15:28:55</t>
  </si>
  <si>
    <t>14.02.2023 15:28:56</t>
  </si>
  <si>
    <t>14.02.2023 15:28:58</t>
  </si>
  <si>
    <t>14.02.2023 15:28:59</t>
  </si>
  <si>
    <t>14.02.2023 15:29:01</t>
  </si>
  <si>
    <t>14.02.2023 15:29:02</t>
  </si>
  <si>
    <t>14.02.2023 15:29:04</t>
  </si>
  <si>
    <t>14.02.2023 15:30:20</t>
  </si>
  <si>
    <t>14.02.2023 15:30:22</t>
  </si>
  <si>
    <t>14.02.2023 15:30:23</t>
  </si>
  <si>
    <t>14.02.2023 15:30:25</t>
  </si>
  <si>
    <t>14.02.2023 15:30:26</t>
  </si>
  <si>
    <t>14.02.2023 15:30:58</t>
  </si>
  <si>
    <t>14.02.2023 15:30:59</t>
  </si>
  <si>
    <t>14.02.2023 15:31:01</t>
  </si>
  <si>
    <t>14.02.2023 15:31:02</t>
  </si>
  <si>
    <t>14.02.2023 15:31:04</t>
  </si>
  <si>
    <t>14.02.2023 15:31:05</t>
  </si>
  <si>
    <t>14.02.2023 15:32:11</t>
  </si>
  <si>
    <t>14.02.2023 15:32:14</t>
  </si>
  <si>
    <t>14.02.2023 15:32:16</t>
  </si>
  <si>
    <t>14.02.2023 15:32:17</t>
  </si>
  <si>
    <t>14.02.2023 15:32:19</t>
  </si>
  <si>
    <t>14.02.2023 15:32:20</t>
  </si>
  <si>
    <t>14.02.2023 15:32:22</t>
  </si>
  <si>
    <t>14.02.2023 15:32:25</t>
  </si>
  <si>
    <t>14.02.2023 15:32:26</t>
  </si>
  <si>
    <t>14.02.2023 15:32:28</t>
  </si>
  <si>
    <t>14.02.2023 15:32:29</t>
  </si>
  <si>
    <t>14.02.2023 15:32:31</t>
  </si>
  <si>
    <t>14.02.2023 15:33:04</t>
  </si>
  <si>
    <t>14.02.2023 15:33:05</t>
  </si>
  <si>
    <t>14.02.2023 15:33:13</t>
  </si>
  <si>
    <t>14.02.2023 15:33:14</t>
  </si>
  <si>
    <t>14.02.2023 15:33:15</t>
  </si>
  <si>
    <t>14.02.2023 15:33:17</t>
  </si>
  <si>
    <t>14.02.2023 15:34:12</t>
  </si>
  <si>
    <t>14.02.2023 15:34:14</t>
  </si>
  <si>
    <t>14.02.2023 15:34:15</t>
  </si>
  <si>
    <t>14.02.2023 15:34:17</t>
  </si>
  <si>
    <t>14.02.2023 15:34:18</t>
  </si>
  <si>
    <t>14.02.2023 15:34:20</t>
  </si>
  <si>
    <t>14.02.2023 15:34:21</t>
  </si>
  <si>
    <t>14.02.2023 15:34:23</t>
  </si>
  <si>
    <t>14.02.2023 15:34:24</t>
  </si>
  <si>
    <t>14.02.2023 15:34:26</t>
  </si>
  <si>
    <t>14.02.2023 15:34:27</t>
  </si>
  <si>
    <t>14.02.2023 15:34:29</t>
  </si>
  <si>
    <t>14.02.2023 15:34:32</t>
  </si>
  <si>
    <t>14.02.2023 15:34:44</t>
  </si>
  <si>
    <t>14.02.2023 15:34:45</t>
  </si>
  <si>
    <t>14.02.2023 15:34:47</t>
  </si>
  <si>
    <t>14.02.2023 15:34:48</t>
  </si>
  <si>
    <t>14.02.2023 15:34:50</t>
  </si>
  <si>
    <t>14.02.2023 15:34:53</t>
  </si>
  <si>
    <t>14.02.2023 15:34:54</t>
  </si>
  <si>
    <t>14.02.2023 15:34:56</t>
  </si>
  <si>
    <t>14.02.2023 15:34:57</t>
  </si>
  <si>
    <t>14.02.2023 15:35:18</t>
  </si>
  <si>
    <t>14.02.2023 15:35:24</t>
  </si>
  <si>
    <t>14.02.2023 15:35:26</t>
  </si>
  <si>
    <t>14.02.2023 15:35:27</t>
  </si>
  <si>
    <t>14.02.2023 15:35:29</t>
  </si>
  <si>
    <t>14.02.2023 15:35:42</t>
  </si>
  <si>
    <t>14.02.2023 15:35:44</t>
  </si>
  <si>
    <t>14.02.2023 15:35:45</t>
  </si>
  <si>
    <t>14.02.2023 15:35:47</t>
  </si>
  <si>
    <t>14.02.2023 15:35:51</t>
  </si>
  <si>
    <t>14.02.2023 15:35:53</t>
  </si>
  <si>
    <t>14.02.2023 15:35:54</t>
  </si>
  <si>
    <t>14.02.2023 15:35:56</t>
  </si>
  <si>
    <t>14.02.2023 15:36:43</t>
  </si>
  <si>
    <t>14.02.2023 15:36:45</t>
  </si>
  <si>
    <t>14.02.2023 15:36:46</t>
  </si>
  <si>
    <t>14.02.2023 15:36:48</t>
  </si>
  <si>
    <t>14.02.2023 15:36:49</t>
  </si>
  <si>
    <t>14.02.2023 15:36:52</t>
  </si>
  <si>
    <t>14.02.2023 15:37:28</t>
  </si>
  <si>
    <t>14.02.2023 15:37:30</t>
  </si>
  <si>
    <t>14.02.2023 15:38:51</t>
  </si>
  <si>
    <t>14.02.2023 15:38:52</t>
  </si>
  <si>
    <t>14.02.2023 15:38:54</t>
  </si>
  <si>
    <t>14.02.2023 15:38:55</t>
  </si>
  <si>
    <t>14.02.2023 15:38:57</t>
  </si>
  <si>
    <t>14.02.2023 15:39:00</t>
  </si>
  <si>
    <t>14.02.2023 15:39:06</t>
  </si>
  <si>
    <t>14.02.2023 15:39:09</t>
  </si>
  <si>
    <t>14.02.2023 15:39:10</t>
  </si>
  <si>
    <t>14.02.2023 15:39:12</t>
  </si>
  <si>
    <t>14.02.2023 15:39:13</t>
  </si>
  <si>
    <t>14.02.2023 15:39:15</t>
  </si>
  <si>
    <t>14.02.2023 15:39:16</t>
  </si>
  <si>
    <t>14.02.2023 15:39:18</t>
  </si>
  <si>
    <t>14.02.2023 15:39:19</t>
  </si>
  <si>
    <t>14.02.2023 15:39:21</t>
  </si>
  <si>
    <t>14.02.2023 15:39:22</t>
  </si>
  <si>
    <t>14.02.2023 15:39:24</t>
  </si>
  <si>
    <t>14.02.2023 15:40:01</t>
  </si>
  <si>
    <t>14.02.2023 15:40:03</t>
  </si>
  <si>
    <t>14.02.2023 15:40:04</t>
  </si>
  <si>
    <t>14.02.2023 15:40:07</t>
  </si>
  <si>
    <t>14.02.2023 15:40:13</t>
  </si>
  <si>
    <t>14.02.2023 15:40:16</t>
  </si>
  <si>
    <t>14.02.2023 15:40:18</t>
  </si>
  <si>
    <t>14.02.2023 15:40:19</t>
  </si>
  <si>
    <t>14.02.2023 15:40:21</t>
  </si>
  <si>
    <t>14.02.2023 15:41:00</t>
  </si>
  <si>
    <t>14.02.2023 15:41:01</t>
  </si>
  <si>
    <t>14.02.2023 15:41:03</t>
  </si>
  <si>
    <t>14.02.2023 15:41:04</t>
  </si>
  <si>
    <t>14.02.2023 15:41:06</t>
  </si>
  <si>
    <t>14.02.2023 15:41:07</t>
  </si>
  <si>
    <t>14.02.2023 15:41:09</t>
  </si>
  <si>
    <t>14.02.2023 15:41:10</t>
  </si>
  <si>
    <t>14.02.2023 15:41:37</t>
  </si>
  <si>
    <t>14.02.2023 15:41:40</t>
  </si>
  <si>
    <t>14.02.2023 15:41:42</t>
  </si>
  <si>
    <t>14.02.2023 15:41:43</t>
  </si>
  <si>
    <t>14.02.2023 15:41:45</t>
  </si>
  <si>
    <t>14.02.2023 15:41:46</t>
  </si>
  <si>
    <t>14.02.2023 15:41:48</t>
  </si>
  <si>
    <t>14.02.2023 15:42:09</t>
  </si>
  <si>
    <t>14.02.2023 15:42:12</t>
  </si>
  <si>
    <t>14.02.2023 15:42:13</t>
  </si>
  <si>
    <t>14.02.2023 15:42:15</t>
  </si>
  <si>
    <t>14.02.2023 15:42:16</t>
  </si>
  <si>
    <t>14.02.2023 15:43:37</t>
  </si>
  <si>
    <t>14.02.2023 15:43:39</t>
  </si>
  <si>
    <t>14.02.2023 15:43:40</t>
  </si>
  <si>
    <t>14.02.2023 15:43:42</t>
  </si>
  <si>
    <t>14.02.2023 15:43:43</t>
  </si>
  <si>
    <t>14.02.2023 15:43:46</t>
  </si>
  <si>
    <t>14.02.2023 15:44:46</t>
  </si>
  <si>
    <t>14.02.2023 15:44:48</t>
  </si>
  <si>
    <t>14.02.2023 15:44:49</t>
  </si>
  <si>
    <t>14.02.2023 15:44:51</t>
  </si>
  <si>
    <t>14.02.2023 15:44:52</t>
  </si>
  <si>
    <t>14.02.2023 15:44:54</t>
  </si>
  <si>
    <t>14.02.2023 15:44:55</t>
  </si>
  <si>
    <t>14.02.2023 15:44:57</t>
  </si>
  <si>
    <t>14.02.2023 15:44:58</t>
  </si>
  <si>
    <t>14.02.2023 15:46:25</t>
  </si>
  <si>
    <t>14.02.2023 15:46:27</t>
  </si>
  <si>
    <t>14.02.2023 15:46:28</t>
  </si>
  <si>
    <t>14.02.2023 15:46:30</t>
  </si>
  <si>
    <t>14.02.2023 15:46:31</t>
  </si>
  <si>
    <t>14.02.2023 15:46:33</t>
  </si>
  <si>
    <t>14.02.2023 15:46:34</t>
  </si>
  <si>
    <t>14.02.2023 15:46:36</t>
  </si>
  <si>
    <t>14.02.2023 15:46:39</t>
  </si>
  <si>
    <t>14.02.2023 15:46:40</t>
  </si>
  <si>
    <t>14.02.2023 15:46:42</t>
  </si>
  <si>
    <t>14.02.2023 15:46:43</t>
  </si>
  <si>
    <t>14.02.2023 15:46:45</t>
  </si>
  <si>
    <t>14.02.2023 15:46:52</t>
  </si>
  <si>
    <t>14.02.2023 15:46:54</t>
  </si>
  <si>
    <t>14.02.2023 15:46:55</t>
  </si>
  <si>
    <t>14.02.2023 15:46:57</t>
  </si>
  <si>
    <t>14.02.2023 15:46:58</t>
  </si>
  <si>
    <t>14.02.2023 15:47:00</t>
  </si>
  <si>
    <t>14.02.2023 15:47:01</t>
  </si>
  <si>
    <t>14.02.2023 15:48:37</t>
  </si>
  <si>
    <t>14.02.2023 15:48:39</t>
  </si>
  <si>
    <t>14.02.2023 15:48:40</t>
  </si>
  <si>
    <t>14.02.2023 15:48:42</t>
  </si>
  <si>
    <t>14.02.2023 15:48:43</t>
  </si>
  <si>
    <t>14.02.2023 15:48:48</t>
  </si>
  <si>
    <t>14.02.2023 15:48:51</t>
  </si>
  <si>
    <t>14.02.2023 15:48:52</t>
  </si>
  <si>
    <t>14.02.2023 15:48:54</t>
  </si>
  <si>
    <t>14.02.2023 15:48:55</t>
  </si>
  <si>
    <t>14.02.2023 15:48:57</t>
  </si>
  <si>
    <t>14.02.2023 15:49:36</t>
  </si>
  <si>
    <t>14.02.2023 15:49:37</t>
  </si>
  <si>
    <t>14.02.2023 15:49:40</t>
  </si>
  <si>
    <t>14.02.2023 15:49:42</t>
  </si>
  <si>
    <t>14.02.2023 15:49:49</t>
  </si>
  <si>
    <t>14.02.2023 15:49:55</t>
  </si>
  <si>
    <t>14.02.2023 15:49:57</t>
  </si>
  <si>
    <t>14.02.2023 15:49:58</t>
  </si>
  <si>
    <t>14.02.2023 15:50:01</t>
  </si>
  <si>
    <t>14.02.2023 15:50:03</t>
  </si>
  <si>
    <t>14.02.2023 15:50:33</t>
  </si>
  <si>
    <t>14.02.2023 15:50:34</t>
  </si>
  <si>
    <t>14.02.2023 15:50:36</t>
  </si>
  <si>
    <t>14.02.2023 15:50:37</t>
  </si>
  <si>
    <t>14.02.2023 15:50:39</t>
  </si>
  <si>
    <t>14.02.2023 15:50:42</t>
  </si>
  <si>
    <t>14.02.2023 15:50:49</t>
  </si>
  <si>
    <t>14.02.2023 15:50:51</t>
  </si>
  <si>
    <t>14.02.2023 15:50:52</t>
  </si>
  <si>
    <t>14.02.2023 15:50:54</t>
  </si>
  <si>
    <t>14.02.2023 15:50:55</t>
  </si>
  <si>
    <t>14.02.2023 15:50:57</t>
  </si>
  <si>
    <t>14.02.2023 15:51:01</t>
  </si>
  <si>
    <t>14.02.2023 15:51:16</t>
  </si>
  <si>
    <t>14.02.2023 15:51:17</t>
  </si>
  <si>
    <t>14.02.2023 15:51:19</t>
  </si>
  <si>
    <t>14.02.2023 15:52:04</t>
  </si>
  <si>
    <t>14.02.2023 15:52:05</t>
  </si>
  <si>
    <t>14.02.2023 15:52:07</t>
  </si>
  <si>
    <t>14.02.2023 15:52:08</t>
  </si>
  <si>
    <t>14.02.2023 15:52:10</t>
  </si>
  <si>
    <t>14.02.2023 15:52:11</t>
  </si>
  <si>
    <t>14.02.2023 15:52:13</t>
  </si>
  <si>
    <t>14.02.2023 15:52:14</t>
  </si>
  <si>
    <t>14.02.2023 15:52:16</t>
  </si>
  <si>
    <t>14.02.2023 15:52:22</t>
  </si>
  <si>
    <t>14.02.2023 15:52:25</t>
  </si>
  <si>
    <t>14.02.2023 15:52:26</t>
  </si>
  <si>
    <t>14.02.2023 15:52:28</t>
  </si>
  <si>
    <t>14.02.2023 15:52:29</t>
  </si>
  <si>
    <t>14.02.2023 15:52:31</t>
  </si>
  <si>
    <t>14.02.2023 15:52:32</t>
  </si>
  <si>
    <t>14.02.2023 15:53:02</t>
  </si>
  <si>
    <t>14.02.2023 15:53:04</t>
  </si>
  <si>
    <t>14.02.2023 15:53:05</t>
  </si>
  <si>
    <t>14.02.2023 15:53:07</t>
  </si>
  <si>
    <t>14.02.2023 15:53:08</t>
  </si>
  <si>
    <t>14.02.2023 15:53:29</t>
  </si>
  <si>
    <t>14.02.2023 15:53:31</t>
  </si>
  <si>
    <t>14.02.2023 15:53:32</t>
  </si>
  <si>
    <t>14.02.2023 15:53:34</t>
  </si>
  <si>
    <t>14.02.2023 15:53:35</t>
  </si>
  <si>
    <t>14.02.2023 15:53:37</t>
  </si>
  <si>
    <t>14.02.2023 15:54:01</t>
  </si>
  <si>
    <t>14.02.2023 15:54:02</t>
  </si>
  <si>
    <t>14.02.2023 15:54:04</t>
  </si>
  <si>
    <t>14.02.2023 15:54:05</t>
  </si>
  <si>
    <t>14.02.2023 15:54:07</t>
  </si>
  <si>
    <t>14.02.2023 15:54:08</t>
  </si>
  <si>
    <t>14.02.2023 15:54:10</t>
  </si>
  <si>
    <t>14.02.2023 15:54:11</t>
  </si>
  <si>
    <t>14.02.2023 15:54:13</t>
  </si>
  <si>
    <t>14.02.2023 15:54:14</t>
  </si>
  <si>
    <t>14.02.2023 15:54:16</t>
  </si>
  <si>
    <t>14.02.2023 15:54:17</t>
  </si>
  <si>
    <t>14.02.2023 15:54:19</t>
  </si>
  <si>
    <t>14.02.2023 15:54:23</t>
  </si>
  <si>
    <t>14.02.2023 15:54:25</t>
  </si>
  <si>
    <t>14.02.2023 15:54:26</t>
  </si>
  <si>
    <t>14.02.2023 15:54:28</t>
  </si>
  <si>
    <t>14.02.2023 15:54:31</t>
  </si>
  <si>
    <t>14.02.2023 15:54:32</t>
  </si>
  <si>
    <t>14.02.2023 15:54:34</t>
  </si>
  <si>
    <t>14.02.2023 15:54:40</t>
  </si>
  <si>
    <t>14.02.2023 15:54:41</t>
  </si>
  <si>
    <t>14.02.2023 15:54:43</t>
  </si>
  <si>
    <t>14.02.2023 15:54:44</t>
  </si>
  <si>
    <t>14.02.2023 15:55:23</t>
  </si>
  <si>
    <t>14.02.2023 15:55:25</t>
  </si>
  <si>
    <t>14.02.2023 15:55:26</t>
  </si>
  <si>
    <t>14.02.2023 15:55:28</t>
  </si>
  <si>
    <t>14.02.2023 15:55:29</t>
  </si>
  <si>
    <t>14.02.2023 15:55:31</t>
  </si>
  <si>
    <t>14.02.2023 15:55:32</t>
  </si>
  <si>
    <t>14.02.2023 15:55:34</t>
  </si>
  <si>
    <t>14.02.2023 15:55:37</t>
  </si>
  <si>
    <t>14.02.2023 15:55:38</t>
  </si>
  <si>
    <t>14.02.2023 15:55:40</t>
  </si>
  <si>
    <t>14.02.2023 15:55:41</t>
  </si>
  <si>
    <t>14.02.2023 15:55:43</t>
  </si>
  <si>
    <t>14.02.2023 15:55:46</t>
  </si>
  <si>
    <t>14.02.2023 15:55:47</t>
  </si>
  <si>
    <t>14.02.2023 15:55:49</t>
  </si>
  <si>
    <t>14.02.2023 15:55:50</t>
  </si>
  <si>
    <t>14.02.2023 15:55:52</t>
  </si>
  <si>
    <t>14.02.2023 15:55:53</t>
  </si>
  <si>
    <t>14.02.2023 15:56:11</t>
  </si>
  <si>
    <t>14.02.2023 15:56:13</t>
  </si>
  <si>
    <t>14.02.2023 15:56:14</t>
  </si>
  <si>
    <t>14.02.2023 15:56:16</t>
  </si>
  <si>
    <t>14.02.2023 15:56:29</t>
  </si>
  <si>
    <t>14.02.2023 15:56:31</t>
  </si>
  <si>
    <t>14.02.2023 15:56:32</t>
  </si>
  <si>
    <t>14.02.2023 15:56:34</t>
  </si>
  <si>
    <t>14.02.2023 15:56:46</t>
  </si>
  <si>
    <t>14.02.2023 15:56:47</t>
  </si>
  <si>
    <t>14.02.2023 15:56:49</t>
  </si>
  <si>
    <t>14.02.2023 15:56:50</t>
  </si>
  <si>
    <t>14.02.2023 15:56:52</t>
  </si>
  <si>
    <t>14.02.2023 15:57:10</t>
  </si>
  <si>
    <t>14.02.2023 15:57:13</t>
  </si>
  <si>
    <t>14.02.2023 15:57:14</t>
  </si>
  <si>
    <t>14.02.2023 15:57:16</t>
  </si>
  <si>
    <t>14.02.2023 15:57:17</t>
  </si>
  <si>
    <t>14.02.2023 15:57:19</t>
  </si>
  <si>
    <t>14.02.2023 15:57:20</t>
  </si>
  <si>
    <t>14.02.2023 15:57:22</t>
  </si>
  <si>
    <t>14.02.2023 15:57:35</t>
  </si>
  <si>
    <t>14.02.2023 15:57:37</t>
  </si>
  <si>
    <t>14.02.2023 15:57:38</t>
  </si>
  <si>
    <t>14.02.2023 15:57:44</t>
  </si>
  <si>
    <t>14.02.2023 15:57:46</t>
  </si>
  <si>
    <t>14.02.2023 15:57:50</t>
  </si>
  <si>
    <t>14.02.2023 15:57:52</t>
  </si>
  <si>
    <t>14.02.2023 15:57:55</t>
  </si>
  <si>
    <t>14.02.2023 15:57:56</t>
  </si>
  <si>
    <t>14.02.2023 15:57:58</t>
  </si>
  <si>
    <t>14.02.2023 15:57:59</t>
  </si>
  <si>
    <t>14.02.2023 15:58:01</t>
  </si>
  <si>
    <t>14.02.2023 15:58:02</t>
  </si>
  <si>
    <t>14.02.2023 15:58:07</t>
  </si>
  <si>
    <t>14.02.2023 15:58:08</t>
  </si>
  <si>
    <t>14.02.2023 15:58:10</t>
  </si>
  <si>
    <t>14.02.2023 15:58:11</t>
  </si>
  <si>
    <t>14.02.2023 15:58:13</t>
  </si>
  <si>
    <t>14.02.2023 15:58:37</t>
  </si>
  <si>
    <t>14.02.2023 15:58:38</t>
  </si>
  <si>
    <t>14.02.2023 15:58:40</t>
  </si>
  <si>
    <t>14.02.2023 15:58:41</t>
  </si>
  <si>
    <t>14.02.2023 15:58:43</t>
  </si>
  <si>
    <t>14.02.2023 15:58:44</t>
  </si>
  <si>
    <t>14.02.2023 15:59:47</t>
  </si>
  <si>
    <t>14.02.2023 15:59:49</t>
  </si>
  <si>
    <t>14.02.2023 15:59:50</t>
  </si>
  <si>
    <t>14.02.2023 15:59:52</t>
  </si>
  <si>
    <t>14.02.2023 15:59:53</t>
  </si>
  <si>
    <t>14.02.2023 15:59:55</t>
  </si>
  <si>
    <t>14.02.2023 16:01:23</t>
  </si>
  <si>
    <t>14.02.2023 16:01:25</t>
  </si>
  <si>
    <t>14.02.2023 16:01:26</t>
  </si>
  <si>
    <t>14.02.2023 16:01:28</t>
  </si>
  <si>
    <t>14.02.2023 16:01:29</t>
  </si>
  <si>
    <t>14.02.2023 16:01:31</t>
  </si>
  <si>
    <t>14.02.2023 16:05:58</t>
  </si>
  <si>
    <t>14.02.2023 16:05:59</t>
  </si>
  <si>
    <t>14.02.2023 16:06:01</t>
  </si>
  <si>
    <t>14.02.2023 16:06:02</t>
  </si>
  <si>
    <t>14.02.2023 16:06:05</t>
  </si>
  <si>
    <t>14.02.2023 16:06:07</t>
  </si>
  <si>
    <t>14.02.2023 16:06:08</t>
  </si>
  <si>
    <t>14.02.2023 16:06:10</t>
  </si>
  <si>
    <t>14.02.2023 16:06:11</t>
  </si>
  <si>
    <t>14.02.2023 16:06:13</t>
  </si>
  <si>
    <t>14.02.2023 16:06:14</t>
  </si>
  <si>
    <t>14.02.2023 16:06:16</t>
  </si>
  <si>
    <t>14.02.2023 16:06:17</t>
  </si>
  <si>
    <t>14.02.2023 16:06:19</t>
  </si>
  <si>
    <t>14.02.2023 16:06:46</t>
  </si>
  <si>
    <t>14.02.2023 16:06:49</t>
  </si>
  <si>
    <t>14.02.2023 16:06:50</t>
  </si>
  <si>
    <t>14.02.2023 16:06:52</t>
  </si>
  <si>
    <t>14.02.2023 16:06:53</t>
  </si>
  <si>
    <t>14.02.2023 16:06:55</t>
  </si>
  <si>
    <t>14.02.2023 16:06:56</t>
  </si>
  <si>
    <t>14.02.2023 16:07:32</t>
  </si>
  <si>
    <t>14.02.2023 16:07:34</t>
  </si>
  <si>
    <t>14.02.2023 16:07:35</t>
  </si>
  <si>
    <t>14.02.2023 16:07:37</t>
  </si>
  <si>
    <t>14.02.2023 16:07:38</t>
  </si>
  <si>
    <t>14.02.2023 16:07:40</t>
  </si>
  <si>
    <t>14.02.2023 16:07:43</t>
  </si>
  <si>
    <t>14.02.2023 16:07:44</t>
  </si>
  <si>
    <t>14.02.2023 16:07:46</t>
  </si>
  <si>
    <t>14.02.2023 16:07:49</t>
  </si>
  <si>
    <t>14.02.2023 16:07:50</t>
  </si>
  <si>
    <t>14.02.2023 16:07:52</t>
  </si>
  <si>
    <t>14.02.2023 16:07:53</t>
  </si>
  <si>
    <t>14.02.2023 16:08:40</t>
  </si>
  <si>
    <t>14.02.2023 16:08:41</t>
  </si>
  <si>
    <t>14.02.2023 16:08:43</t>
  </si>
  <si>
    <t>14.02.2023 16:08:44</t>
  </si>
  <si>
    <t>14.02.2023 16:08:46</t>
  </si>
  <si>
    <t>14.02.2023 16:08:47</t>
  </si>
  <si>
    <t>14.02.2023 16:08:49</t>
  </si>
  <si>
    <t>14.02.2023 16:09:34</t>
  </si>
  <si>
    <t>14.02.2023 16:09:35</t>
  </si>
  <si>
    <t>14.02.2023 16:09:37</t>
  </si>
  <si>
    <t>14.02.2023 16:09:38</t>
  </si>
  <si>
    <t>14.02.2023 16:09:40</t>
  </si>
  <si>
    <t>14.02.2023 16:09:41</t>
  </si>
  <si>
    <t>14.02.2023 16:09:43</t>
  </si>
  <si>
    <t>14.02.2023 16:10:08</t>
  </si>
  <si>
    <t>14.02.2023 16:10:10</t>
  </si>
  <si>
    <t>14.02.2023 16:10:11</t>
  </si>
  <si>
    <t>14.02.2023 16:10:13</t>
  </si>
  <si>
    <t>14.02.2023 16:10:14</t>
  </si>
  <si>
    <t>14.02.2023 16:10:16</t>
  </si>
  <si>
    <t>14.02.2023 16:10:19</t>
  </si>
  <si>
    <t>14.02.2023 16:10:23</t>
  </si>
  <si>
    <t>14.02.2023 16:11:32</t>
  </si>
  <si>
    <t>14.02.2023 16:11:34</t>
  </si>
  <si>
    <t>14.02.2023 16:11:35</t>
  </si>
  <si>
    <t>14.02.2023 16:11:37</t>
  </si>
  <si>
    <t>14.02.2023 16:11:38</t>
  </si>
  <si>
    <t>14.02.2023 16:11:40</t>
  </si>
  <si>
    <t>14.02.2023 16:12:01</t>
  </si>
  <si>
    <t>14.02.2023 16:12:02</t>
  </si>
  <si>
    <t>14.02.2023 16:12:04</t>
  </si>
  <si>
    <t>14.02.2023 16:12:05</t>
  </si>
  <si>
    <t>14.02.2023 16:12:37</t>
  </si>
  <si>
    <t>14.02.2023 16:12:40</t>
  </si>
  <si>
    <t>14.02.2023 16:12:41</t>
  </si>
  <si>
    <t>14.02.2023 16:12:43</t>
  </si>
  <si>
    <t>14.02.2023 16:12:44</t>
  </si>
  <si>
    <t>14.02.2023 16:12:46</t>
  </si>
  <si>
    <t>14.02.2023 16:13:19</t>
  </si>
  <si>
    <t>14.02.2023 16:13:20</t>
  </si>
  <si>
    <t>14.02.2023 16:13:22</t>
  </si>
  <si>
    <t>14.02.2023 16:13:23</t>
  </si>
  <si>
    <t>14.02.2023 16:13:25</t>
  </si>
  <si>
    <t>14.02.2023 16:13:26</t>
  </si>
  <si>
    <t>14.02.2023 16:13:28</t>
  </si>
  <si>
    <t>14.02.2023 16:13:31</t>
  </si>
  <si>
    <t>14.02.2023 16:13:32</t>
  </si>
  <si>
    <t>14.02.2023 16:13:34</t>
  </si>
  <si>
    <t>14.02.2023 16:13:35</t>
  </si>
  <si>
    <t>14.02.2023 16:13:37</t>
  </si>
  <si>
    <t>14.02.2023 16:13:38</t>
  </si>
  <si>
    <t>14.02.2023 16:13:40</t>
  </si>
  <si>
    <t>14.02.2023 16:13:41</t>
  </si>
  <si>
    <t>14.02.2023 16:13:43</t>
  </si>
  <si>
    <t>14.02.2023 16:13:44</t>
  </si>
  <si>
    <t>14.02.2023 16:14:02</t>
  </si>
  <si>
    <t>14.02.2023 16:14:04</t>
  </si>
  <si>
    <t>14.02.2023 16:14:05</t>
  </si>
  <si>
    <t>14.02.2023 16:14:07</t>
  </si>
  <si>
    <t>14.02.2023 16:14:08</t>
  </si>
  <si>
    <t>14.02.2023 16:14:10</t>
  </si>
  <si>
    <t>14.02.2023 16:14:11</t>
  </si>
  <si>
    <t>14.02.2023 16:14:46</t>
  </si>
  <si>
    <t>14.02.2023 16:14:47</t>
  </si>
  <si>
    <t>14.02.2023 16:14:49</t>
  </si>
  <si>
    <t>14.02.2023 16:14:50</t>
  </si>
  <si>
    <t>14.02.2023 16:14:52</t>
  </si>
  <si>
    <t>14.02.2023 16:14:55</t>
  </si>
  <si>
    <t>14.02.2023 16:14:58</t>
  </si>
  <si>
    <t>14.02.2023 16:14:59</t>
  </si>
  <si>
    <t>14.02.2023 16:15:04</t>
  </si>
  <si>
    <t>14.02.2023 16:15:05</t>
  </si>
  <si>
    <t>14.02.2023 16:15:44</t>
  </si>
  <si>
    <t>14.02.2023 16:15:46</t>
  </si>
  <si>
    <t>14.02.2023 16:15:47</t>
  </si>
  <si>
    <t>14.02.2023 16:15:49</t>
  </si>
  <si>
    <t>14.02.2023 16:15:50</t>
  </si>
  <si>
    <t>14.02.2023 16:16:10</t>
  </si>
  <si>
    <t>14.02.2023 16:16:11</t>
  </si>
  <si>
    <t>14.02.2023 16:16:13</t>
  </si>
  <si>
    <t>14.02.2023 16:16:14</t>
  </si>
  <si>
    <t>14.02.2023 16:16:16</t>
  </si>
  <si>
    <t>14.02.2023 16:16:19</t>
  </si>
  <si>
    <t>14.02.2023 16:16:20</t>
  </si>
  <si>
    <t>14.02.2023 16:16:58</t>
  </si>
  <si>
    <t>14.02.2023 16:17:56</t>
  </si>
  <si>
    <t>14.02.2023 16:17:58</t>
  </si>
  <si>
    <t>14.02.2023 16:17:59</t>
  </si>
  <si>
    <t>14.02.2023 16:18:01</t>
  </si>
  <si>
    <t>14.02.2023 16:18:02</t>
  </si>
  <si>
    <t>14.02.2023 16:18:04</t>
  </si>
  <si>
    <t>14.02.2023 16:18:40</t>
  </si>
  <si>
    <t>14.02.2023 16:18:41</t>
  </si>
  <si>
    <t>14.02.2023 16:18:43</t>
  </si>
  <si>
    <t>14.02.2023 16:18:44</t>
  </si>
  <si>
    <t>14.02.2023 16:18:46</t>
  </si>
  <si>
    <t>14.02.2023 16:18:47</t>
  </si>
  <si>
    <t>14.02.2023 16:19:10</t>
  </si>
  <si>
    <t>14.02.2023 16:19:11</t>
  </si>
  <si>
    <t>14.02.2023 16:19:13</t>
  </si>
  <si>
    <t>14.02.2023 16:19:14</t>
  </si>
  <si>
    <t>14.02.2023 16:19:17</t>
  </si>
  <si>
    <t>14.02.2023 16:19:29</t>
  </si>
  <si>
    <t>14.02.2023 16:19:31</t>
  </si>
  <si>
    <t>14.02.2023 16:19:32</t>
  </si>
  <si>
    <t>14.02.2023 16:19:34</t>
  </si>
  <si>
    <t>14.02.2023 16:19:35</t>
  </si>
  <si>
    <t>14.02.2023 16:19:41</t>
  </si>
  <si>
    <t>14.02.2023 16:19:44</t>
  </si>
  <si>
    <t>14.02.2023 16:19:46</t>
  </si>
  <si>
    <t>14.02.2023 16:19:47</t>
  </si>
  <si>
    <t>14.02.2023 16:19:49</t>
  </si>
  <si>
    <t>14.02.2023 16:19:50</t>
  </si>
  <si>
    <t>14.02.2023 16:20:32</t>
  </si>
  <si>
    <t>14.02.2023 16:20:34</t>
  </si>
  <si>
    <t>14.02.2023 16:20:35</t>
  </si>
  <si>
    <t>14.02.2023 16:20:37</t>
  </si>
  <si>
    <t>14.02.2023 16:20:38</t>
  </si>
  <si>
    <t>14.02.2023 16:20:40</t>
  </si>
  <si>
    <t>14.02.2023 16:20:41</t>
  </si>
  <si>
    <t>14.02.2023 16:20:43</t>
  </si>
  <si>
    <t>14.02.2023 16:20:44</t>
  </si>
  <si>
    <t>14.02.2023 16:20:46</t>
  </si>
  <si>
    <t>14.02.2023 16:20:47</t>
  </si>
  <si>
    <t>14.02.2023 16:20:49</t>
  </si>
  <si>
    <t>14.02.2023 16:20:52</t>
  </si>
  <si>
    <t>14.02.2023 16:21:22</t>
  </si>
  <si>
    <t>14.02.2023 16:21:26</t>
  </si>
  <si>
    <t>14.02.2023 16:21:28</t>
  </si>
  <si>
    <t>14.02.2023 16:21:29</t>
  </si>
  <si>
    <t>14.02.2023 16:21:31</t>
  </si>
  <si>
    <t>14.02.2023 16:21:32</t>
  </si>
  <si>
    <t>14.02.2023 16:21:34</t>
  </si>
  <si>
    <t>14.02.2023 16:22:52</t>
  </si>
  <si>
    <t>14.02.2023 16:22:53</t>
  </si>
  <si>
    <t>14.02.2023 16:22:55</t>
  </si>
  <si>
    <t>14.02.2023 16:22:56</t>
  </si>
  <si>
    <t>14.02.2023 16:22:58</t>
  </si>
  <si>
    <t>14.02.2023 16:22:59</t>
  </si>
  <si>
    <t>14.02.2023 16:23:07</t>
  </si>
  <si>
    <t>14.02.2023 16:23:10</t>
  </si>
  <si>
    <t>14.02.2023 16:23:11</t>
  </si>
  <si>
    <t>14.02.2023 16:23:13</t>
  </si>
  <si>
    <t>14.02.2023 16:23:14</t>
  </si>
  <si>
    <t>14.02.2023 16:23:16</t>
  </si>
  <si>
    <t>14.02.2023 16:23:17</t>
  </si>
  <si>
    <t>14.02.2023 16:23:37</t>
  </si>
  <si>
    <t>14.02.2023 16:23:38</t>
  </si>
  <si>
    <t>14.02.2023 16:23:40</t>
  </si>
  <si>
    <t>14.02.2023 16:23:41</t>
  </si>
  <si>
    <t>14.02.2023 16:23:43</t>
  </si>
  <si>
    <t>14.02.2023 16:23:44</t>
  </si>
  <si>
    <t>14.02.2023 16:23:46</t>
  </si>
  <si>
    <t>14.02.2023 16:23:49</t>
  </si>
  <si>
    <t>14.02.2023 16:24:08</t>
  </si>
  <si>
    <t>14.02.2023 16:24:10</t>
  </si>
  <si>
    <t>14.02.2023 16:24:11</t>
  </si>
  <si>
    <t>14.02.2023 16:24:13</t>
  </si>
  <si>
    <t>14.02.2023 16:24:14</t>
  </si>
  <si>
    <t>14.02.2023 16:24:44</t>
  </si>
  <si>
    <t>14.02.2023 16:24:46</t>
  </si>
  <si>
    <t>14.02.2023 16:24:49</t>
  </si>
  <si>
    <t>14.02.2023 16:25:24</t>
  </si>
  <si>
    <t>14.02.2023 16:25:26</t>
  </si>
  <si>
    <t>14.02.2023 16:25:27</t>
  </si>
  <si>
    <t>14.02.2023 16:25:29</t>
  </si>
  <si>
    <t>14.02.2023 16:25:30</t>
  </si>
  <si>
    <t>14.02.2023 16:25:32</t>
  </si>
  <si>
    <t>14.02.2023 16:25:57</t>
  </si>
  <si>
    <t>14.02.2023 16:25:59</t>
  </si>
  <si>
    <t>14.02.2023 16:26:00</t>
  </si>
  <si>
    <t>14.02.2023 16:26:02</t>
  </si>
  <si>
    <t>14.02.2023 16:26:03</t>
  </si>
  <si>
    <t>14.02.2023 16:26:59</t>
  </si>
  <si>
    <t>14.02.2023 16:27:00</t>
  </si>
  <si>
    <t>14.02.2023 16:27:02</t>
  </si>
  <si>
    <t>14.02.2023 16:27:03</t>
  </si>
  <si>
    <t>14.02.2023 16:27:05</t>
  </si>
  <si>
    <t>14.02.2023 16:27:06</t>
  </si>
  <si>
    <t>14.02.2023 16:27:08</t>
  </si>
  <si>
    <t>14.02.2023 16:27:09</t>
  </si>
  <si>
    <t>14.02.2023 16:27:11</t>
  </si>
  <si>
    <t>14.02.2023 16:27:50</t>
  </si>
  <si>
    <t>14.02.2023 16:27:51</t>
  </si>
  <si>
    <t>14.02.2023 16:27:53</t>
  </si>
  <si>
    <t>14.02.2023 16:27:54</t>
  </si>
  <si>
    <t>14.02.2023 16:27:56</t>
  </si>
  <si>
    <t>14.02.2023 16:27:57</t>
  </si>
  <si>
    <t>14.02.2023 16:27:59</t>
  </si>
  <si>
    <t>14.02.2023 16:28:00</t>
  </si>
  <si>
    <t>14.02.2023 16:29:11</t>
  </si>
  <si>
    <t>14.02.2023 16:29:12</t>
  </si>
  <si>
    <t>14.02.2023 16:29:14</t>
  </si>
  <si>
    <t>14.02.2023 16:29:15</t>
  </si>
  <si>
    <t>14.02.2023 16:29:17</t>
  </si>
  <si>
    <t>14.02.2023 16:29:18</t>
  </si>
  <si>
    <t>14.02.2023 16:30:23</t>
  </si>
  <si>
    <t>14.02.2023 16:30:24</t>
  </si>
  <si>
    <t>14.02.2023 16:30:26</t>
  </si>
  <si>
    <t>14.02.2023 16:30:27</t>
  </si>
  <si>
    <t>14.02.2023 16:30:29</t>
  </si>
  <si>
    <t>14.02.2023 16:30:53</t>
  </si>
  <si>
    <t>14.02.2023 16:30:54</t>
  </si>
  <si>
    <t>14.02.2023 16:30:56</t>
  </si>
  <si>
    <t>14.02.2023 16:30:57</t>
  </si>
  <si>
    <t>14.02.2023 16:31:00</t>
  </si>
  <si>
    <t>14.02.2023 16:32:03</t>
  </si>
  <si>
    <t>14.02.2023 16:32:05</t>
  </si>
  <si>
    <t>14.02.2023 16:32:06</t>
  </si>
  <si>
    <t>14.02.2023 16:32:08</t>
  </si>
  <si>
    <t>14.02.2023 16:32:09</t>
  </si>
  <si>
    <t>14.02.2023 16:32:11</t>
  </si>
  <si>
    <t>14.02.2023 16:32:12</t>
  </si>
  <si>
    <t>14.02.2023 16:32:30</t>
  </si>
  <si>
    <t>14.02.2023 16:32:33</t>
  </si>
  <si>
    <t>14.02.2023 16:32:35</t>
  </si>
  <si>
    <t>14.02.2023 16:32:36</t>
  </si>
  <si>
    <t>14.02.2023 16:32:38</t>
  </si>
  <si>
    <t>14.02.2023 16:32:39</t>
  </si>
  <si>
    <t>14.02.2023 16:33:00</t>
  </si>
  <si>
    <t>14.02.2023 16:33:02</t>
  </si>
  <si>
    <t>14.02.2023 16:33:03</t>
  </si>
  <si>
    <t>14.02.2023 16:33:05</t>
  </si>
  <si>
    <t>14.02.2023 16:33:06</t>
  </si>
  <si>
    <t>14.02.2023 16:33:08</t>
  </si>
  <si>
    <t>14.02.2023 16:33:09</t>
  </si>
  <si>
    <t>14.02.2023 16:33:11</t>
  </si>
  <si>
    <t>14.02.2023 16:33:12</t>
  </si>
  <si>
    <t>14.02.2023 16:33:20</t>
  </si>
  <si>
    <t>14.02.2023 16:33:21</t>
  </si>
  <si>
    <t>14.02.2023 16:33:23</t>
  </si>
  <si>
    <t>14.02.2023 16:33:24</t>
  </si>
  <si>
    <t>14.02.2023 16:33:26</t>
  </si>
  <si>
    <t>14.02.2023 16:33:27</t>
  </si>
  <si>
    <t>14.02.2023 16:33:29</t>
  </si>
  <si>
    <t>14.02.2023 16:33:30</t>
  </si>
  <si>
    <t>14.02.2023 16:33:32</t>
  </si>
  <si>
    <t>14.02.2023 16:33:33</t>
  </si>
  <si>
    <t>14.02.2023 16:33:35</t>
  </si>
  <si>
    <t>14.02.2023 16:34:03</t>
  </si>
  <si>
    <t>14.02.2023 16:34:06</t>
  </si>
  <si>
    <t>14.02.2023 16:34:08</t>
  </si>
  <si>
    <t>14.02.2023 16:34:09</t>
  </si>
  <si>
    <t>14.02.2023 16:34:11</t>
  </si>
  <si>
    <t>14.02.2023 16:34:12</t>
  </si>
  <si>
    <t>14.02.2023 16:34:17</t>
  </si>
  <si>
    <t>14.02.2023 16:34:18</t>
  </si>
  <si>
    <t>14.02.2023 16:34:20</t>
  </si>
  <si>
    <t>14.02.2023 16:34:21</t>
  </si>
  <si>
    <t>14.02.2023 16:35:12</t>
  </si>
  <si>
    <t>14.02.2023 16:35:14</t>
  </si>
  <si>
    <t>14.02.2023 16:35:15</t>
  </si>
  <si>
    <t>14.02.2023 16:35:17</t>
  </si>
  <si>
    <t>14.02.2023 16:35:18</t>
  </si>
  <si>
    <t>14.02.2023 16:35:23</t>
  </si>
  <si>
    <t>14.02.2023 16:35:26</t>
  </si>
  <si>
    <t>14.02.2023 16:35:27</t>
  </si>
  <si>
    <t>14.02.2023 16:35:29</t>
  </si>
  <si>
    <t>14.02.2023 16:35:57</t>
  </si>
  <si>
    <t>14.02.2023 16:35:59</t>
  </si>
  <si>
    <t>14.02.2023 16:36:00</t>
  </si>
  <si>
    <t>14.02.2023 16:36:02</t>
  </si>
  <si>
    <t>14.02.2023 16:36:03</t>
  </si>
  <si>
    <t>14.02.2023 16:36:23</t>
  </si>
  <si>
    <t>14.02.2023 16:36:24</t>
  </si>
  <si>
    <t>14.02.2023 16:36:26</t>
  </si>
  <si>
    <t>14.02.2023 16:36:29</t>
  </si>
  <si>
    <t>14.02.2023 16:36:30</t>
  </si>
  <si>
    <t>14.02.2023 16:36:36</t>
  </si>
  <si>
    <t>14.02.2023 16:36:38</t>
  </si>
  <si>
    <t>14.02.2023 16:36:39</t>
  </si>
  <si>
    <t>14.02.2023 16:36:41</t>
  </si>
  <si>
    <t>14.02.2023 16:36:42</t>
  </si>
  <si>
    <t>14.02.2023 16:36:59</t>
  </si>
  <si>
    <t>14.02.2023 16:37:00</t>
  </si>
  <si>
    <t>14.02.2023 16:37:02</t>
  </si>
  <si>
    <t>14.02.2023 16:37:03</t>
  </si>
  <si>
    <t>14.02.2023 16:37:06</t>
  </si>
  <si>
    <t>14.02.2023 16:37:09</t>
  </si>
  <si>
    <t>14.02.2023 16:37:11</t>
  </si>
  <si>
    <t>14.02.2023 16:37:21</t>
  </si>
  <si>
    <t>14.02.2023 16:37:23</t>
  </si>
  <si>
    <t>14.02.2023 16:37:24</t>
  </si>
  <si>
    <t>14.02.2023 16:37:26</t>
  </si>
  <si>
    <t>14.02.2023 16:38:03</t>
  </si>
  <si>
    <t>14.02.2023 16:38:05</t>
  </si>
  <si>
    <t>14.02.2023 16:38:06</t>
  </si>
  <si>
    <t>14.02.2023 16:38:47</t>
  </si>
  <si>
    <t>14.02.2023 16:38:48</t>
  </si>
  <si>
    <t>14.02.2023 16:38:50</t>
  </si>
  <si>
    <t>14.02.2023 16:38:51</t>
  </si>
  <si>
    <t>14.02.2023 16:38:53</t>
  </si>
  <si>
    <t>14.02.2023 16:38:54</t>
  </si>
  <si>
    <t>14.02.2023 16:38:56</t>
  </si>
  <si>
    <t>14.02.2023 16:38:57</t>
  </si>
  <si>
    <t>14.02.2023 16:38:59</t>
  </si>
  <si>
    <t>14.02.2023 16:39:32</t>
  </si>
  <si>
    <t>14.02.2023 16:39:33</t>
  </si>
  <si>
    <t>14.02.2023 16:39:34</t>
  </si>
  <si>
    <t>14.02.2023 16:39:36</t>
  </si>
  <si>
    <t>14.02.2023 16:39:37</t>
  </si>
  <si>
    <t>14.02.2023 16:39:39</t>
  </si>
  <si>
    <t>14.02.2023 16:39:40</t>
  </si>
  <si>
    <t>14.02.2023 16:39:42</t>
  </si>
  <si>
    <t>14.02.2023 16:39:43</t>
  </si>
  <si>
    <t>14.02.2023 16:39:45</t>
  </si>
  <si>
    <t>14.02.2023 16:39:48</t>
  </si>
  <si>
    <t>14.02.2023 16:39:49</t>
  </si>
  <si>
    <t>14.02.2023 16:39:51</t>
  </si>
  <si>
    <t>14.02.2023 16:39:57</t>
  </si>
  <si>
    <t>14.02.2023 16:39:58</t>
  </si>
  <si>
    <t>14.02.2023 16:40:00</t>
  </si>
  <si>
    <t>14.02.2023 16:40:01</t>
  </si>
  <si>
    <t>14.02.2023 16:40:03</t>
  </si>
  <si>
    <t>14.02.2023 16:40:06</t>
  </si>
  <si>
    <t>14.02.2023 16:40:07</t>
  </si>
  <si>
    <t>14.02.2023 16:40:10</t>
  </si>
  <si>
    <t>14.02.2023 16:40:12</t>
  </si>
  <si>
    <t>14.02.2023 16:40:13</t>
  </si>
  <si>
    <t>14.02.2023 16:40:15</t>
  </si>
  <si>
    <t>14.02.2023 16:40:16</t>
  </si>
  <si>
    <t>14.02.2023 16:40:18</t>
  </si>
  <si>
    <t>14.02.2023 16:42:12</t>
  </si>
  <si>
    <t>14.02.2023 16:42:13</t>
  </si>
  <si>
    <t>14.02.2023 16:42:16</t>
  </si>
  <si>
    <t>14.02.2023 16:42:18</t>
  </si>
  <si>
    <t>14.02.2023 16:42:19</t>
  </si>
  <si>
    <t>14.02.2023 16:42:30</t>
  </si>
  <si>
    <t>14.02.2023 16:42:32</t>
  </si>
  <si>
    <t>14.02.2023 16:42:37</t>
  </si>
  <si>
    <t>14.02.2023 16:42:39</t>
  </si>
  <si>
    <t>14.02.2023 16:42:40</t>
  </si>
  <si>
    <t>14.02.2023 16:42:42</t>
  </si>
  <si>
    <t>14.02.2023 16:42:43</t>
  </si>
  <si>
    <t>14.02.2023 16:42:45</t>
  </si>
  <si>
    <t>14.02.2023 16:42:46</t>
  </si>
  <si>
    <t>14.02.2023 16:42:48</t>
  </si>
  <si>
    <t>14.02.2023 16:42:49</t>
  </si>
  <si>
    <t>14.02.2023 16:42:51</t>
  </si>
  <si>
    <t>14.02.2023 16:42:54</t>
  </si>
  <si>
    <t>14.02.2023 16:43:07</t>
  </si>
  <si>
    <t>14.02.2023 16:43:09</t>
  </si>
  <si>
    <t>14.02.2023 16:43:10</t>
  </si>
  <si>
    <t>14.02.2023 16:43:12</t>
  </si>
  <si>
    <t>14.02.2023 16:43:13</t>
  </si>
  <si>
    <t>14.02.2023 16:43:15</t>
  </si>
  <si>
    <t>14.02.2023 16:43:18</t>
  </si>
  <si>
    <t>14.02.2023 16:43:24</t>
  </si>
  <si>
    <t>14.02.2023 16:43:25</t>
  </si>
  <si>
    <t>14.02.2023 16:43:27</t>
  </si>
  <si>
    <t>14.02.2023 16:43:28</t>
  </si>
  <si>
    <t>14.02.2023 16:43:30</t>
  </si>
  <si>
    <t>14.02.2023 16:43:31</t>
  </si>
  <si>
    <t>14.02.2023 16:43:46</t>
  </si>
  <si>
    <t>14.02.2023 16:43:48</t>
  </si>
  <si>
    <t>14.02.2023 16:43:49</t>
  </si>
  <si>
    <t>14.02.2023 16:43:51</t>
  </si>
  <si>
    <t>14.02.2023 16:43:52</t>
  </si>
  <si>
    <t>14.02.2023 16:43:54</t>
  </si>
  <si>
    <t>14.02.2023 16:43:55</t>
  </si>
  <si>
    <t>14.02.2023 16:43:57</t>
  </si>
  <si>
    <t>14.02.2023 16:43:58</t>
  </si>
  <si>
    <t>14.02.2023 16:44:33</t>
  </si>
  <si>
    <t>14.02.2023 16:44:34</t>
  </si>
  <si>
    <t>14.02.2023 16:44:36</t>
  </si>
  <si>
    <t>14.02.2023 16:44:37</t>
  </si>
  <si>
    <t>14.02.2023 16:44:39</t>
  </si>
  <si>
    <t>14.02.2023 16:44:40</t>
  </si>
  <si>
    <t>14.02.2023 16:44:42</t>
  </si>
  <si>
    <t>14.02.2023 16:44:43</t>
  </si>
  <si>
    <t>14.02.2023 16:44:46</t>
  </si>
  <si>
    <t>14.02.2023 16:44:48</t>
  </si>
  <si>
    <t>14.02.2023 16:44:49</t>
  </si>
  <si>
    <t>14.02.2023 16:44:51</t>
  </si>
  <si>
    <t>14.02.2023 16:45:04</t>
  </si>
  <si>
    <t>14.02.2023 16:45:07</t>
  </si>
  <si>
    <t>14.02.2023 16:45:09</t>
  </si>
  <si>
    <t>14.02.2023 16:45:10</t>
  </si>
  <si>
    <t>14.02.2023 16:45:12</t>
  </si>
  <si>
    <t>14.02.2023 16:45:13</t>
  </si>
  <si>
    <t>14.02.2023 16:45:15</t>
  </si>
  <si>
    <t>14.02.2023 16:45:16</t>
  </si>
  <si>
    <t>14.02.2023 16:45:30</t>
  </si>
  <si>
    <t>14.02.2023 16:45:31</t>
  </si>
  <si>
    <t>14.02.2023 16:45:36</t>
  </si>
  <si>
    <t>14.02.2023 16:45:37</t>
  </si>
  <si>
    <t>14.02.2023 16:45:39</t>
  </si>
  <si>
    <t>14.02.2023 16:45:40</t>
  </si>
  <si>
    <t>14.02.2023 16:45:45</t>
  </si>
  <si>
    <t>14.02.2023 16:45:46</t>
  </si>
  <si>
    <t>14.02.2023 16:45:48</t>
  </si>
  <si>
    <t>14.02.2023 16:45:49</t>
  </si>
  <si>
    <t>14.02.2023 16:45:51</t>
  </si>
  <si>
    <t>14.02.2023 16:45:55</t>
  </si>
  <si>
    <t>14.02.2023 16:45:58</t>
  </si>
  <si>
    <t>14.02.2023 16:46:00</t>
  </si>
  <si>
    <t>14.02.2023 16:46:03</t>
  </si>
  <si>
    <t>14.02.2023 16:46:06</t>
  </si>
  <si>
    <t>14.02.2023 16:46:07</t>
  </si>
  <si>
    <t>14.02.2023 16:46:09</t>
  </si>
  <si>
    <t>14.02.2023 16:46:10</t>
  </si>
  <si>
    <t>14.02.2023 16:46:12</t>
  </si>
  <si>
    <t>14.02.2023 16:46:13</t>
  </si>
  <si>
    <t>14.02.2023 16:46:15</t>
  </si>
  <si>
    <t>14.02.2023 16:46:27</t>
  </si>
  <si>
    <t>14.02.2023 16:46:30</t>
  </si>
  <si>
    <t>14.02.2023 16:46:31</t>
  </si>
  <si>
    <t>14.02.2023 16:46:33</t>
  </si>
  <si>
    <t>14.02.2023 16:46:34</t>
  </si>
  <si>
    <t>14.02.2023 16:46:36</t>
  </si>
  <si>
    <t>14.02.2023 16:46:45</t>
  </si>
  <si>
    <t>14.02.2023 16:46:46</t>
  </si>
  <si>
    <t>14.02.2023 16:46:48</t>
  </si>
  <si>
    <t>14.02.2023 16:46:49</t>
  </si>
  <si>
    <t>14.02.2023 16:46:52</t>
  </si>
  <si>
    <t>14.02.2023 16:46:54</t>
  </si>
  <si>
    <t>14.02.2023 16:47:27</t>
  </si>
  <si>
    <t>14.02.2023 16:47:28</t>
  </si>
  <si>
    <t>14.02.2023 16:47:30</t>
  </si>
  <si>
    <t>14.02.2023 16:47:31</t>
  </si>
  <si>
    <t>14.02.2023 16:47:33</t>
  </si>
  <si>
    <t>14.02.2023 16:47:34</t>
  </si>
  <si>
    <t>14.02.2023 16:48:00</t>
  </si>
  <si>
    <t>14.02.2023 16:48:01</t>
  </si>
  <si>
    <t>14.02.2023 16:48:03</t>
  </si>
  <si>
    <t>14.02.2023 16:48:45</t>
  </si>
  <si>
    <t>14.02.2023 16:48:46</t>
  </si>
  <si>
    <t>14.02.2023 16:48:48</t>
  </si>
  <si>
    <t>14.02.2023 16:48:49</t>
  </si>
  <si>
    <t>14.02.2023 16:48:51</t>
  </si>
  <si>
    <t>14.02.2023 16:48:52</t>
  </si>
  <si>
    <t>14.02.2023 16:48:58</t>
  </si>
  <si>
    <t>14.02.2023 16:49:01</t>
  </si>
  <si>
    <t>14.02.2023 16:49:06</t>
  </si>
  <si>
    <t>14.02.2023 16:49:07</t>
  </si>
  <si>
    <t>14.02.2023 16:49:09</t>
  </si>
  <si>
    <t>14.02.2023 16:49:10</t>
  </si>
  <si>
    <t>14.02.2023 16:49:12</t>
  </si>
  <si>
    <t>14.02.2023 16:49:40</t>
  </si>
  <si>
    <t>14.02.2023 16:49:42</t>
  </si>
  <si>
    <t>14.02.2023 16:49:43</t>
  </si>
  <si>
    <t>14.02.2023 16:49:45</t>
  </si>
  <si>
    <t>14.02.2023 16:49:46</t>
  </si>
  <si>
    <t>14.02.2023 16:49:48</t>
  </si>
  <si>
    <t>14.02.2023 16:49:49</t>
  </si>
  <si>
    <t>14.02.2023 16:50:42</t>
  </si>
  <si>
    <t>14.02.2023 16:50:45</t>
  </si>
  <si>
    <t>14.02.2023 16:50:46</t>
  </si>
  <si>
    <t>14.02.2023 16:50:48</t>
  </si>
  <si>
    <t>14.02.2023 16:50:49</t>
  </si>
  <si>
    <t>14.02.2023 16:50:51</t>
  </si>
  <si>
    <t>14.02.2023 16:50:52</t>
  </si>
  <si>
    <t>14.02.2023 16:50:54</t>
  </si>
  <si>
    <t>14.02.2023 16:50:55</t>
  </si>
  <si>
    <t>14.02.2023 16:51:10</t>
  </si>
  <si>
    <t>14.02.2023 16:51:12</t>
  </si>
  <si>
    <t>14.02.2023 16:51:13</t>
  </si>
  <si>
    <t>14.02.2023 16:51:15</t>
  </si>
  <si>
    <t>14.02.2023 16:51:16</t>
  </si>
  <si>
    <t>14.02.2023 16:51:18</t>
  </si>
  <si>
    <t>14.02.2023 16:51:21</t>
  </si>
  <si>
    <t>14.02.2023 16:51:45</t>
  </si>
  <si>
    <t>14.02.2023 16:51:46</t>
  </si>
  <si>
    <t>14.02.2023 16:51:48</t>
  </si>
  <si>
    <t>14.02.2023 16:51:49</t>
  </si>
  <si>
    <t>14.02.2023 16:51:51</t>
  </si>
  <si>
    <t>14.02.2023 16:51:52</t>
  </si>
  <si>
    <t>14.02.2023 16:51:54</t>
  </si>
  <si>
    <t>14.02.2023 16:52:19</t>
  </si>
  <si>
    <t>14.02.2023 16:52:21</t>
  </si>
  <si>
    <t>14.02.2023 16:52:22</t>
  </si>
  <si>
    <t>14.02.2023 16:52:24</t>
  </si>
  <si>
    <t>14.02.2023 16:52:25</t>
  </si>
  <si>
    <t>14.02.2023 16:52:42</t>
  </si>
  <si>
    <t>14.02.2023 16:52:43</t>
  </si>
  <si>
    <t>14.02.2023 16:52:45</t>
  </si>
  <si>
    <t>14.02.2023 16:52:46</t>
  </si>
  <si>
    <t>14.02.2023 16:52:48</t>
  </si>
  <si>
    <t>14.02.2023 16:52:49</t>
  </si>
  <si>
    <t>14.02.2023 16:52:51</t>
  </si>
  <si>
    <t>14.02.2023 16:52:52</t>
  </si>
  <si>
    <t>14.02.2023 16:52:55</t>
  </si>
  <si>
    <t>14.02.2023 16:52:56</t>
  </si>
  <si>
    <t>14.02.2023 16:52:58</t>
  </si>
  <si>
    <t>14.02.2023 16:52:59</t>
  </si>
  <si>
    <t>14.02.2023 16:53:01</t>
  </si>
  <si>
    <t>14.02.2023 16:53:02</t>
  </si>
  <si>
    <t>14.02.2023 16:53:04</t>
  </si>
  <si>
    <t>14.02.2023 16:53:52</t>
  </si>
  <si>
    <t>14.02.2023 16:53:53</t>
  </si>
  <si>
    <t>14.02.2023 16:53:55</t>
  </si>
  <si>
    <t>14.02.2023 16:53:56</t>
  </si>
  <si>
    <t>14.02.2023 16:53:58</t>
  </si>
  <si>
    <t>14.02.2023 16:53:59</t>
  </si>
  <si>
    <t>14.02.2023 16:54:01</t>
  </si>
  <si>
    <t>14.02.2023 16:54:02</t>
  </si>
  <si>
    <t>14.02.2023 16:54:16</t>
  </si>
  <si>
    <t>14.02.2023 16:54:17</t>
  </si>
  <si>
    <t>14.02.2023 16:54:19</t>
  </si>
  <si>
    <t>14.02.2023 16:55:17</t>
  </si>
  <si>
    <t>14.02.2023 16:55:19</t>
  </si>
  <si>
    <t>14.02.2023 16:55:20</t>
  </si>
  <si>
    <t>14.02.2023 16:55:22</t>
  </si>
  <si>
    <t>14.02.2023 16:55:23</t>
  </si>
  <si>
    <t>14.02.2023 16:55:26</t>
  </si>
  <si>
    <t>14.02.2023 16:55:41</t>
  </si>
  <si>
    <t>14.02.2023 16:55:43</t>
  </si>
  <si>
    <t>14.02.2023 16:55:44</t>
  </si>
  <si>
    <t>14.02.2023 16:55:46</t>
  </si>
  <si>
    <t>14.02.2023 16:55:47</t>
  </si>
  <si>
    <t>14.02.2023 16:55:49</t>
  </si>
  <si>
    <t>14.02.2023 16:55:53</t>
  </si>
  <si>
    <t>14.02.2023 16:55:55</t>
  </si>
  <si>
    <t>14.02.2023 16:55:56</t>
  </si>
  <si>
    <t>14.02.2023 16:55:59</t>
  </si>
  <si>
    <t>14.02.2023 16:56:16</t>
  </si>
  <si>
    <t>14.02.2023 16:56:17</t>
  </si>
  <si>
    <t>14.02.2023 16:56:19</t>
  </si>
  <si>
    <t>14.02.2023 16:56:20</t>
  </si>
  <si>
    <t>14.02.2023 16:56:22</t>
  </si>
  <si>
    <t>14.02.2023 16:56:28</t>
  </si>
  <si>
    <t>14.02.2023 16:56:29</t>
  </si>
  <si>
    <t>14.02.2023 16:56:31</t>
  </si>
  <si>
    <t>14.02.2023 16:56:32</t>
  </si>
  <si>
    <t>14.02.2023 16:56:34</t>
  </si>
  <si>
    <t>14.02.2023 16:56:49</t>
  </si>
  <si>
    <t>14.02.2023 16:56:52</t>
  </si>
  <si>
    <t>14.02.2023 16:56:53</t>
  </si>
  <si>
    <t>14.02.2023 16:56:55</t>
  </si>
  <si>
    <t>14.02.2023 16:56:56</t>
  </si>
  <si>
    <t>14.02.2023 16:56:58</t>
  </si>
  <si>
    <t>14.02.2023 16:57:01</t>
  </si>
  <si>
    <t>14.02.2023 16:57:02</t>
  </si>
  <si>
    <t>14.02.2023 16:57:04</t>
  </si>
  <si>
    <t>14.02.2023 16:57:05</t>
  </si>
  <si>
    <t>14.02.2023 16:58:38</t>
  </si>
  <si>
    <t>14.02.2023 16:58:40</t>
  </si>
  <si>
    <t>14.02.2023 16:58:41</t>
  </si>
  <si>
    <t>14.02.2023 16:58:43</t>
  </si>
  <si>
    <t>14.02.2023 16:58:53</t>
  </si>
  <si>
    <t>14.02.2023 16:58:55</t>
  </si>
  <si>
    <t>14.02.2023 16:58:56</t>
  </si>
  <si>
    <t>14.02.2023 16:58:58</t>
  </si>
  <si>
    <t>14.02.2023 16:58:59</t>
  </si>
  <si>
    <t>14.02.2023 16:59:01</t>
  </si>
  <si>
    <t>14.02.2023 16:59:05</t>
  </si>
  <si>
    <t>14.02.2023 16:59:07</t>
  </si>
  <si>
    <t>14.02.2023 16:59:08</t>
  </si>
  <si>
    <t>14.02.2023 16:59:10</t>
  </si>
  <si>
    <t>14.02.2023 16:59:13</t>
  </si>
  <si>
    <t>14.02.2023 16:59:26</t>
  </si>
  <si>
    <t>14.02.2023 16:59:29</t>
  </si>
  <si>
    <t>14.02.2023 16:59:31</t>
  </si>
  <si>
    <t>14.02.2023 16:59:32</t>
  </si>
  <si>
    <t>14.02.2023 16:59:34</t>
  </si>
  <si>
    <t>14.02.2023 16:59:35</t>
  </si>
  <si>
    <t>14.02.2023 16:59:58</t>
  </si>
  <si>
    <t>14.02.2023 16:59:59</t>
  </si>
  <si>
    <t>14.02.2023 17:00:01</t>
  </si>
  <si>
    <t>14.02.2023 17:00:02</t>
  </si>
  <si>
    <t>14.02.2023 17:00:04</t>
  </si>
  <si>
    <t>14.02.2023 17:00:05</t>
  </si>
  <si>
    <t>14.02.2023 17:00:07</t>
  </si>
  <si>
    <t>14.02.2023 17:00:08</t>
  </si>
  <si>
    <t>14.02.2023 17:00:30</t>
  </si>
  <si>
    <t>14.02.2023 17:00:32</t>
  </si>
  <si>
    <t>14.02.2023 17:00:33</t>
  </si>
  <si>
    <t>14.02.2023 17:00:57</t>
  </si>
  <si>
    <t>14.02.2023 17:01:00</t>
  </si>
  <si>
    <t>14.02.2023 17:01:03</t>
  </si>
  <si>
    <t>14.02.2023 17:01:08</t>
  </si>
  <si>
    <t>14.02.2023 17:01:11</t>
  </si>
  <si>
    <t>14.02.2023 17:01:26</t>
  </si>
  <si>
    <t>14.02.2023 17:01:27</t>
  </si>
  <si>
    <t>14.02.2023 17:01:29</t>
  </si>
  <si>
    <t>14.02.2023 17:01:30</t>
  </si>
  <si>
    <t>14.02.2023 17:02:12</t>
  </si>
  <si>
    <t>14.02.2023 17:02:14</t>
  </si>
  <si>
    <t>14.02.2023 17:02:15</t>
  </si>
  <si>
    <t>14.02.2023 17:02:17</t>
  </si>
  <si>
    <t>14.02.2023 17:02:18</t>
  </si>
  <si>
    <t>14.02.2023 17:02:20</t>
  </si>
  <si>
    <t>14.02.2023 17:02:54</t>
  </si>
  <si>
    <t>14.02.2023 17:02:57</t>
  </si>
  <si>
    <t>14.02.2023 17:02:59</t>
  </si>
  <si>
    <t>14.02.2023 17:03:00</t>
  </si>
  <si>
    <t>14.02.2023 17:03:02</t>
  </si>
  <si>
    <t>14.02.2023 17:03:03</t>
  </si>
  <si>
    <t>14.02.2023 17:03:05</t>
  </si>
  <si>
    <t>14.02.2023 17:03:06</t>
  </si>
  <si>
    <t>14.02.2023 17:03:08</t>
  </si>
  <si>
    <t>14.02.2023 17:03:09</t>
  </si>
  <si>
    <t>14.02.2023 17:03:11</t>
  </si>
  <si>
    <t>14.02.2023 17:03:12</t>
  </si>
  <si>
    <t>14.02.2023 17:03:17</t>
  </si>
  <si>
    <t>14.02.2023 17:03:18</t>
  </si>
  <si>
    <t>14.02.2023 17:03:21</t>
  </si>
  <si>
    <t>14.02.2023 17:04:06</t>
  </si>
  <si>
    <t>14.02.2023 17:04:07</t>
  </si>
  <si>
    <t>14.02.2023 17:04:09</t>
  </si>
  <si>
    <t>14.02.2023 17:04:10</t>
  </si>
  <si>
    <t>14.02.2023 17:04:12</t>
  </si>
  <si>
    <t>14.02.2023 17:04:15</t>
  </si>
  <si>
    <t>14.02.2023 17:04:33</t>
  </si>
  <si>
    <t>14.02.2023 17:04:34</t>
  </si>
  <si>
    <t>14.02.2023 17:04:36</t>
  </si>
  <si>
    <t>14.02.2023 17:04:37</t>
  </si>
  <si>
    <t>14.02.2023 17:04:39</t>
  </si>
  <si>
    <t>14.02.2023 17:04:40</t>
  </si>
  <si>
    <t>14.02.2023 17:04:42</t>
  </si>
  <si>
    <t>14.02.2023 17:04:43</t>
  </si>
  <si>
    <t>14.02.2023 17:05:46</t>
  </si>
  <si>
    <t>14.02.2023 17:05:48</t>
  </si>
  <si>
    <t>14.02.2023 17:05:49</t>
  </si>
  <si>
    <t>14.02.2023 17:05:51</t>
  </si>
  <si>
    <t>14.02.2023 17:05:54</t>
  </si>
  <si>
    <t>14.02.2023 17:05:55</t>
  </si>
  <si>
    <t>14.02.2023 17:05:57</t>
  </si>
  <si>
    <t>14.02.2023 17:05:58</t>
  </si>
  <si>
    <t>14.02.2023 17:06:00</t>
  </si>
  <si>
    <t>14.02.2023 17:06:01</t>
  </si>
  <si>
    <t>14.02.2023 17:06:03</t>
  </si>
  <si>
    <t>14.02.2023 17:06:04</t>
  </si>
  <si>
    <t>14.02.2023 17:06:34</t>
  </si>
  <si>
    <t>14.02.2023 17:06:36</t>
  </si>
  <si>
    <t>14.02.2023 17:06:37</t>
  </si>
  <si>
    <t>14.02.2023 17:06:39</t>
  </si>
  <si>
    <t>14.02.2023 17:06:40</t>
  </si>
  <si>
    <t>14.02.2023 17:06:42</t>
  </si>
  <si>
    <t>14.02.2023 17:06:43</t>
  </si>
  <si>
    <t>14.02.2023 17:06:48</t>
  </si>
  <si>
    <t>14.02.2023 17:06:49</t>
  </si>
  <si>
    <t>14.02.2023 17:06:51</t>
  </si>
  <si>
    <t>14.02.2023 17:06:52</t>
  </si>
  <si>
    <t>14.02.2023 17:06:54</t>
  </si>
  <si>
    <t>14.02.2023 17:06:55</t>
  </si>
  <si>
    <t>14.02.2023 17:06:57</t>
  </si>
  <si>
    <t>14.02.2023 17:06:58</t>
  </si>
  <si>
    <t>14.02.2023 17:07:00</t>
  </si>
  <si>
    <t>14.02.2023 17:07:04</t>
  </si>
  <si>
    <t>14.02.2023 17:07:06</t>
  </si>
  <si>
    <t>14.02.2023 17:07:07</t>
  </si>
  <si>
    <t>14.02.2023 17:07:09</t>
  </si>
  <si>
    <t>14.02.2023 17:07:10</t>
  </si>
  <si>
    <t>14.02.2023 17:07:13</t>
  </si>
  <si>
    <t>14.02.2023 17:07:15</t>
  </si>
  <si>
    <t>14.02.2023 17:08:28</t>
  </si>
  <si>
    <t>14.02.2023 17:08:31</t>
  </si>
  <si>
    <t>14.02.2023 17:08:33</t>
  </si>
  <si>
    <t>14.02.2023 17:08:34</t>
  </si>
  <si>
    <t>14.02.2023 17:08:36</t>
  </si>
  <si>
    <t>14.02.2023 17:08:37</t>
  </si>
  <si>
    <t>14.02.2023 17:09:34</t>
  </si>
  <si>
    <t>14.02.2023 17:09:35</t>
  </si>
  <si>
    <t>14.02.2023 17:09:37</t>
  </si>
  <si>
    <t>14.02.2023 17:09:38</t>
  </si>
  <si>
    <t>14.02.2023 17:09:40</t>
  </si>
  <si>
    <t>14.02.2023 17:09:41</t>
  </si>
  <si>
    <t>14.02.2023 17:09:43</t>
  </si>
  <si>
    <t>14.02.2023 17:09:44</t>
  </si>
  <si>
    <t>14.02.2023 17:09:46</t>
  </si>
  <si>
    <t>14.02.2023 17:09:49</t>
  </si>
  <si>
    <t>14.02.2023 17:10:04</t>
  </si>
  <si>
    <t>14.02.2023 17:10:05</t>
  </si>
  <si>
    <t>14.02.2023 17:10:07</t>
  </si>
  <si>
    <t>14.02.2023 17:10:08</t>
  </si>
  <si>
    <t>14.02.2023 17:10:10</t>
  </si>
  <si>
    <t>14.02.2023 17:10:22</t>
  </si>
  <si>
    <t>14.02.2023 17:10:23</t>
  </si>
  <si>
    <t>14.02.2023 17:10:25</t>
  </si>
  <si>
    <t>14.02.2023 17:10:26</t>
  </si>
  <si>
    <t>14.02.2023 17:10:28</t>
  </si>
  <si>
    <t>14.02.2023 17:10:29</t>
  </si>
  <si>
    <t>14.02.2023 17:10:31</t>
  </si>
  <si>
    <t>14.02.2023 17:11:40</t>
  </si>
  <si>
    <t>14.02.2023 17:11:41</t>
  </si>
  <si>
    <t>14.02.2023 17:11:43</t>
  </si>
  <si>
    <t>14.02.2023 17:11:44</t>
  </si>
  <si>
    <t>14.02.2023 17:11:46</t>
  </si>
  <si>
    <t>14.02.2023 17:11:47</t>
  </si>
  <si>
    <t>14.02.2023 17:11:49</t>
  </si>
  <si>
    <t>14.02.2023 17:11:55</t>
  </si>
  <si>
    <t>14.02.2023 17:11:56</t>
  </si>
  <si>
    <t>14.02.2023 17:11:58</t>
  </si>
  <si>
    <t>14.02.2023 17:11:59</t>
  </si>
  <si>
    <t>14.02.2023 17:12:01</t>
  </si>
  <si>
    <t>14.02.2023 17:12:02</t>
  </si>
  <si>
    <t>14.02.2023 17:12:41</t>
  </si>
  <si>
    <t>14.02.2023 17:12:44</t>
  </si>
  <si>
    <t>14.02.2023 17:12:46</t>
  </si>
  <si>
    <t>14.02.2023 17:12:47</t>
  </si>
  <si>
    <t>14.02.2023 17:12:49</t>
  </si>
  <si>
    <t>14.02.2023 17:12:50</t>
  </si>
  <si>
    <t>14.02.2023 17:12:52</t>
  </si>
  <si>
    <t>14.02.2023 17:13:01</t>
  </si>
  <si>
    <t>14.02.2023 17:13:02</t>
  </si>
  <si>
    <t>14.02.2023 17:13:04</t>
  </si>
  <si>
    <t>14.02.2023 17:13:05</t>
  </si>
  <si>
    <t>14.02.2023 17:13:07</t>
  </si>
  <si>
    <t>14.02.2023 17:13:10</t>
  </si>
  <si>
    <t>14.02.2023 17:13:14</t>
  </si>
  <si>
    <t>14.02.2023 17:13:16</t>
  </si>
  <si>
    <t>14.02.2023 17:13:17</t>
  </si>
  <si>
    <t>14.02.2023 17:13:19</t>
  </si>
  <si>
    <t>14.02.2023 17:13:20</t>
  </si>
  <si>
    <t>14.02.2023 17:13:22</t>
  </si>
  <si>
    <t>14.02.2023 17:13:40</t>
  </si>
  <si>
    <t>14.02.2023 17:13:41</t>
  </si>
  <si>
    <t>14.02.2023 17:13:43</t>
  </si>
  <si>
    <t>14.02.2023 17:13:44</t>
  </si>
  <si>
    <t>14.02.2023 17:13:46</t>
  </si>
  <si>
    <t>14.02.2023 17:13:47</t>
  </si>
  <si>
    <t>14.02.2023 17:13:49</t>
  </si>
  <si>
    <t>14.02.2023 17:13:50</t>
  </si>
  <si>
    <t>14.02.2023 17:13:56</t>
  </si>
  <si>
    <t>14.02.2023 17:13:58</t>
  </si>
  <si>
    <t>14.02.2023 17:13:59</t>
  </si>
  <si>
    <t>14.02.2023 17:14:01</t>
  </si>
  <si>
    <t>14.02.2023 17:14:08</t>
  </si>
  <si>
    <t>14.02.2023 17:14:09</t>
  </si>
  <si>
    <t>14.02.2023 17:14:11</t>
  </si>
  <si>
    <t>14.02.2023 17:14:14</t>
  </si>
  <si>
    <t>14.02.2023 17:14:15</t>
  </si>
  <si>
    <t>14.02.2023 17:14:17</t>
  </si>
  <si>
    <t>14.02.2023 17:14:18</t>
  </si>
  <si>
    <t>14.02.2023 17:14:20</t>
  </si>
  <si>
    <t>14.02.2023 17:14:21</t>
  </si>
  <si>
    <t>14.02.2023 17:14:23</t>
  </si>
  <si>
    <t>14.02.2023 17:14:47</t>
  </si>
  <si>
    <t>14.02.2023 17:14:48</t>
  </si>
  <si>
    <t>14.02.2023 17:14:50</t>
  </si>
  <si>
    <t>14.02.2023 17:14:51</t>
  </si>
  <si>
    <t>14.02.2023 17:14:53</t>
  </si>
  <si>
    <t>14.02.2023 17:14:56</t>
  </si>
  <si>
    <t>14.02.2023 17:14:59</t>
  </si>
  <si>
    <t>14.02.2023 17:15:12</t>
  </si>
  <si>
    <t>14.02.2023 17:15:14</t>
  </si>
  <si>
    <t>14.02.2023 17:15:15</t>
  </si>
  <si>
    <t>14.02.2023 17:15:17</t>
  </si>
  <si>
    <t>14.02.2023 17:15:18</t>
  </si>
  <si>
    <t>14.02.2023 17:15:20</t>
  </si>
  <si>
    <t>14.02.2023 17:15:29</t>
  </si>
  <si>
    <t>14.02.2023 17:15:32</t>
  </si>
  <si>
    <t>14.02.2023 17:15:33</t>
  </si>
  <si>
    <t>14.02.2023 17:15:35</t>
  </si>
  <si>
    <t>14.02.2023 17:15:36</t>
  </si>
  <si>
    <t>14.02.2023 17:15:38</t>
  </si>
  <si>
    <t>14.02.2023 17:15:39</t>
  </si>
  <si>
    <t>14.02.2023 17:15:41</t>
  </si>
  <si>
    <t>14.02.2023 17:15:42</t>
  </si>
  <si>
    <t>14.02.2023 17:16:21</t>
  </si>
  <si>
    <t>14.02.2023 17:16:23</t>
  </si>
  <si>
    <t>14.02.2023 17:16:24</t>
  </si>
  <si>
    <t>14.02.2023 17:16:26</t>
  </si>
  <si>
    <t>14.02.2023 17:16:29</t>
  </si>
  <si>
    <t>14.02.2023 17:16:30</t>
  </si>
  <si>
    <t>14.02.2023 17:16:32</t>
  </si>
  <si>
    <t>14.02.2023 17:16:33</t>
  </si>
  <si>
    <t>14.02.2023 17:16:35</t>
  </si>
  <si>
    <t>14.02.2023 17:16:36</t>
  </si>
  <si>
    <t>14.02.2023 17:17:09</t>
  </si>
  <si>
    <t>14.02.2023 17:17:14</t>
  </si>
  <si>
    <t>14.02.2023 17:17:54</t>
  </si>
  <si>
    <t>14.02.2023 17:17:56</t>
  </si>
  <si>
    <t>14.02.2023 17:17:57</t>
  </si>
  <si>
    <t>14.02.2023 17:17:59</t>
  </si>
  <si>
    <t>14.02.2023 17:18:00</t>
  </si>
  <si>
    <t>14.02.2023 17:18:02</t>
  </si>
  <si>
    <t>14.02.2023 17:18:26</t>
  </si>
  <si>
    <t>14.02.2023 17:18:27</t>
  </si>
  <si>
    <t>14.02.2023 17:18:29</t>
  </si>
  <si>
    <t>14.02.2023 17:18:30</t>
  </si>
  <si>
    <t>14.02.2023 17:18:32</t>
  </si>
  <si>
    <t>14.02.2023 17:18:35</t>
  </si>
  <si>
    <t>14.02.2023 17:18:42</t>
  </si>
  <si>
    <t>14.02.2023 17:18:45</t>
  </si>
  <si>
    <t>14.02.2023 17:18:46</t>
  </si>
  <si>
    <t>14.02.2023 17:18:48</t>
  </si>
  <si>
    <t>14.02.2023 17:18:49</t>
  </si>
  <si>
    <t>14.02.2023 17:18:51</t>
  </si>
  <si>
    <t>14.02.2023 17:18:52</t>
  </si>
  <si>
    <t>14.02.2023 17:19:18</t>
  </si>
  <si>
    <t>14.02.2023 17:19:19</t>
  </si>
  <si>
    <t>14.02.2023 17:19:21</t>
  </si>
  <si>
    <t>14.02.2023 17:19:22</t>
  </si>
  <si>
    <t>14.02.2023 17:19:24</t>
  </si>
  <si>
    <t>14.02.2023 17:19:27</t>
  </si>
  <si>
    <t>14.02.2023 17:19:33</t>
  </si>
  <si>
    <t>14.02.2023 17:19:55</t>
  </si>
  <si>
    <t>14.02.2023 17:19:57</t>
  </si>
  <si>
    <t>14.02.2023 17:19:58</t>
  </si>
  <si>
    <t>14.02.2023 17:20:01</t>
  </si>
  <si>
    <t>14.02.2023 17:20:25</t>
  </si>
  <si>
    <t>14.02.2023 17:20:27</t>
  </si>
  <si>
    <t>14.02.2023 17:20:28</t>
  </si>
  <si>
    <t>14.02.2023 17:20:30</t>
  </si>
  <si>
    <t>14.02.2023 17:20:49</t>
  </si>
  <si>
    <t>14.02.2023 17:20:54</t>
  </si>
  <si>
    <t>14.02.2023 17:20:55</t>
  </si>
  <si>
    <t>14.02.2023 17:20:57</t>
  </si>
  <si>
    <t>14.02.2023 17:20:58</t>
  </si>
  <si>
    <t>14.02.2023 17:21:00</t>
  </si>
  <si>
    <t>14.02.2023 17:21:10</t>
  </si>
  <si>
    <t>14.02.2023 17:21:12</t>
  </si>
  <si>
    <t>14.02.2023 17:21:13</t>
  </si>
  <si>
    <t>14.02.2023 17:21:15</t>
  </si>
  <si>
    <t>14.02.2023 17:21:16</t>
  </si>
  <si>
    <t>14.02.2023 17:21:18</t>
  </si>
  <si>
    <t>14.02.2023 17:21:19</t>
  </si>
  <si>
    <t>14.02.2023 17:21:21</t>
  </si>
  <si>
    <t>14.02.2023 17:21:22</t>
  </si>
  <si>
    <t>14.02.2023 17:21:37</t>
  </si>
  <si>
    <t>14.02.2023 17:21:40</t>
  </si>
  <si>
    <t>14.02.2023 17:21:42</t>
  </si>
  <si>
    <t>14.02.2023 17:21:43</t>
  </si>
  <si>
    <t>14.02.2023 17:21:45</t>
  </si>
  <si>
    <t>14.02.2023 17:21:46</t>
  </si>
  <si>
    <t>14.02.2023 17:21:48</t>
  </si>
  <si>
    <t>14.02.2023 17:21:51</t>
  </si>
  <si>
    <t>14.02.2023 17:22:45</t>
  </si>
  <si>
    <t>14.02.2023 17:22:46</t>
  </si>
  <si>
    <t>14.02.2023 17:22:48</t>
  </si>
  <si>
    <t>14.02.2023 17:22:49</t>
  </si>
  <si>
    <t>14.02.2023 17:22:51</t>
  </si>
  <si>
    <t>14.02.2023 17:22:58</t>
  </si>
  <si>
    <t>14.02.2023 17:23:01</t>
  </si>
  <si>
    <t>14.02.2023 17:23:03</t>
  </si>
  <si>
    <t>14.02.2023 17:23:04</t>
  </si>
  <si>
    <t>14.02.2023 17:23:06</t>
  </si>
  <si>
    <t>14.02.2023 17:23:07</t>
  </si>
  <si>
    <t>14.02.2023 17:23:58</t>
  </si>
  <si>
    <t>14.02.2023 17:24:00</t>
  </si>
  <si>
    <t>14.02.2023 17:24:01</t>
  </si>
  <si>
    <t>14.02.2023 17:24:03</t>
  </si>
  <si>
    <t>14.02.2023 17:24:04</t>
  </si>
  <si>
    <t>14.02.2023 17:24:07</t>
  </si>
  <si>
    <t>14.02.2023 17:24:31</t>
  </si>
  <si>
    <t>14.02.2023 17:24:33</t>
  </si>
  <si>
    <t>14.02.2023 17:24:34</t>
  </si>
  <si>
    <t>14.02.2023 17:24:36</t>
  </si>
  <si>
    <t>14.02.2023 17:24:37</t>
  </si>
  <si>
    <t>14.02.2023 17:24:39</t>
  </si>
  <si>
    <t>14.02.2023 17:24:40</t>
  </si>
  <si>
    <t>14.02.2023 17:24:42</t>
  </si>
  <si>
    <t>14.02.2023 17:24:43</t>
  </si>
  <si>
    <t>14.02.2023 17:24:45</t>
  </si>
  <si>
    <t>14.02.2023 17:24:55</t>
  </si>
  <si>
    <t>14.02.2023 17:24:57</t>
  </si>
  <si>
    <t>14.02.2023 17:24:58</t>
  </si>
  <si>
    <t>14.02.2023 17:25:00</t>
  </si>
  <si>
    <t>14.02.2023 17:25:22</t>
  </si>
  <si>
    <t>14.02.2023 17:25:25</t>
  </si>
  <si>
    <t>14.02.2023 17:25:27</t>
  </si>
  <si>
    <t>14.02.2023 17:25:28</t>
  </si>
  <si>
    <t>14.02.2023 17:25:30</t>
  </si>
  <si>
    <t>14.02.2023 17:25:31</t>
  </si>
  <si>
    <t>14.02.2023 17:25:33</t>
  </si>
  <si>
    <t>14.02.2023 17:25:54</t>
  </si>
  <si>
    <t>14.02.2023 17:25:55</t>
  </si>
  <si>
    <t>14.02.2023 17:26:04</t>
  </si>
  <si>
    <t>14.02.2023 17:26:06</t>
  </si>
  <si>
    <t>14.02.2023 17:26:07</t>
  </si>
  <si>
    <t>14.02.2023 17:26:09</t>
  </si>
  <si>
    <t>14.02.2023 17:26:10</t>
  </si>
  <si>
    <t>14.02.2023 17:26:27</t>
  </si>
  <si>
    <t>14.02.2023 17:26:28</t>
  </si>
  <si>
    <t>14.02.2023 17:26:30</t>
  </si>
  <si>
    <t>14.02.2023 17:26:31</t>
  </si>
  <si>
    <t>14.02.2023 17:26:33</t>
  </si>
  <si>
    <t>14.02.2023 17:26:34</t>
  </si>
  <si>
    <t>14.02.2023 17:26:36</t>
  </si>
  <si>
    <t>14.02.2023 17:26:46</t>
  </si>
  <si>
    <t>14.02.2023 17:26:48</t>
  </si>
  <si>
    <t>14.02.2023 17:26:49</t>
  </si>
  <si>
    <t>14.02.2023 17:26:51</t>
  </si>
  <si>
    <t>14.02.2023 17:26:52</t>
  </si>
  <si>
    <t>14.02.2023 17:26:57</t>
  </si>
  <si>
    <t>14.02.2023 17:27:27</t>
  </si>
  <si>
    <t>14.02.2023 17:27:30</t>
  </si>
  <si>
    <t>14.02.2023 17:27:31</t>
  </si>
  <si>
    <t>14.02.2023 17:27:33</t>
  </si>
  <si>
    <t>14.02.2023 17:27:34</t>
  </si>
  <si>
    <t>14.02.2023 17:27:40</t>
  </si>
  <si>
    <t>14.02.2023 17:27:43</t>
  </si>
  <si>
    <t>14.02.2023 17:27:45</t>
  </si>
  <si>
    <t>14.02.2023 17:27:46</t>
  </si>
  <si>
    <t>14.02.2023 17:27:48</t>
  </si>
  <si>
    <t>14.02.2023 17:27:49</t>
  </si>
  <si>
    <t>14.02.2023 17:28:44</t>
  </si>
  <si>
    <t>14.02.2023 17:28:47</t>
  </si>
  <si>
    <t>14.02.2023 17:28:49</t>
  </si>
  <si>
    <t>14.02.2023 17:28:50</t>
  </si>
  <si>
    <t>14.02.2023 17:28:52</t>
  </si>
  <si>
    <t>14.02.2023 17:28:53</t>
  </si>
  <si>
    <t>14.02.2023 17:29:20</t>
  </si>
  <si>
    <t>14.02.2023 17:29:22</t>
  </si>
  <si>
    <t>14.02.2023 17:29:23</t>
  </si>
  <si>
    <t>14.02.2023 17:29:25</t>
  </si>
  <si>
    <t>14.02.2023 17:29:26</t>
  </si>
  <si>
    <t>14.02.2023 17:29:28</t>
  </si>
  <si>
    <t>14.02.2023 17:29:56</t>
  </si>
  <si>
    <t>14.02.2023 17:29:59</t>
  </si>
  <si>
    <t>14.02.2023 17:30:01</t>
  </si>
  <si>
    <t>14.02.2023 17:30:02</t>
  </si>
  <si>
    <t>14.02.2023 17:30:04</t>
  </si>
  <si>
    <t>14.02.2023 17:30:05</t>
  </si>
  <si>
    <t>14.02.2023 17:30:14</t>
  </si>
  <si>
    <t>14.02.2023 17:30:16</t>
  </si>
  <si>
    <t>14.02.2023 17:30:17</t>
  </si>
  <si>
    <t>14.02.2023 17:30:19</t>
  </si>
  <si>
    <t>14.02.2023 17:30:20</t>
  </si>
  <si>
    <t>14.02.2023 17:30:32</t>
  </si>
  <si>
    <t>14.02.2023 17:30:34</t>
  </si>
  <si>
    <t>14.02.2023 17:30:37</t>
  </si>
  <si>
    <t>14.02.2023 17:30:38</t>
  </si>
  <si>
    <t>14.02.2023 17:30:40</t>
  </si>
  <si>
    <t>14.02.2023 17:30:41</t>
  </si>
  <si>
    <t>14.02.2023 17:30:43</t>
  </si>
  <si>
    <t>14.02.2023 17:30:44</t>
  </si>
  <si>
    <t>14.02.2023 17:30:46</t>
  </si>
  <si>
    <t>14.02.2023 17:30:47</t>
  </si>
  <si>
    <t>14.02.2023 17:30:49</t>
  </si>
  <si>
    <t>14.02.2023 17:30:50</t>
  </si>
  <si>
    <t>14.02.2023 17:30:52</t>
  </si>
  <si>
    <t>14.02.2023 17:30:53</t>
  </si>
  <si>
    <t>14.02.2023 17:31:56</t>
  </si>
  <si>
    <t>14.02.2023 17:31:58</t>
  </si>
  <si>
    <t>14.02.2023 17:31:59</t>
  </si>
  <si>
    <t>14.02.2023 17:32:02</t>
  </si>
  <si>
    <t>14.02.2023 17:32:04</t>
  </si>
  <si>
    <t>14.02.2023 17:32:16</t>
  </si>
  <si>
    <t>14.02.2023 17:32:17</t>
  </si>
  <si>
    <t>14.02.2023 17:32:19</t>
  </si>
  <si>
    <t>14.02.2023 17:32:20</t>
  </si>
  <si>
    <t>14.02.2023 17:32:22</t>
  </si>
  <si>
    <t>14.02.2023 17:32:43</t>
  </si>
  <si>
    <t>14.02.2023 17:32:44</t>
  </si>
  <si>
    <t>14.02.2023 17:32:46</t>
  </si>
  <si>
    <t>14.02.2023 17:32:47</t>
  </si>
  <si>
    <t>14.02.2023 17:32:49</t>
  </si>
  <si>
    <t>14.02.2023 17:33:17</t>
  </si>
  <si>
    <t>14.02.2023 17:33:19</t>
  </si>
  <si>
    <t>14.02.2023 17:33:20</t>
  </si>
  <si>
    <t>14.02.2023 17:33:22</t>
  </si>
  <si>
    <t>14.02.2023 17:33:23</t>
  </si>
  <si>
    <t>14.02.2023 17:33:26</t>
  </si>
  <si>
    <t>14.02.2023 17:33:28</t>
  </si>
  <si>
    <t>14.02.2023 17:33:29</t>
  </si>
  <si>
    <t>14.02.2023 17:33:31</t>
  </si>
  <si>
    <t>14.02.2023 17:33:32</t>
  </si>
  <si>
    <t>14.02.2023 17:33:52</t>
  </si>
  <si>
    <t>14.02.2023 17:33:53</t>
  </si>
  <si>
    <t>14.02.2023 17:33:55</t>
  </si>
  <si>
    <t>14.02.2023 17:33:56</t>
  </si>
  <si>
    <t>14.02.2023 17:33:58</t>
  </si>
  <si>
    <t>14.02.2023 17:33:59</t>
  </si>
  <si>
    <t>14.02.2023 17:34:02</t>
  </si>
  <si>
    <t>14.02.2023 17:34:05</t>
  </si>
  <si>
    <t>14.02.2023 17:34:07</t>
  </si>
  <si>
    <t>14.02.2023 17:34:08</t>
  </si>
  <si>
    <t>14.02.2023 17:34:10</t>
  </si>
  <si>
    <t>14.02.2023 17:34:11</t>
  </si>
  <si>
    <t>14.02.2023 17:34:55</t>
  </si>
  <si>
    <t>14.02.2023 17:34:56</t>
  </si>
  <si>
    <t>14.02.2023 17:34:58</t>
  </si>
  <si>
    <t>14.02.2023 17:34:59</t>
  </si>
  <si>
    <t>14.02.2023 17:35:01</t>
  </si>
  <si>
    <t>14.02.2023 17:35:43</t>
  </si>
  <si>
    <t>14.02.2023 17:35:46</t>
  </si>
  <si>
    <t>14.02.2023 17:35:47</t>
  </si>
  <si>
    <t>14.02.2023 17:35:49</t>
  </si>
  <si>
    <t>14.02.2023 17:35:50</t>
  </si>
  <si>
    <t>14.02.2023 17:35:52</t>
  </si>
  <si>
    <t>14.02.2023 17:35:53</t>
  </si>
  <si>
    <t>14.02.2023 17:35:55</t>
  </si>
  <si>
    <t>14.02.2023 17:35:56</t>
  </si>
  <si>
    <t>14.02.2023 17:36:10</t>
  </si>
  <si>
    <t>14.02.2023 17:36:11</t>
  </si>
  <si>
    <t>14.02.2023 17:36:13</t>
  </si>
  <si>
    <t>14.02.2023 17:36:14</t>
  </si>
  <si>
    <t>14.02.2023 17:36:16</t>
  </si>
  <si>
    <t>14.02.2023 17:36:17</t>
  </si>
  <si>
    <t>14.02.2023 17:36:53</t>
  </si>
  <si>
    <t>14.02.2023 17:36:58</t>
  </si>
  <si>
    <t>14.02.2023 17:36:59</t>
  </si>
  <si>
    <t>14.02.2023 17:37:02</t>
  </si>
  <si>
    <t>14.02.2023 17:37:04</t>
  </si>
  <si>
    <t>14.02.2023 17:37:05</t>
  </si>
  <si>
    <t>14.02.2023 17:37:07</t>
  </si>
  <si>
    <t>14.02.2023 17:37:28</t>
  </si>
  <si>
    <t>14.02.2023 17:37:31</t>
  </si>
  <si>
    <t>14.02.2023 17:37:32</t>
  </si>
  <si>
    <t>14.02.2023 17:37:34</t>
  </si>
  <si>
    <t>14.02.2023 17:37:35</t>
  </si>
  <si>
    <t>14.02.2023 17:37:37</t>
  </si>
  <si>
    <t>14.02.2023 17:37:50</t>
  </si>
  <si>
    <t>14.02.2023 17:37:52</t>
  </si>
  <si>
    <t>14.02.2023 17:37:53</t>
  </si>
  <si>
    <t>14.02.2023 17:37:55</t>
  </si>
  <si>
    <t>14.02.2023 17:37:56</t>
  </si>
  <si>
    <t>14.02.2023 17:37:59</t>
  </si>
  <si>
    <t>14.02.2023 17:38:01</t>
  </si>
  <si>
    <t>14.02.2023 17:38:02</t>
  </si>
  <si>
    <t>14.02.2023 17:38:04</t>
  </si>
  <si>
    <t>14.02.2023 17:38:16</t>
  </si>
  <si>
    <t>14.02.2023 17:38:45</t>
  </si>
  <si>
    <t>14.02.2023 17:38:47</t>
  </si>
  <si>
    <t>14.02.2023 17:38:48</t>
  </si>
  <si>
    <t>14.02.2023 17:38:50</t>
  </si>
  <si>
    <t>14.02.2023 17:38:51</t>
  </si>
  <si>
    <t>14.02.2023 17:38:56</t>
  </si>
  <si>
    <t>14.02.2023 17:38:57</t>
  </si>
  <si>
    <t>14.02.2023 17:40:09</t>
  </si>
  <si>
    <t>14.02.2023 17:40:11</t>
  </si>
  <si>
    <t>14.02.2023 17:40:12</t>
  </si>
  <si>
    <t>14.02.2023 17:40:14</t>
  </si>
  <si>
    <t>14.02.2023 17:40:15</t>
  </si>
  <si>
    <t>14.02.2023 17:40:17</t>
  </si>
  <si>
    <t>14.02.2023 17:40:18</t>
  </si>
  <si>
    <t>14.02.2023 17:40:20</t>
  </si>
  <si>
    <t>14.02.2023 17:40:39</t>
  </si>
  <si>
    <t>14.02.2023 17:40:41</t>
  </si>
  <si>
    <t>14.02.2023 17:40:42</t>
  </si>
  <si>
    <t>14.02.2023 17:40:44</t>
  </si>
  <si>
    <t>14.02.2023 17:40:45</t>
  </si>
  <si>
    <t>14.02.2023 17:40:47</t>
  </si>
  <si>
    <t>14.02.2023 17:41:06</t>
  </si>
  <si>
    <t>14.02.2023 17:41:08</t>
  </si>
  <si>
    <t>14.02.2023 17:41:09</t>
  </si>
  <si>
    <t>14.02.2023 17:41:11</t>
  </si>
  <si>
    <t>14.02.2023 17:41:12</t>
  </si>
  <si>
    <t>14.02.2023 17:41:14</t>
  </si>
  <si>
    <t>14.02.2023 17:41:15</t>
  </si>
  <si>
    <t>14.02.2023 17:41:17</t>
  </si>
  <si>
    <t>14.02.2023 17:41:32</t>
  </si>
  <si>
    <t>14.02.2023 17:41:36</t>
  </si>
  <si>
    <t>14.02.2023 17:41:38</t>
  </si>
  <si>
    <t>14.02.2023 17:41:39</t>
  </si>
  <si>
    <t>14.02.2023 17:41:41</t>
  </si>
  <si>
    <t>14.02.2023 17:41:42</t>
  </si>
  <si>
    <t>14.02.2023 17:41:44</t>
  </si>
  <si>
    <t>14.02.2023 17:41:45</t>
  </si>
  <si>
    <t>14.02.2023 17:41:50</t>
  </si>
  <si>
    <t>14.02.2023 17:41:53</t>
  </si>
  <si>
    <t>14.02.2023 17:41:54</t>
  </si>
  <si>
    <t>14.02.2023 17:41:56</t>
  </si>
  <si>
    <t>14.02.2023 17:42:06</t>
  </si>
  <si>
    <t>14.02.2023 17:42:08</t>
  </si>
  <si>
    <t>14.02.2023 17:42:09</t>
  </si>
  <si>
    <t>14.02.2023 17:42:11</t>
  </si>
  <si>
    <t>14.02.2023 17:42:12</t>
  </si>
  <si>
    <t>14.02.2023 17:42:14</t>
  </si>
  <si>
    <t>14.02.2023 17:42:15</t>
  </si>
  <si>
    <t>14.02.2023 17:42:17</t>
  </si>
  <si>
    <t>14.02.2023 17:42:20</t>
  </si>
  <si>
    <t>14.02.2023 17:42:21</t>
  </si>
  <si>
    <t>14.02.2023 17:42:30</t>
  </si>
  <si>
    <t>14.02.2023 17:42:32</t>
  </si>
  <si>
    <t>14.02.2023 17:42:33</t>
  </si>
  <si>
    <t>14.02.2023 17:42:35</t>
  </si>
  <si>
    <t>14.02.2023 17:42:36</t>
  </si>
  <si>
    <t>14.02.2023 17:42:38</t>
  </si>
  <si>
    <t>14.02.2023 17:42:39</t>
  </si>
  <si>
    <t>14.02.2023 17:42:41</t>
  </si>
  <si>
    <t>14.02.2023 17:42:42</t>
  </si>
  <si>
    <t>14.02.2023 17:42:44</t>
  </si>
  <si>
    <t>14.02.2023 17:42:45</t>
  </si>
  <si>
    <t>14.02.2023 17:42:46</t>
  </si>
  <si>
    <t>14.02.2023 17:42:48</t>
  </si>
  <si>
    <t>14.02.2023 17:42:49</t>
  </si>
  <si>
    <t>14.02.2023 17:42:51</t>
  </si>
  <si>
    <t>14.02.2023 17:42:52</t>
  </si>
  <si>
    <t>14.02.2023 17:42:54</t>
  </si>
  <si>
    <t>14.02.2023 17:42:55</t>
  </si>
  <si>
    <t>14.02.2023 17:43:42</t>
  </si>
  <si>
    <t>14.02.2023 17:43:43</t>
  </si>
  <si>
    <t>14.02.2023 17:43:45</t>
  </si>
  <si>
    <t>14.02.2023 17:43:46</t>
  </si>
  <si>
    <t>14.02.2023 17:43:48</t>
  </si>
  <si>
    <t>14.02.2023 17:43:49</t>
  </si>
  <si>
    <t>14.02.2023 17:44:07</t>
  </si>
  <si>
    <t>14.02.2023 17:44:10</t>
  </si>
  <si>
    <t>14.02.2023 17:44:12</t>
  </si>
  <si>
    <t>14.02.2023 17:44:13</t>
  </si>
  <si>
    <t>14.02.2023 17:44:15</t>
  </si>
  <si>
    <t>14.02.2023 17:44:16</t>
  </si>
  <si>
    <t>14.02.2023 17:44:18</t>
  </si>
  <si>
    <t>14.02.2023 17:44:24</t>
  </si>
  <si>
    <t>14.02.2023 17:44:30</t>
  </si>
  <si>
    <t>14.02.2023 17:44:31</t>
  </si>
  <si>
    <t>14.02.2023 17:44:33</t>
  </si>
  <si>
    <t>14.02.2023 17:44:34</t>
  </si>
  <si>
    <t>14.02.2023 17:44:36</t>
  </si>
  <si>
    <t>14.02.2023 17:44:37</t>
  </si>
  <si>
    <t>14.02.2023 17:44:39</t>
  </si>
  <si>
    <t>14.02.2023 17:44:43</t>
  </si>
  <si>
    <t>14.02.2023 17:44:45</t>
  </si>
  <si>
    <t>14.02.2023 17:44:46</t>
  </si>
  <si>
    <t>14.02.2023 17:44:48</t>
  </si>
  <si>
    <t>14.02.2023 17:44:49</t>
  </si>
  <si>
    <t>14.02.2023 17:44:51</t>
  </si>
  <si>
    <t>14.02.2023 17:44:52</t>
  </si>
  <si>
    <t>14.02.2023 17:44:54</t>
  </si>
  <si>
    <t>14.02.2023 17:44:55</t>
  </si>
  <si>
    <t>14.02.2023 17:44:57</t>
  </si>
  <si>
    <t>14.02.2023 17:44:58</t>
  </si>
  <si>
    <t>14.02.2023 17:45:00</t>
  </si>
  <si>
    <t>14.02.2023 17:45:13</t>
  </si>
  <si>
    <t>14.02.2023 17:45:14</t>
  </si>
  <si>
    <t>14.02.2023 17:45:16</t>
  </si>
  <si>
    <t>14.02.2023 17:45:17</t>
  </si>
  <si>
    <t>14.02.2023 17:45:20</t>
  </si>
  <si>
    <t>14.02.2023 17:45:59</t>
  </si>
  <si>
    <t>14.02.2023 17:46:01</t>
  </si>
  <si>
    <t>14.02.2023 17:46:02</t>
  </si>
  <si>
    <t>14.02.2023 17:46:04</t>
  </si>
  <si>
    <t>14.02.2023 17:46:05</t>
  </si>
  <si>
    <t>14.02.2023 17:46:07</t>
  </si>
  <si>
    <t>14.02.2023 17:46:08</t>
  </si>
  <si>
    <t>14.02.2023 17:46:20</t>
  </si>
  <si>
    <t>14.02.2023 17:46:22</t>
  </si>
  <si>
    <t>14.02.2023 17:46:23</t>
  </si>
  <si>
    <t>14.02.2023 17:46:25</t>
  </si>
  <si>
    <t>14.02.2023 17:46:26</t>
  </si>
  <si>
    <t>14.02.2023 17:46:32</t>
  </si>
  <si>
    <t>14.02.2023 17:46:34</t>
  </si>
  <si>
    <t>14.02.2023 17:46:35</t>
  </si>
  <si>
    <t>14.02.2023 17:46:37</t>
  </si>
  <si>
    <t>14.02.2023 17:46:38</t>
  </si>
  <si>
    <t>14.02.2023 17:46:40</t>
  </si>
  <si>
    <t>14.02.2023 17:46:41</t>
  </si>
  <si>
    <t>14.02.2023 17:46:43</t>
  </si>
  <si>
    <t>14.02.2023 17:46:44</t>
  </si>
  <si>
    <t>14.02.2023 17:46:46</t>
  </si>
  <si>
    <t>14.02.2023 17:46:50</t>
  </si>
  <si>
    <t>14.02.2023 17:46:52</t>
  </si>
  <si>
    <t>14.02.2023 17:46:55</t>
  </si>
  <si>
    <t>14.02.2023 17:46:56</t>
  </si>
  <si>
    <t>14.02.2023 17:46:58</t>
  </si>
  <si>
    <t>14.02.2023 17:46:59</t>
  </si>
  <si>
    <t>14.02.2023 17:47:01</t>
  </si>
  <si>
    <t>14.02.2023 17:47:02</t>
  </si>
  <si>
    <t>14.02.2023 17:47:14</t>
  </si>
  <si>
    <t>14.02.2023 17:47:16</t>
  </si>
  <si>
    <t>14.02.2023 17:47:17</t>
  </si>
  <si>
    <t>14.02.2023 17:47:19</t>
  </si>
  <si>
    <t>14.02.2023 17:47:20</t>
  </si>
  <si>
    <t>14.02.2023 17:47:22</t>
  </si>
  <si>
    <t>14.02.2023 17:47:23</t>
  </si>
  <si>
    <t>14.02.2023 17:47:25</t>
  </si>
  <si>
    <t>14.02.2023 17:47:26</t>
  </si>
  <si>
    <t>14.02.2023 17:47:29</t>
  </si>
  <si>
    <t>14.02.2023 17:47:31</t>
  </si>
  <si>
    <t>14.02.2023 17:47:32</t>
  </si>
  <si>
    <t>14.02.2023 17:47:34</t>
  </si>
  <si>
    <t>14.02.2023 17:47:35</t>
  </si>
  <si>
    <t>14.02.2023 17:47:37</t>
  </si>
  <si>
    <t>14.02.2023 17:47:38</t>
  </si>
  <si>
    <t>14.02.2023 17:47:40</t>
  </si>
  <si>
    <t>14.02.2023 17:47:48</t>
  </si>
  <si>
    <t>14.02.2023 17:47:56</t>
  </si>
  <si>
    <t>14.02.2023 17:47:57</t>
  </si>
  <si>
    <t>14.02.2023 17:47:59</t>
  </si>
  <si>
    <t>14.02.2023 17:48:00</t>
  </si>
  <si>
    <t>14.02.2023 17:48:02</t>
  </si>
  <si>
    <t>14.02.2023 17:48:03</t>
  </si>
  <si>
    <t>14.02.2023 17:48:05</t>
  </si>
  <si>
    <t>14.02.2023 17:48:06</t>
  </si>
  <si>
    <t>14.02.2023 17:48:08</t>
  </si>
  <si>
    <t>14.02.2023 17:48:38</t>
  </si>
  <si>
    <t>14.02.2023 17:48:41</t>
  </si>
  <si>
    <t>14.02.2023 17:48:42</t>
  </si>
  <si>
    <t>14.02.2023 17:48:44</t>
  </si>
  <si>
    <t>14.02.2023 17:48:45</t>
  </si>
  <si>
    <t>14.02.2023 17:48:47</t>
  </si>
  <si>
    <t>14.02.2023 17:48:48</t>
  </si>
  <si>
    <t>14.02.2023 17:48:50</t>
  </si>
  <si>
    <t>14.02.2023 17:48:51</t>
  </si>
  <si>
    <t>14.02.2023 17:49:15</t>
  </si>
  <si>
    <t>14.02.2023 17:49:17</t>
  </si>
  <si>
    <t>14.02.2023 17:49:18</t>
  </si>
  <si>
    <t>14.02.2023 17:49:20</t>
  </si>
  <si>
    <t>14.02.2023 17:49:21</t>
  </si>
  <si>
    <t>14.02.2023 17:49:23</t>
  </si>
  <si>
    <t>14.02.2023 17:49:24</t>
  </si>
  <si>
    <t>14.02.2023 17:49:26</t>
  </si>
  <si>
    <t>14.02.2023 17:49:27</t>
  </si>
  <si>
    <t>14.02.2023 17:49:29</t>
  </si>
  <si>
    <t>14.02.2023 17:49:30</t>
  </si>
  <si>
    <t>14.02.2023 17:49:32</t>
  </si>
  <si>
    <t>14.02.2023 17:50:18</t>
  </si>
  <si>
    <t>14.02.2023 17:50:20</t>
  </si>
  <si>
    <t>14.02.2023 17:50:21</t>
  </si>
  <si>
    <t>14.02.2023 17:50:23</t>
  </si>
  <si>
    <t>14.02.2023 17:50:24</t>
  </si>
  <si>
    <t>14.02.2023 17:50:26</t>
  </si>
  <si>
    <t>14.02.2023 17:50:30</t>
  </si>
  <si>
    <t>14.02.2023 17:50:32</t>
  </si>
  <si>
    <t>14.02.2023 17:50:33</t>
  </si>
  <si>
    <t>14.02.2023 17:50:35</t>
  </si>
  <si>
    <t>14.02.2023 17:51:27</t>
  </si>
  <si>
    <t>14.02.2023 17:51:29</t>
  </si>
  <si>
    <t>14.02.2023 17:51:30</t>
  </si>
  <si>
    <t>14.02.2023 17:51:32</t>
  </si>
  <si>
    <t>14.02.2023 17:51:33</t>
  </si>
  <si>
    <t>14.02.2023 17:51:35</t>
  </si>
  <si>
    <t>14.02.2023 17:51:51</t>
  </si>
  <si>
    <t>14.02.2023 17:51:53</t>
  </si>
  <si>
    <t>14.02.2023 17:51:54</t>
  </si>
  <si>
    <t>14.02.2023 17:51:56</t>
  </si>
  <si>
    <t>14.02.2023 17:51:57</t>
  </si>
  <si>
    <t>14.02.2023 17:53:17</t>
  </si>
  <si>
    <t>14.02.2023 17:53:18</t>
  </si>
  <si>
    <t>14.02.2023 17:53:20</t>
  </si>
  <si>
    <t>14.02.2023 17:53:21</t>
  </si>
  <si>
    <t>14.02.2023 17:53:23</t>
  </si>
  <si>
    <t>14.02.2023 17:53:26</t>
  </si>
  <si>
    <t>14.02.2023 17:53:27</t>
  </si>
  <si>
    <t>14.02.2023 17:53:39</t>
  </si>
  <si>
    <t>14.02.2023 17:53:41</t>
  </si>
  <si>
    <t>14.02.2023 17:53:42</t>
  </si>
  <si>
    <t>14.02.2023 17:53:44</t>
  </si>
  <si>
    <t>14.02.2023 17:53:45</t>
  </si>
  <si>
    <t>14.02.2023 17:53:47</t>
  </si>
  <si>
    <t>14.02.2023 17:53:48</t>
  </si>
  <si>
    <t>14.02.2023 17:53:50</t>
  </si>
  <si>
    <t>14.02.2023 17:53:56</t>
  </si>
  <si>
    <t>14.02.2023 17:53:57</t>
  </si>
  <si>
    <t>14.02.2023 17:53:59</t>
  </si>
  <si>
    <t>14.02.2023 17:54:02</t>
  </si>
  <si>
    <t>14.02.2023 17:54:05</t>
  </si>
  <si>
    <t>14.02.2023 17:55:11</t>
  </si>
  <si>
    <t>14.02.2023 17:55:12</t>
  </si>
  <si>
    <t>14.02.2023 17:55:14</t>
  </si>
  <si>
    <t>14.02.2023 17:55:15</t>
  </si>
  <si>
    <t>14.02.2023 17:55:17</t>
  </si>
  <si>
    <t>14.02.2023 17:55:18</t>
  </si>
  <si>
    <t>14.02.2023 17:55:20</t>
  </si>
  <si>
    <t>14.02.2023 17:55:21</t>
  </si>
  <si>
    <t>14.02.2023 17:56:18</t>
  </si>
  <si>
    <t>14.02.2023 17:56:20</t>
  </si>
  <si>
    <t>14.02.2023 17:56:21</t>
  </si>
  <si>
    <t>14.02.2023 17:56:23</t>
  </si>
  <si>
    <t>14.02.2023 17:56:24</t>
  </si>
  <si>
    <t>14.02.2023 17:56:26</t>
  </si>
  <si>
    <t>14.02.2023 17:56:27</t>
  </si>
  <si>
    <t>14.02.2023 17:56:41</t>
  </si>
  <si>
    <t>14.02.2023 17:56:42</t>
  </si>
  <si>
    <t>14.02.2023 17:56:44</t>
  </si>
  <si>
    <t>14.02.2023 17:56:45</t>
  </si>
  <si>
    <t>14.02.2023 17:56:47</t>
  </si>
  <si>
    <t>14.02.2023 17:56:48</t>
  </si>
  <si>
    <t>14.02.2023 17:56:50</t>
  </si>
  <si>
    <t>14.02.2023 17:57:05</t>
  </si>
  <si>
    <t>14.02.2023 17:57:08</t>
  </si>
  <si>
    <t>14.02.2023 17:57:09</t>
  </si>
  <si>
    <t>14.02.2023 17:57:11</t>
  </si>
  <si>
    <t>14.02.2023 17:57:12</t>
  </si>
  <si>
    <t>14.02.2023 17:57:14</t>
  </si>
  <si>
    <t>14.02.2023 17:57:15</t>
  </si>
  <si>
    <t>14.02.2023 17:57:17</t>
  </si>
  <si>
    <t>14.02.2023 17:57:18</t>
  </si>
  <si>
    <t>14.02.2023 17:57:20</t>
  </si>
  <si>
    <t>14.02.2023 17:57:44</t>
  </si>
  <si>
    <t>14.02.2023 17:57:45</t>
  </si>
  <si>
    <t>14.02.2023 17:57:47</t>
  </si>
  <si>
    <t>14.02.2023 17:57:48</t>
  </si>
  <si>
    <t>14.02.2023 17:57:50</t>
  </si>
  <si>
    <t>14.02.2023 17:57:51</t>
  </si>
  <si>
    <t>14.02.2023 17:58:08</t>
  </si>
  <si>
    <t>14.02.2023 17:58:11</t>
  </si>
  <si>
    <t>14.02.2023 17:58:12</t>
  </si>
  <si>
    <t>14.02.2023 17:58:14</t>
  </si>
  <si>
    <t>14.02.2023 17:58:15</t>
  </si>
  <si>
    <t>14.02.2023 17:58:17</t>
  </si>
  <si>
    <t>14.02.2023 17:58:18</t>
  </si>
  <si>
    <t>14.02.2023 17:58:20</t>
  </si>
  <si>
    <t>14.02.2023 17:58:21</t>
  </si>
  <si>
    <t>14.02.2023 17:58:23</t>
  </si>
  <si>
    <t>14.02.2023 17:58:24</t>
  </si>
  <si>
    <t>14.02.2023 17:58:26</t>
  </si>
  <si>
    <t>14.02.2023 17:59:05</t>
  </si>
  <si>
    <t>14.02.2023 17:59:06</t>
  </si>
  <si>
    <t>14.02.2023 17:59:08</t>
  </si>
  <si>
    <t>14.02.2023 17:59:09</t>
  </si>
  <si>
    <t>14.02.2023 17:59:11</t>
  </si>
  <si>
    <t>14.02.2023 17:59:12</t>
  </si>
  <si>
    <t>14.02.2023 17:59:14</t>
  </si>
  <si>
    <t>14.02.2023 17:59:15</t>
  </si>
  <si>
    <t>14.02.2023 17:59:27</t>
  </si>
  <si>
    <t>14.02.2023 17:59:29</t>
  </si>
  <si>
    <t>14.02.2023 17:59:48</t>
  </si>
  <si>
    <t>14.02.2023 17:59:50</t>
  </si>
  <si>
    <t>14.02.2023 17:59:51</t>
  </si>
  <si>
    <t>14.02.2023 17:59:53</t>
  </si>
  <si>
    <t>14.02.2023 17:59:54</t>
  </si>
  <si>
    <t>14.02.2023 17:59:56</t>
  </si>
  <si>
    <t>14.02.2023 17:59:57</t>
  </si>
  <si>
    <t>14.02.2023 17:59:59</t>
  </si>
  <si>
    <t>14.02.2023 18:00:00</t>
  </si>
  <si>
    <t>14.02.2023 18:00:05</t>
  </si>
  <si>
    <t>14.02.2023 18:00:06</t>
  </si>
  <si>
    <t>14.02.2023 18:00:08</t>
  </si>
  <si>
    <t>14.02.2023 18:00:09</t>
  </si>
  <si>
    <t>14.02.2023 18:00:12</t>
  </si>
  <si>
    <t>14.02.2023 18:01:08</t>
  </si>
  <si>
    <t>14.02.2023 18:01:09</t>
  </si>
  <si>
    <t>14.02.2023 18:01:11</t>
  </si>
  <si>
    <t>14.02.2023 18:01:12</t>
  </si>
  <si>
    <t>14.02.2023 18:01:14</t>
  </si>
  <si>
    <t>14.02.2023 18:01:15</t>
  </si>
  <si>
    <t>14.02.2023 18:02:45</t>
  </si>
  <si>
    <t>14.02.2023 18:02:47</t>
  </si>
  <si>
    <t>14.02.2023 18:02:48</t>
  </si>
  <si>
    <t>14.02.2023 18:02:50</t>
  </si>
  <si>
    <t>14.02.2023 18:02:51</t>
  </si>
  <si>
    <t>14.02.2023 18:02:53</t>
  </si>
  <si>
    <t>14.02.2023 18:02:56</t>
  </si>
  <si>
    <t>14.02.2023 18:02:59</t>
  </si>
  <si>
    <t>14.02.2023 18:03:00</t>
  </si>
  <si>
    <t>14.02.2023 18:03:02</t>
  </si>
  <si>
    <t>14.02.2023 18:03:03</t>
  </si>
  <si>
    <t>14.02.2023 18:03:05</t>
  </si>
  <si>
    <t>14.02.2023 18:03:06</t>
  </si>
  <si>
    <t>14.02.2023 18:03:49</t>
  </si>
  <si>
    <t>14.02.2023 18:04:19</t>
  </si>
  <si>
    <t>14.02.2023 18:04:22</t>
  </si>
  <si>
    <t>14.02.2023 18:04:24</t>
  </si>
  <si>
    <t>14.02.2023 18:04:25</t>
  </si>
  <si>
    <t>14.02.2023 18:04:27</t>
  </si>
  <si>
    <t>14.02.2023 18:04:28</t>
  </si>
  <si>
    <t>14.02.2023 18:04:30</t>
  </si>
  <si>
    <t>14.02.2023 18:04:31</t>
  </si>
  <si>
    <t>14.02.2023 18:04:38</t>
  </si>
  <si>
    <t>14.02.2023 18:04:40</t>
  </si>
  <si>
    <t>14.02.2023 18:04:42</t>
  </si>
  <si>
    <t>14.02.2023 18:04:45</t>
  </si>
  <si>
    <t>14.02.2023 18:04:46</t>
  </si>
  <si>
    <t>14.02.2023 18:04:48</t>
  </si>
  <si>
    <t>14.02.2023 18:04:49</t>
  </si>
  <si>
    <t>14.02.2023 18:05:25</t>
  </si>
  <si>
    <t>14.02.2023 18:05:27</t>
  </si>
  <si>
    <t>14.02.2023 18:05:28</t>
  </si>
  <si>
    <t>14.02.2023 18:05:30</t>
  </si>
  <si>
    <t>14.02.2023 18:05:31</t>
  </si>
  <si>
    <t>14.02.2023 18:05:33</t>
  </si>
  <si>
    <t>14.02.2023 18:05:45</t>
  </si>
  <si>
    <t>14.02.2023 18:05:48</t>
  </si>
  <si>
    <t>14.02.2023 18:05:49</t>
  </si>
  <si>
    <t>14.02.2023 18:05:51</t>
  </si>
  <si>
    <t>14.02.2023 18:05:52</t>
  </si>
  <si>
    <t>14.02.2023 18:05:54</t>
  </si>
  <si>
    <t>14.02.2023 18:05:58</t>
  </si>
  <si>
    <t>14.02.2023 18:06:00</t>
  </si>
  <si>
    <t>14.02.2023 18:06:01</t>
  </si>
  <si>
    <t>14.02.2023 18:06:03</t>
  </si>
  <si>
    <t>14.02.2023 18:06:04</t>
  </si>
  <si>
    <t>14.02.2023 18:06:06</t>
  </si>
  <si>
    <t>14.02.2023 18:06:07</t>
  </si>
  <si>
    <t>14.02.2023 18:06:09</t>
  </si>
  <si>
    <t>14.02.2023 18:06:10</t>
  </si>
  <si>
    <t>14.02.2023 18:06:12</t>
  </si>
  <si>
    <t>14.02.2023 18:06:13</t>
  </si>
  <si>
    <t>14.02.2023 18:06:15</t>
  </si>
  <si>
    <t>14.02.2023 18:06:19</t>
  </si>
  <si>
    <t>14.02.2023 18:06:22</t>
  </si>
  <si>
    <t>14.02.2023 18:06:24</t>
  </si>
  <si>
    <t>14.02.2023 18:06:25</t>
  </si>
  <si>
    <t>14.02.2023 18:06:27</t>
  </si>
  <si>
    <t>14.02.2023 18:06:28</t>
  </si>
  <si>
    <t>14.02.2023 18:06:30</t>
  </si>
  <si>
    <t>14.02.2023 18:06:33</t>
  </si>
  <si>
    <t>14.02.2023 18:06:34</t>
  </si>
  <si>
    <t>14.02.2023 18:06:36</t>
  </si>
  <si>
    <t>14.02.2023 18:06:37</t>
  </si>
  <si>
    <t>14.02.2023 18:06:39</t>
  </si>
  <si>
    <t>14.02.2023 18:06:44</t>
  </si>
  <si>
    <t>14.02.2023 18:06:46</t>
  </si>
  <si>
    <t>14.02.2023 18:07:16</t>
  </si>
  <si>
    <t>14.02.2023 18:07:17</t>
  </si>
  <si>
    <t>14.02.2023 18:07:19</t>
  </si>
  <si>
    <t>14.02.2023 18:07:20</t>
  </si>
  <si>
    <t>14.02.2023 18:07:22</t>
  </si>
  <si>
    <t>14.02.2023 18:07:25</t>
  </si>
  <si>
    <t>14.02.2023 18:07:29</t>
  </si>
  <si>
    <t>14.02.2023 18:07:31</t>
  </si>
  <si>
    <t>14.02.2023 18:07:32</t>
  </si>
  <si>
    <t>14.02.2023 18:07:34</t>
  </si>
  <si>
    <t>14.02.2023 18:07:35</t>
  </si>
  <si>
    <t>14.02.2023 18:07:37</t>
  </si>
  <si>
    <t>14.02.2023 18:07:40</t>
  </si>
  <si>
    <t>14.02.2023 18:07:41</t>
  </si>
  <si>
    <t>14.02.2023 18:07:43</t>
  </si>
  <si>
    <t>14.02.2023 18:07:44</t>
  </si>
  <si>
    <t>14.02.2023 18:07:46</t>
  </si>
  <si>
    <t>14.02.2023 18:07:47</t>
  </si>
  <si>
    <t>14.02.2023 18:08:38</t>
  </si>
  <si>
    <t>14.02.2023 18:08:40</t>
  </si>
  <si>
    <t>14.02.2023 18:08:41</t>
  </si>
  <si>
    <t>14.02.2023 18:08:43</t>
  </si>
  <si>
    <t>14.02.2023 18:08:44</t>
  </si>
  <si>
    <t>14.02.2023 18:08:50</t>
  </si>
  <si>
    <t>14.02.2023 18:08:53</t>
  </si>
  <si>
    <t>14.02.2023 18:08:55</t>
  </si>
  <si>
    <t>14.02.2023 18:08:56</t>
  </si>
  <si>
    <t>14.02.2023 18:08:58</t>
  </si>
  <si>
    <t>14.02.2023 18:08:59</t>
  </si>
  <si>
    <t>14.02.2023 18:09:20</t>
  </si>
  <si>
    <t>14.02.2023 18:09:22</t>
  </si>
  <si>
    <t>14.02.2023 18:09:23</t>
  </si>
  <si>
    <t>14.02.2023 18:09:25</t>
  </si>
  <si>
    <t>14.02.2023 18:09:26</t>
  </si>
  <si>
    <t>14.02.2023 18:09:28</t>
  </si>
  <si>
    <t>14.02.2023 18:09:44</t>
  </si>
  <si>
    <t>14.02.2023 18:09:46</t>
  </si>
  <si>
    <t>14.02.2023 18:09:47</t>
  </si>
  <si>
    <t>14.02.2023 18:09:49</t>
  </si>
  <si>
    <t>14.02.2023 18:09:50</t>
  </si>
  <si>
    <t>14.02.2023 18:09:52</t>
  </si>
  <si>
    <t>14.02.2023 18:09:53</t>
  </si>
  <si>
    <t>14.02.2023 18:09:55</t>
  </si>
  <si>
    <t>14.02.2023 18:09:56</t>
  </si>
  <si>
    <t>14.02.2023 18:09:58</t>
  </si>
  <si>
    <t>14.02.2023 18:09:59</t>
  </si>
  <si>
    <t>14.02.2023 18:10:01</t>
  </si>
  <si>
    <t>14.02.2023 18:10:02</t>
  </si>
  <si>
    <t>14.02.2023 18:10:05</t>
  </si>
  <si>
    <t>14.02.2023 18:10:08</t>
  </si>
  <si>
    <t>14.02.2023 18:10:11</t>
  </si>
  <si>
    <t>14.02.2023 18:10:13</t>
  </si>
  <si>
    <t>14.02.2023 18:10:14</t>
  </si>
  <si>
    <t>14.02.2023 18:10:17</t>
  </si>
  <si>
    <t>14.02.2023 18:10:19</t>
  </si>
  <si>
    <t>14.02.2023 18:10:20</t>
  </si>
  <si>
    <t>14.02.2023 18:10:22</t>
  </si>
  <si>
    <t>14.02.2023 18:10:23</t>
  </si>
  <si>
    <t>14.02.2023 18:10:25</t>
  </si>
  <si>
    <t>14.02.2023 18:10:43</t>
  </si>
  <si>
    <t>14.02.2023 18:10:44</t>
  </si>
  <si>
    <t>14.02.2023 18:10:46</t>
  </si>
  <si>
    <t>14.02.2023 18:10:47</t>
  </si>
  <si>
    <t>14.02.2023 18:10:49</t>
  </si>
  <si>
    <t>14.02.2023 18:10:50</t>
  </si>
  <si>
    <t>14.02.2023 18:10:52</t>
  </si>
  <si>
    <t>14.02.2023 18:11:04</t>
  </si>
  <si>
    <t>14.02.2023 18:11:14</t>
  </si>
  <si>
    <t>14.02.2023 18:11:16</t>
  </si>
  <si>
    <t>14.02.2023 18:11:17</t>
  </si>
  <si>
    <t>14.02.2023 18:11:19</t>
  </si>
  <si>
    <t>14.02.2023 18:11:20</t>
  </si>
  <si>
    <t>14.02.2023 18:11:22</t>
  </si>
  <si>
    <t>14.02.2023 18:11:28</t>
  </si>
  <si>
    <t>14.02.2023 18:11:31</t>
  </si>
  <si>
    <t>14.02.2023 18:11:32</t>
  </si>
  <si>
    <t>14.02.2023 18:11:34</t>
  </si>
  <si>
    <t>14.02.2023 18:11:35</t>
  </si>
  <si>
    <t>14.02.2023 18:11:37</t>
  </si>
  <si>
    <t>14.02.2023 18:11:38</t>
  </si>
  <si>
    <t>14.02.2023 18:11:40</t>
  </si>
  <si>
    <t>14.02.2023 18:11:41</t>
  </si>
  <si>
    <t>14.02.2023 18:11:43</t>
  </si>
  <si>
    <t>14.02.2023 18:11:44</t>
  </si>
  <si>
    <t>14.02.2023 18:11:46</t>
  </si>
  <si>
    <t>14.02.2023 18:11:47</t>
  </si>
  <si>
    <t>14.02.2023 18:11:50</t>
  </si>
  <si>
    <t>14.02.2023 18:11:51</t>
  </si>
  <si>
    <t>14.02.2023 18:14:29</t>
  </si>
  <si>
    <t>14.02.2023 18:14:30</t>
  </si>
  <si>
    <t>14.02.2023 18:14:32</t>
  </si>
  <si>
    <t>14.02.2023 18:14:33</t>
  </si>
  <si>
    <t>14.02.2023 18:14:35</t>
  </si>
  <si>
    <t>14.02.2023 18:14:36</t>
  </si>
  <si>
    <t>14.02.2023 18:14:38</t>
  </si>
  <si>
    <t>14.02.2023 18:14:39</t>
  </si>
  <si>
    <t>14.02.2023 18:14:41</t>
  </si>
  <si>
    <t>14.02.2023 18:14:42</t>
  </si>
  <si>
    <t>14.02.2023 18:14:44</t>
  </si>
  <si>
    <t>14.02.2023 18:14:45</t>
  </si>
  <si>
    <t>14.02.2023 18:14:47</t>
  </si>
  <si>
    <t>14.02.2023 18:15:14</t>
  </si>
  <si>
    <t>14.02.2023 18:15:17</t>
  </si>
  <si>
    <t>14.02.2023 18:15:18</t>
  </si>
  <si>
    <t>14.02.2023 18:15:20</t>
  </si>
  <si>
    <t>14.02.2023 18:15:21</t>
  </si>
  <si>
    <t>14.02.2023 18:15:23</t>
  </si>
  <si>
    <t>14.02.2023 18:15:24</t>
  </si>
  <si>
    <t>14.02.2023 18:15:26</t>
  </si>
  <si>
    <t>14.02.2023 18:15:27</t>
  </si>
  <si>
    <t>14.02.2023 18:15:29</t>
  </si>
  <si>
    <t>14.02.2023 18:15:32</t>
  </si>
  <si>
    <t>14.02.2023 18:15:35</t>
  </si>
  <si>
    <t>14.02.2023 18:15:36</t>
  </si>
  <si>
    <t>14.02.2023 18:15:38</t>
  </si>
  <si>
    <t>14.02.2023 18:15:39</t>
  </si>
  <si>
    <t>14.02.2023 18:15:41</t>
  </si>
  <si>
    <t>14.02.2023 18:15:42</t>
  </si>
  <si>
    <t>14.02.2023 18:16:08</t>
  </si>
  <si>
    <t>14.02.2023 18:16:11</t>
  </si>
  <si>
    <t>14.02.2023 18:16:12</t>
  </si>
  <si>
    <t>14.02.2023 18:16:14</t>
  </si>
  <si>
    <t>14.02.2023 18:16:15</t>
  </si>
  <si>
    <t>14.02.2023 18:16:17</t>
  </si>
  <si>
    <t>14.02.2023 18:16:18</t>
  </si>
  <si>
    <t>14.02.2023 18:16:20</t>
  </si>
  <si>
    <t>14.02.2023 18:16:21</t>
  </si>
  <si>
    <t>14.02.2023 18:16:23</t>
  </si>
  <si>
    <t>14.02.2023 18:16:24</t>
  </si>
  <si>
    <t>14.02.2023 18:16:26</t>
  </si>
  <si>
    <t>14.02.2023 18:16:27</t>
  </si>
  <si>
    <t>14.02.2023 18:16:29</t>
  </si>
  <si>
    <t>14.02.2023 18:16:30</t>
  </si>
  <si>
    <t>14.02.2023 18:16:32</t>
  </si>
  <si>
    <t>14.02.2023 18:16:33</t>
  </si>
  <si>
    <t>14.02.2023 18:16:35</t>
  </si>
  <si>
    <t>14.02.2023 18:16:50</t>
  </si>
  <si>
    <t>14.02.2023 18:16:51</t>
  </si>
  <si>
    <t>14.02.2023 18:16:53</t>
  </si>
  <si>
    <t>14.02.2023 18:16:54</t>
  </si>
  <si>
    <t>14.02.2023 18:16:56</t>
  </si>
  <si>
    <t>14.02.2023 18:16:57</t>
  </si>
  <si>
    <t>14.02.2023 18:16:59</t>
  </si>
  <si>
    <t>14.02.2023 18:17:00</t>
  </si>
  <si>
    <t>14.02.2023 18:17:02</t>
  </si>
  <si>
    <t>14.02.2023 18:17:03</t>
  </si>
  <si>
    <t>14.02.2023 18:17:05</t>
  </si>
  <si>
    <t>14.02.2023 18:17:06</t>
  </si>
  <si>
    <t>14.02.2023 18:17:08</t>
  </si>
  <si>
    <t>14.02.2023 18:17:09</t>
  </si>
  <si>
    <t>14.02.2023 18:17:11</t>
  </si>
  <si>
    <t>14.02.2023 18:17:12</t>
  </si>
  <si>
    <t>14.02.2023 18:17:14</t>
  </si>
  <si>
    <t>14.02.2023 18:17:22</t>
  </si>
  <si>
    <t>14.02.2023 18:17:24</t>
  </si>
  <si>
    <t>14.02.2023 18:17:25</t>
  </si>
  <si>
    <t>14.02.2023 18:17:27</t>
  </si>
  <si>
    <t>14.02.2023 18:17:28</t>
  </si>
  <si>
    <t>14.02.2023 18:17:30</t>
  </si>
  <si>
    <t>14.02.2023 18:17:31</t>
  </si>
  <si>
    <t>14.02.2023 18:17:33</t>
  </si>
  <si>
    <t>14.02.2023 18:17:34</t>
  </si>
  <si>
    <t>14.02.2023 18:17:36</t>
  </si>
  <si>
    <t>14.02.2023 18:17:39</t>
  </si>
  <si>
    <t>14.02.2023 18:17:40</t>
  </si>
  <si>
    <t>14.02.2023 18:17:42</t>
  </si>
  <si>
    <t>14.02.2023 18:17:43</t>
  </si>
  <si>
    <t>14.02.2023 18:17:46</t>
  </si>
  <si>
    <t>14.02.2023 18:17:48</t>
  </si>
  <si>
    <t>14.02.2023 18:17:49</t>
  </si>
  <si>
    <t>14.02.2023 18:17:51</t>
  </si>
  <si>
    <t>14.02.2023 18:17:52</t>
  </si>
  <si>
    <t>14.02.2023 18:17:54</t>
  </si>
  <si>
    <t>14.02.2023 18:17:55</t>
  </si>
  <si>
    <t>14.02.2023 18:19:58</t>
  </si>
  <si>
    <t>14.02.2023 18:20:00</t>
  </si>
  <si>
    <t>14.02.2023 18:20:01</t>
  </si>
  <si>
    <t>14.02.2023 18:20:03</t>
  </si>
  <si>
    <t>14.02.2023 18:20:04</t>
  </si>
  <si>
    <t>14.02.2023 18:20:06</t>
  </si>
  <si>
    <t>14.02.2023 18:20:07</t>
  </si>
  <si>
    <t>14.02.2023 18:20:09</t>
  </si>
  <si>
    <t>14.02.2023 18:20:10</t>
  </si>
  <si>
    <t>14.02.2023 18:20:12</t>
  </si>
  <si>
    <t>14.02.2023 18:20:13</t>
  </si>
  <si>
    <t>14.02.2023 18:20:15</t>
  </si>
  <si>
    <t>14.02.2023 18:20:37</t>
  </si>
  <si>
    <t>14.02.2023 18:20:39</t>
  </si>
  <si>
    <t>14.02.2023 18:20:40</t>
  </si>
  <si>
    <t>14.02.2023 18:20:42</t>
  </si>
  <si>
    <t>14.02.2023 18:20:43</t>
  </si>
  <si>
    <t>14.02.2023 18:23:04</t>
  </si>
  <si>
    <t>14.02.2023 18:23:06</t>
  </si>
  <si>
    <t>14.02.2023 18:23:07</t>
  </si>
  <si>
    <t>14.02.2023 18:23:09</t>
  </si>
  <si>
    <t>14.02.2023 18:23:10</t>
  </si>
  <si>
    <t>14.02.2023 18:23:13</t>
  </si>
  <si>
    <t>14.02.2023 18:23:36</t>
  </si>
  <si>
    <t>14.02.2023 18:23:39</t>
  </si>
  <si>
    <t>14.02.2023 18:23:40</t>
  </si>
  <si>
    <t>14.02.2023 18:23:42</t>
  </si>
  <si>
    <t>14.02.2023 18:23:43</t>
  </si>
  <si>
    <t>14.02.2023 18:23:45</t>
  </si>
  <si>
    <t>14.02.2023 18:23:46</t>
  </si>
  <si>
    <t>14.02.2023 18:23:48</t>
  </si>
  <si>
    <t>14.02.2023 18:24:07</t>
  </si>
  <si>
    <t>14.02.2023 18:24:09</t>
  </si>
  <si>
    <t>14.02.2023 18:24:10</t>
  </si>
  <si>
    <t>14.02.2023 18:24:12</t>
  </si>
  <si>
    <t>14.02.2023 18:24:13</t>
  </si>
  <si>
    <t>14.02.2023 18:24:15</t>
  </si>
  <si>
    <t>14.02.2023 18:24:16</t>
  </si>
  <si>
    <t>14.02.2023 18:24:18</t>
  </si>
  <si>
    <t>14.02.2023 18:24:34</t>
  </si>
  <si>
    <t>14.02.2023 18:24:35</t>
  </si>
  <si>
    <t>14.02.2023 18:24:37</t>
  </si>
  <si>
    <t>14.02.2023 18:24:38</t>
  </si>
  <si>
    <t>14.02.2023 18:24:40</t>
  </si>
  <si>
    <t>14.02.2023 18:24:41</t>
  </si>
  <si>
    <t>14.02.2023 18:24:43</t>
  </si>
  <si>
    <t>14.02.2023 18:24:46</t>
  </si>
  <si>
    <t>14.02.2023 18:25:01</t>
  </si>
  <si>
    <t>14.02.2023 18:25:05</t>
  </si>
  <si>
    <t>14.02.2023 18:25:07</t>
  </si>
  <si>
    <t>14.02.2023 18:25:08</t>
  </si>
  <si>
    <t>14.02.2023 18:25:10</t>
  </si>
  <si>
    <t>14.02.2023 18:25:11</t>
  </si>
  <si>
    <t>14.02.2023 18:25:13</t>
  </si>
  <si>
    <t>14.02.2023 18:25:28</t>
  </si>
  <si>
    <t>14.02.2023 18:25:31</t>
  </si>
  <si>
    <t>14.02.2023 18:25:32</t>
  </si>
  <si>
    <t>14.02.2023 18:25:34</t>
  </si>
  <si>
    <t>14.02.2023 18:25:35</t>
  </si>
  <si>
    <t>14.02.2023 18:25:38</t>
  </si>
  <si>
    <t>14.02.2023 18:25:40</t>
  </si>
  <si>
    <t>14.02.2023 18:25:41</t>
  </si>
  <si>
    <t>14.02.2023 18:25:46</t>
  </si>
  <si>
    <t>14.02.2023 18:25:47</t>
  </si>
  <si>
    <t>14.02.2023 18:25:49</t>
  </si>
  <si>
    <t>14.02.2023 18:25:50</t>
  </si>
  <si>
    <t>14.02.2023 18:25:52</t>
  </si>
  <si>
    <t>14.02.2023 18:25:53</t>
  </si>
  <si>
    <t>14.02.2023 18:25:55</t>
  </si>
  <si>
    <t>14.02.2023 18:25:56</t>
  </si>
  <si>
    <t>14.02.2023 18:25:58</t>
  </si>
  <si>
    <t>14.02.2023 18:25:59</t>
  </si>
  <si>
    <t>14.02.2023 18:26:01</t>
  </si>
  <si>
    <t>14.02.2023 18:26:02</t>
  </si>
  <si>
    <t>14.02.2023 18:26:04</t>
  </si>
  <si>
    <t>14.02.2023 18:26:05</t>
  </si>
  <si>
    <t>14.02.2023 18:26:07</t>
  </si>
  <si>
    <t>14.02.2023 18:26:08</t>
  </si>
  <si>
    <t>14.02.2023 18:26:10</t>
  </si>
  <si>
    <t>14.02.2023 18:26:44</t>
  </si>
  <si>
    <t>14.02.2023 18:26:46</t>
  </si>
  <si>
    <t>14.02.2023 18:26:47</t>
  </si>
  <si>
    <t>14.02.2023 18:26:49</t>
  </si>
  <si>
    <t>14.02.2023 18:26:50</t>
  </si>
  <si>
    <t>14.02.2023 18:26:52</t>
  </si>
  <si>
    <t>14.02.2023 18:27:04</t>
  </si>
  <si>
    <t>14.02.2023 18:27:07</t>
  </si>
  <si>
    <t>14.02.2023 18:27:08</t>
  </si>
  <si>
    <t>14.02.2023 18:27:10</t>
  </si>
  <si>
    <t>14.02.2023 18:27:11</t>
  </si>
  <si>
    <t>14.02.2023 18:27:35</t>
  </si>
  <si>
    <t>14.02.2023 18:27:37</t>
  </si>
  <si>
    <t>14.02.2023 18:27:38</t>
  </si>
  <si>
    <t>14.02.2023 18:27:40</t>
  </si>
  <si>
    <t>14.02.2023 18:27:41</t>
  </si>
  <si>
    <t>14.02.2023 18:27:43</t>
  </si>
  <si>
    <t>14.02.2023 18:27:44</t>
  </si>
  <si>
    <t>14.02.2023 18:27:46</t>
  </si>
  <si>
    <t>14.02.2023 18:27:47</t>
  </si>
  <si>
    <t>14.02.2023 18:27:49</t>
  </si>
  <si>
    <t>14.02.2023 18:27:52</t>
  </si>
  <si>
    <t>14.02.2023 18:27:53</t>
  </si>
  <si>
    <t>14.02.2023 18:27:55</t>
  </si>
  <si>
    <t>14.02.2023 18:28:34</t>
  </si>
  <si>
    <t>14.02.2023 18:28:35</t>
  </si>
  <si>
    <t>14.02.2023 18:28:37</t>
  </si>
  <si>
    <t>14.02.2023 18:28:38</t>
  </si>
  <si>
    <t>14.02.2023 18:28:41</t>
  </si>
  <si>
    <t>14.02.2023 18:28:53</t>
  </si>
  <si>
    <t>14.02.2023 18:28:56</t>
  </si>
  <si>
    <t>14.02.2023 18:28:58</t>
  </si>
  <si>
    <t>14.02.2023 18:28:59</t>
  </si>
  <si>
    <t>14.02.2023 18:29:01</t>
  </si>
  <si>
    <t>14.02.2023 18:29:02</t>
  </si>
  <si>
    <t>14.02.2023 18:29:04</t>
  </si>
  <si>
    <t>14.02.2023 18:29:05</t>
  </si>
  <si>
    <t>14.02.2023 18:31:02</t>
  </si>
  <si>
    <t>14.02.2023 18:31:04</t>
  </si>
  <si>
    <t>14.02.2023 18:31:05</t>
  </si>
  <si>
    <t>14.02.2023 18:31:07</t>
  </si>
  <si>
    <t>14.02.2023 18:31:17</t>
  </si>
  <si>
    <t>14.02.2023 18:31:19</t>
  </si>
  <si>
    <t>14.02.2023 18:31:20</t>
  </si>
  <si>
    <t>14.02.2023 18:31:22</t>
  </si>
  <si>
    <t>14.02.2023 18:31:23</t>
  </si>
  <si>
    <t>14.02.2023 18:31:25</t>
  </si>
  <si>
    <t>14.02.2023 18:31:50</t>
  </si>
  <si>
    <t>14.02.2023 18:31:53</t>
  </si>
  <si>
    <t>14.02.2023 18:31:55</t>
  </si>
  <si>
    <t>14.02.2023 18:31:56</t>
  </si>
  <si>
    <t>14.02.2023 18:31:58</t>
  </si>
  <si>
    <t>14.02.2023 18:31:59</t>
  </si>
  <si>
    <t>14.02.2023 18:32:10</t>
  </si>
  <si>
    <t>14.02.2023 18:32:11</t>
  </si>
  <si>
    <t>14.02.2023 18:32:13</t>
  </si>
  <si>
    <t>14.02.2023 18:32:14</t>
  </si>
  <si>
    <t>14.02.2023 18:32:17</t>
  </si>
  <si>
    <t>14.02.2023 18:34:21</t>
  </si>
  <si>
    <t>14.02.2023 18:34:23</t>
  </si>
  <si>
    <t>14.02.2023 18:34:24</t>
  </si>
  <si>
    <t>14.02.2023 18:34:26</t>
  </si>
  <si>
    <t>14.02.2023 18:34:27</t>
  </si>
  <si>
    <t>14.02.2023 18:34:29</t>
  </si>
  <si>
    <t>14.02.2023 18:34:48</t>
  </si>
  <si>
    <t>14.02.2023 18:34:50</t>
  </si>
  <si>
    <t>14.02.2023 18:34:51</t>
  </si>
  <si>
    <t>14.02.2023 18:34:53</t>
  </si>
  <si>
    <t>14.02.2023 18:34:54</t>
  </si>
  <si>
    <t>14.02.2023 18:35:29</t>
  </si>
  <si>
    <t>14.02.2023 18:35:33</t>
  </si>
  <si>
    <t>14.02.2023 18:35:35</t>
  </si>
  <si>
    <t>14.02.2023 18:35:36</t>
  </si>
  <si>
    <t>14.02.2023 18:35:38</t>
  </si>
  <si>
    <t>14.02.2023 18:36:00</t>
  </si>
  <si>
    <t>14.02.2023 18:36:02</t>
  </si>
  <si>
    <t>14.02.2023 18:36:03</t>
  </si>
  <si>
    <t>14.02.2023 18:36:05</t>
  </si>
  <si>
    <t>14.02.2023 18:36:29</t>
  </si>
  <si>
    <t>14.02.2023 18:36:30</t>
  </si>
  <si>
    <t>14.02.2023 18:36:32</t>
  </si>
  <si>
    <t>14.02.2023 18:36:33</t>
  </si>
  <si>
    <t>14.02.2023 18:36:35</t>
  </si>
  <si>
    <t>14.02.2023 18:36:38</t>
  </si>
  <si>
    <t>14.02.2023 18:36:41</t>
  </si>
  <si>
    <t>14.02.2023 18:36:42</t>
  </si>
  <si>
    <t>14.02.2023 18:36:44</t>
  </si>
  <si>
    <t>14.02.2023 18:36:45</t>
  </si>
  <si>
    <t>14.02.2023 18:36:47</t>
  </si>
  <si>
    <t>14.02.2023 18:36:51</t>
  </si>
  <si>
    <t>14.02.2023 18:36:53</t>
  </si>
  <si>
    <t>14.02.2023 18:36:54</t>
  </si>
  <si>
    <t>14.02.2023 18:36:56</t>
  </si>
  <si>
    <t>14.02.2023 18:36:57</t>
  </si>
  <si>
    <t>14.02.2023 18:36:59</t>
  </si>
  <si>
    <t>14.02.2023 18:37:00</t>
  </si>
  <si>
    <t>14.02.2023 18:37:02</t>
  </si>
  <si>
    <t>14.02.2023 18:37:35</t>
  </si>
  <si>
    <t>14.02.2023 18:37:38</t>
  </si>
  <si>
    <t>14.02.2023 18:37:39</t>
  </si>
  <si>
    <t>14.02.2023 18:37:41</t>
  </si>
  <si>
    <t>14.02.2023 18:37:42</t>
  </si>
  <si>
    <t>14.02.2023 18:37:44</t>
  </si>
  <si>
    <t>14.02.2023 18:38:42</t>
  </si>
  <si>
    <t>14.02.2023 18:38:45</t>
  </si>
  <si>
    <t>14.02.2023 18:38:47</t>
  </si>
  <si>
    <t>14.02.2023 18:38:48</t>
  </si>
  <si>
    <t>14.02.2023 18:38:51</t>
  </si>
  <si>
    <t>14.02.2023 18:38:53</t>
  </si>
  <si>
    <t>14.02.2023 18:39:33</t>
  </si>
  <si>
    <t>14.02.2023 18:39:35</t>
  </si>
  <si>
    <t>14.02.2023 18:39:36</t>
  </si>
  <si>
    <t>14.02.2023 18:39:38</t>
  </si>
  <si>
    <t>14.02.2023 18:40:05</t>
  </si>
  <si>
    <t>14.02.2023 18:40:06</t>
  </si>
  <si>
    <t>14.02.2023 18:40:08</t>
  </si>
  <si>
    <t>14.02.2023 18:40:09</t>
  </si>
  <si>
    <t>14.02.2023 18:40:11</t>
  </si>
  <si>
    <t>14.02.2023 18:40:30</t>
  </si>
  <si>
    <t>14.02.2023 18:40:32</t>
  </si>
  <si>
    <t>14.02.2023 18:40:33</t>
  </si>
  <si>
    <t>14.02.2023 18:40:35</t>
  </si>
  <si>
    <t>14.02.2023 18:40:36</t>
  </si>
  <si>
    <t>14.02.2023 18:40:38</t>
  </si>
  <si>
    <t>14.02.2023 18:41:54</t>
  </si>
  <si>
    <t>14.02.2023 18:41:56</t>
  </si>
  <si>
    <t>14.02.2023 18:41:57</t>
  </si>
  <si>
    <t>14.02.2023 18:41:59</t>
  </si>
  <si>
    <t>14.02.2023 18:42:00</t>
  </si>
  <si>
    <t>14.02.2023 18:42:02</t>
  </si>
  <si>
    <t>14.02.2023 18:42:21</t>
  </si>
  <si>
    <t>14.02.2023 18:42:23</t>
  </si>
  <si>
    <t>14.02.2023 18:42:24</t>
  </si>
  <si>
    <t>14.02.2023 18:42:26</t>
  </si>
  <si>
    <t>14.02.2023 18:42:45</t>
  </si>
  <si>
    <t>14.02.2023 18:42:47</t>
  </si>
  <si>
    <t>14.02.2023 18:42:48</t>
  </si>
  <si>
    <t>14.02.2023 18:42:50</t>
  </si>
  <si>
    <t>14.02.2023 18:42:51</t>
  </si>
  <si>
    <t>14.02.2023 18:42:53</t>
  </si>
  <si>
    <t>14.02.2023 18:42:54</t>
  </si>
  <si>
    <t>14.02.2023 18:43:38</t>
  </si>
  <si>
    <t>14.02.2023 18:43:41</t>
  </si>
  <si>
    <t>14.02.2023 18:43:42</t>
  </si>
  <si>
    <t>14.02.2023 18:43:44</t>
  </si>
  <si>
    <t>14.02.2023 18:43:45</t>
  </si>
  <si>
    <t>14.02.2023 18:43:47</t>
  </si>
  <si>
    <t>14.02.2023 18:44:27</t>
  </si>
  <si>
    <t>14.02.2023 18:44:29</t>
  </si>
  <si>
    <t>14.02.2023 18:44:30</t>
  </si>
  <si>
    <t>14.02.2023 18:44:32</t>
  </si>
  <si>
    <t>14.02.2023 18:44:33</t>
  </si>
  <si>
    <t>14.02.2023 18:44:35</t>
  </si>
  <si>
    <t>14.02.2023 18:44:36</t>
  </si>
  <si>
    <t>14.02.2023 18:44:38</t>
  </si>
  <si>
    <t>14.02.2023 18:44:48</t>
  </si>
  <si>
    <t>14.02.2023 18:45:03</t>
  </si>
  <si>
    <t>14.02.2023 18:45:05</t>
  </si>
  <si>
    <t>14.02.2023 18:45:06</t>
  </si>
  <si>
    <t>14.02.2023 18:45:08</t>
  </si>
  <si>
    <t>14.02.2023 18:45:09</t>
  </si>
  <si>
    <t>14.02.2023 18:45:35</t>
  </si>
  <si>
    <t>14.02.2023 18:45:38</t>
  </si>
  <si>
    <t>14.02.2023 18:45:39</t>
  </si>
  <si>
    <t>14.02.2023 18:45:41</t>
  </si>
  <si>
    <t>14.02.2023 18:45:42</t>
  </si>
  <si>
    <t>14.02.2023 18:45:44</t>
  </si>
  <si>
    <t>14.02.2023 18:45:45</t>
  </si>
  <si>
    <t>14.02.2023 18:45:57</t>
  </si>
  <si>
    <t>14.02.2023 18:46:05</t>
  </si>
  <si>
    <t>14.02.2023 18:46:06</t>
  </si>
  <si>
    <t>14.02.2023 18:46:08</t>
  </si>
  <si>
    <t>14.02.2023 18:46:09</t>
  </si>
  <si>
    <t>14.02.2023 18:46:11</t>
  </si>
  <si>
    <t>14.02.2023 18:46:14</t>
  </si>
  <si>
    <t>14.02.2023 18:46:15</t>
  </si>
  <si>
    <t>14.02.2023 18:46:47</t>
  </si>
  <si>
    <t>14.02.2023 18:46:48</t>
  </si>
  <si>
    <t>14.02.2023 18:46:50</t>
  </si>
  <si>
    <t>14.02.2023 18:46:51</t>
  </si>
  <si>
    <t>14.02.2023 18:46:53</t>
  </si>
  <si>
    <t>14.02.2023 18:46:54</t>
  </si>
  <si>
    <t>14.02.2023 18:46:56</t>
  </si>
  <si>
    <t>14.02.2023 18:46:57</t>
  </si>
  <si>
    <t>14.02.2023 18:46:59</t>
  </si>
  <si>
    <t>14.02.2023 18:47:02</t>
  </si>
  <si>
    <t>14.02.2023 18:47:59</t>
  </si>
  <si>
    <t>14.02.2023 18:48:00</t>
  </si>
  <si>
    <t>14.02.2023 18:48:02</t>
  </si>
  <si>
    <t>14.02.2023 18:48:03</t>
  </si>
  <si>
    <t>14.02.2023 18:48:05</t>
  </si>
  <si>
    <t>14.02.2023 18:48:45</t>
  </si>
  <si>
    <t>14.02.2023 18:48:48</t>
  </si>
  <si>
    <t>14.02.2023 18:48:50</t>
  </si>
  <si>
    <t>14.02.2023 18:48:51</t>
  </si>
  <si>
    <t>14.02.2023 18:48:53</t>
  </si>
  <si>
    <t>14.02.2023 18:48:54</t>
  </si>
  <si>
    <t>14.02.2023 18:48:56</t>
  </si>
  <si>
    <t>14.02.2023 18:49:23</t>
  </si>
  <si>
    <t>14.02.2023 18:49:24</t>
  </si>
  <si>
    <t>14.02.2023 18:49:26</t>
  </si>
  <si>
    <t>14.02.2023 18:49:27</t>
  </si>
  <si>
    <t>14.02.2023 18:49:29</t>
  </si>
  <si>
    <t>14.02.2023 18:49:30</t>
  </si>
  <si>
    <t>14.02.2023 18:49:32</t>
  </si>
  <si>
    <t>14.02.2023 18:50:32</t>
  </si>
  <si>
    <t>14.02.2023 18:50:35</t>
  </si>
  <si>
    <t>14.02.2023 18:50:36</t>
  </si>
  <si>
    <t>14.02.2023 18:50:38</t>
  </si>
  <si>
    <t>14.02.2023 18:50:39</t>
  </si>
  <si>
    <t>14.02.2023 18:50:41</t>
  </si>
  <si>
    <t>14.02.2023 18:51:11</t>
  </si>
  <si>
    <t>14.02.2023 18:51:12</t>
  </si>
  <si>
    <t>14.02.2023 18:51:14</t>
  </si>
  <si>
    <t>14.02.2023 18:51:15</t>
  </si>
  <si>
    <t>14.02.2023 18:51:17</t>
  </si>
  <si>
    <t>14.02.2023 18:52:02</t>
  </si>
  <si>
    <t>14.02.2023 18:52:03</t>
  </si>
  <si>
    <t>14.02.2023 18:52:05</t>
  </si>
  <si>
    <t>14.02.2023 18:52:06</t>
  </si>
  <si>
    <t>14.02.2023 18:52:08</t>
  </si>
  <si>
    <t>14.02.2023 18:52:09</t>
  </si>
  <si>
    <t>14.02.2023 18:52:11</t>
  </si>
  <si>
    <t>14.02.2023 18:52:12</t>
  </si>
  <si>
    <t>14.02.2023 18:52:14</t>
  </si>
  <si>
    <t>14.02.2023 18:52:15</t>
  </si>
  <si>
    <t>14.02.2023 18:54:11</t>
  </si>
  <si>
    <t>14.02.2023 18:54:12</t>
  </si>
  <si>
    <t>14.02.2023 18:54:14</t>
  </si>
  <si>
    <t>14.02.2023 18:54:15</t>
  </si>
  <si>
    <t>14.02.2023 18:54:17</t>
  </si>
  <si>
    <t>14.02.2023 18:54:18</t>
  </si>
  <si>
    <t>14.02.2023 18:54:30</t>
  </si>
  <si>
    <t>14.02.2023 18:54:33</t>
  </si>
  <si>
    <t>14.02.2023 18:54:35</t>
  </si>
  <si>
    <t>14.02.2023 18:54:36</t>
  </si>
  <si>
    <t>14.02.2023 18:54:38</t>
  </si>
  <si>
    <t>14.02.2023 18:54:39</t>
  </si>
  <si>
    <t>14.02.2023 18:54:41</t>
  </si>
  <si>
    <t>14.02.2023 18:54:42</t>
  </si>
  <si>
    <t>14.02.2023 18:54:44</t>
  </si>
  <si>
    <t>14.02.2023 18:54:45</t>
  </si>
  <si>
    <t>14.02.2023 18:54:48</t>
  </si>
  <si>
    <t>14.02.2023 18:55:11</t>
  </si>
  <si>
    <t>14.02.2023 18:55:14</t>
  </si>
  <si>
    <t>14.02.2023 18:55:15</t>
  </si>
  <si>
    <t>14.02.2023 18:55:17</t>
  </si>
  <si>
    <t>14.02.2023 18:56:17</t>
  </si>
  <si>
    <t>14.02.2023 18:56:18</t>
  </si>
  <si>
    <t>14.02.2023 18:56:20</t>
  </si>
  <si>
    <t>14.02.2023 18:56:21</t>
  </si>
  <si>
    <t>14.02.2023 18:56:23</t>
  </si>
  <si>
    <t>14.02.2023 18:56:24</t>
  </si>
  <si>
    <t>14.02.2023 18:57:48</t>
  </si>
  <si>
    <t>14.02.2023 18:57:50</t>
  </si>
  <si>
    <t>14.02.2023 18:57:51</t>
  </si>
  <si>
    <t>14.02.2023 18:57:53</t>
  </si>
  <si>
    <t>14.02.2023 18:57:54</t>
  </si>
  <si>
    <t>14.02.2023 18:57:56</t>
  </si>
  <si>
    <t>14.02.2023 18:58:00</t>
  </si>
  <si>
    <t>14.02.2023 18:58:02</t>
  </si>
  <si>
    <t>14.02.2023 18:58:03</t>
  </si>
  <si>
    <t>14.02.2023 18:58:06</t>
  </si>
  <si>
    <t>14.02.2023 18:58:08</t>
  </si>
  <si>
    <t>14.02.2023 18:58:12</t>
  </si>
  <si>
    <t>14.02.2023 18:58:17</t>
  </si>
  <si>
    <t>14.02.2023 18:58:18</t>
  </si>
  <si>
    <t>14.02.2023 18:58:20</t>
  </si>
  <si>
    <t>14.02.2023 18:58:59</t>
  </si>
  <si>
    <t>14.02.2023 18:59:04</t>
  </si>
  <si>
    <t>14.02.2023 18:59:07</t>
  </si>
  <si>
    <t>14.02.2023 18:59:09</t>
  </si>
  <si>
    <t>14.02.2023 18:59:10</t>
  </si>
  <si>
    <t>14.02.2023 18:59:12</t>
  </si>
  <si>
    <t>14.02.2023 18:59:13</t>
  </si>
  <si>
    <t>14.02.2023 18:59:15</t>
  </si>
  <si>
    <t>14.02.2023 18:59:16</t>
  </si>
  <si>
    <t>14.02.2023 18:59:18</t>
  </si>
  <si>
    <t>14.02.2023 18:59:20</t>
  </si>
  <si>
    <t>14.02.2023 18:59:30</t>
  </si>
  <si>
    <t>14.02.2023 18:59:32</t>
  </si>
  <si>
    <t>14.02.2023 19:00:13</t>
  </si>
  <si>
    <t>14.02.2023 19:00:15</t>
  </si>
  <si>
    <t>14.02.2023 19:00:16</t>
  </si>
  <si>
    <t>14.02.2023 19:00:19</t>
  </si>
  <si>
    <t>14.02.2023 19:00:21</t>
  </si>
  <si>
    <t>14.02.2023 19:00:22</t>
  </si>
  <si>
    <t>14.02.2023 19:00:25</t>
  </si>
  <si>
    <t>14.02.2023 19:00:27</t>
  </si>
  <si>
    <t>14.02.2023 19:00:28</t>
  </si>
  <si>
    <t>14.02.2023 19:00:30</t>
  </si>
  <si>
    <t>14.02.2023 19:00:31</t>
  </si>
  <si>
    <t>14.02.2023 19:01:55</t>
  </si>
  <si>
    <t>14.02.2023 19:01:57</t>
  </si>
  <si>
    <t>14.02.2023 19:01:58</t>
  </si>
  <si>
    <t>14.02.2023 19:02:00</t>
  </si>
  <si>
    <t>14.02.2023 19:02:01</t>
  </si>
  <si>
    <t>14.02.2023 19:02:03</t>
  </si>
  <si>
    <t>14.02.2023 19:02:04</t>
  </si>
  <si>
    <t>14.02.2023 19:02:15</t>
  </si>
  <si>
    <t>14.02.2023 19:02:16</t>
  </si>
  <si>
    <t>14.02.2023 19:02:18</t>
  </si>
  <si>
    <t>14.02.2023 19:02:19</t>
  </si>
  <si>
    <t>14.02.2023 19:02:21</t>
  </si>
  <si>
    <t>14.02.2023 19:02:22</t>
  </si>
  <si>
    <t>14.02.2023 19:02:33</t>
  </si>
  <si>
    <t>14.02.2023 19:02:34</t>
  </si>
  <si>
    <t>14.02.2023 19:02:36</t>
  </si>
  <si>
    <t>14.02.2023 19:02:37</t>
  </si>
  <si>
    <t>14.02.2023 19:02:39</t>
  </si>
  <si>
    <t>14.02.2023 19:02:40</t>
  </si>
  <si>
    <t>14.02.2023 19:02:42</t>
  </si>
  <si>
    <t>14.02.2023 19:02:57</t>
  </si>
  <si>
    <t>14.02.2023 19:03:00</t>
  </si>
  <si>
    <t>14.02.2023 19:03:01</t>
  </si>
  <si>
    <t>14.02.2023 19:03:03</t>
  </si>
  <si>
    <t>14.02.2023 19:03:04</t>
  </si>
  <si>
    <t>14.02.2023 19:03:06</t>
  </si>
  <si>
    <t>14.02.2023 19:03:07</t>
  </si>
  <si>
    <t>14.02.2023 19:03:09</t>
  </si>
  <si>
    <t>14.02.2023 19:03:46</t>
  </si>
  <si>
    <t>14.02.2023 19:03:51</t>
  </si>
  <si>
    <t>14.02.2023 19:03:52</t>
  </si>
  <si>
    <t>14.02.2023 19:03:54</t>
  </si>
  <si>
    <t>14.02.2023 19:03:55</t>
  </si>
  <si>
    <t>14.02.2023 19:03:57</t>
  </si>
  <si>
    <t>14.02.2023 19:03:58</t>
  </si>
  <si>
    <t>14.02.2023 19:04:00</t>
  </si>
  <si>
    <t>14.02.2023 19:04:01</t>
  </si>
  <si>
    <t>14.02.2023 19:04:03</t>
  </si>
  <si>
    <t>14.02.2023 19:04:04</t>
  </si>
  <si>
    <t>14.02.2023 19:04:06</t>
  </si>
  <si>
    <t>14.02.2023 19:04:07</t>
  </si>
  <si>
    <t>14.02.2023 19:04:34</t>
  </si>
  <si>
    <t>14.02.2023 19:04:36</t>
  </si>
  <si>
    <t>14.02.2023 19:04:37</t>
  </si>
  <si>
    <t>14.02.2023 19:04:39</t>
  </si>
  <si>
    <t>14.02.2023 19:04:40</t>
  </si>
  <si>
    <t>14.02.2023 19:04:42</t>
  </si>
  <si>
    <t>14.02.2023 19:04:43</t>
  </si>
  <si>
    <t>14.02.2023 19:04:45</t>
  </si>
  <si>
    <t>14.02.2023 19:04:46</t>
  </si>
  <si>
    <t>14.02.2023 19:04:48</t>
  </si>
  <si>
    <t>14.02.2023 19:04:49</t>
  </si>
  <si>
    <t>14.02.2023 19:04:52</t>
  </si>
  <si>
    <t>14.02.2023 19:04:54</t>
  </si>
  <si>
    <t>14.02.2023 19:04:55</t>
  </si>
  <si>
    <t>14.02.2023 19:04:57</t>
  </si>
  <si>
    <t>14.02.2023 19:04:58</t>
  </si>
  <si>
    <t>14.02.2023 19:05:00</t>
  </si>
  <si>
    <t>14.02.2023 19:05:01</t>
  </si>
  <si>
    <t>14.02.2023 19:05:03</t>
  </si>
  <si>
    <t>14.02.2023 19:05:36</t>
  </si>
  <si>
    <t>14.02.2023 19:05:37</t>
  </si>
  <si>
    <t>14.02.2023 19:05:39</t>
  </si>
  <si>
    <t>14.02.2023 19:05:40</t>
  </si>
  <si>
    <t>14.02.2023 19:05:42</t>
  </si>
  <si>
    <t>14.02.2023 19:05:43</t>
  </si>
  <si>
    <t>14.02.2023 19:05:45</t>
  </si>
  <si>
    <t>14.02.2023 19:06:14</t>
  </si>
  <si>
    <t>14.02.2023 19:06:17</t>
  </si>
  <si>
    <t>14.02.2023 19:06:19</t>
  </si>
  <si>
    <t>14.02.2023 19:06:20</t>
  </si>
  <si>
    <t>14.02.2023 19:06:22</t>
  </si>
  <si>
    <t>14.02.2023 19:06:23</t>
  </si>
  <si>
    <t>14.02.2023 19:06:25</t>
  </si>
  <si>
    <t>14.02.2023 19:06:28</t>
  </si>
  <si>
    <t>14.02.2023 19:06:29</t>
  </si>
  <si>
    <t>14.02.2023 19:06:31</t>
  </si>
  <si>
    <t>14.02.2023 19:06:32</t>
  </si>
  <si>
    <t>14.02.2023 19:06:34</t>
  </si>
  <si>
    <t>14.02.2023 19:06:35</t>
  </si>
  <si>
    <t>14.02.2023 19:06:37</t>
  </si>
  <si>
    <t>14.02.2023 19:06:38</t>
  </si>
  <si>
    <t>14.02.2023 19:06:40</t>
  </si>
  <si>
    <t>14.02.2023 19:06:41</t>
  </si>
  <si>
    <t>14.02.2023 19:06:44</t>
  </si>
  <si>
    <t>14.02.2023 19:06:47</t>
  </si>
  <si>
    <t>14.02.2023 19:06:49</t>
  </si>
  <si>
    <t>14.02.2023 19:06:50</t>
  </si>
  <si>
    <t>14.02.2023 19:06:52</t>
  </si>
  <si>
    <t>14.02.2023 19:06:53</t>
  </si>
  <si>
    <t>14.02.2023 19:06:55</t>
  </si>
  <si>
    <t>14.02.2023 19:07:20</t>
  </si>
  <si>
    <t>14.02.2023 19:07:22</t>
  </si>
  <si>
    <t>14.02.2023 19:07:23</t>
  </si>
  <si>
    <t>14.02.2023 19:07:26</t>
  </si>
  <si>
    <t>14.02.2023 19:08:19</t>
  </si>
  <si>
    <t>14.02.2023 19:08:20</t>
  </si>
  <si>
    <t>14.02.2023 19:08:22</t>
  </si>
  <si>
    <t>14.02.2023 19:08:23</t>
  </si>
  <si>
    <t>14.02.2023 19:08:25</t>
  </si>
  <si>
    <t>14.02.2023 19:08:26</t>
  </si>
  <si>
    <t>14.02.2023 19:08:28</t>
  </si>
  <si>
    <t>14.02.2023 19:08:29</t>
  </si>
  <si>
    <t>14.02.2023 19:08:34</t>
  </si>
  <si>
    <t>14.02.2023 19:08:35</t>
  </si>
  <si>
    <t>14.02.2023 19:09:38</t>
  </si>
  <si>
    <t>14.02.2023 19:09:41</t>
  </si>
  <si>
    <t>14.02.2023 19:09:43</t>
  </si>
  <si>
    <t>14.02.2023 19:09:44</t>
  </si>
  <si>
    <t>14.02.2023 19:09:46</t>
  </si>
  <si>
    <t>14.02.2023 19:09:47</t>
  </si>
  <si>
    <t>14.02.2023 19:10:01</t>
  </si>
  <si>
    <t>14.02.2023 19:10:02</t>
  </si>
  <si>
    <t>14.02.2023 19:10:04</t>
  </si>
  <si>
    <t>14.02.2023 19:10:05</t>
  </si>
  <si>
    <t>14.02.2023 19:10:07</t>
  </si>
  <si>
    <t>14.02.2023 19:10:10</t>
  </si>
  <si>
    <t>14.02.2023 19:10:11</t>
  </si>
  <si>
    <t>14.02.2023 19:10:29</t>
  </si>
  <si>
    <t>14.02.2023 19:10:31</t>
  </si>
  <si>
    <t>14.02.2023 19:10:32</t>
  </si>
  <si>
    <t>14.02.2023 19:10:34</t>
  </si>
  <si>
    <t>14.02.2023 19:10:35</t>
  </si>
  <si>
    <t>14.02.2023 19:10:37</t>
  </si>
  <si>
    <t>14.02.2023 19:10:38</t>
  </si>
  <si>
    <t>14.02.2023 19:10:40</t>
  </si>
  <si>
    <t>14.02.2023 19:10:41</t>
  </si>
  <si>
    <t>14.02.2023 19:10:43</t>
  </si>
  <si>
    <t>14.02.2023 19:10:44</t>
  </si>
  <si>
    <t>14.02.2023 19:10:46</t>
  </si>
  <si>
    <t>14.02.2023 19:10:47</t>
  </si>
  <si>
    <t>14.02.2023 19:10:49</t>
  </si>
  <si>
    <t>14.02.2023 19:10:50</t>
  </si>
  <si>
    <t>14.02.2023 19:11:10</t>
  </si>
  <si>
    <t>14.02.2023 19:11:11</t>
  </si>
  <si>
    <t>14.02.2023 19:11:13</t>
  </si>
  <si>
    <t>14.02.2023 19:11:14</t>
  </si>
  <si>
    <t>14.02.2023 19:11:16</t>
  </si>
  <si>
    <t>14.02.2023 19:11:17</t>
  </si>
  <si>
    <t>14.02.2023 19:11:26</t>
  </si>
  <si>
    <t>14.02.2023 19:11:29</t>
  </si>
  <si>
    <t>14.02.2023 19:11:31</t>
  </si>
  <si>
    <t>14.02.2023 19:11:32</t>
  </si>
  <si>
    <t>14.02.2023 19:11:34</t>
  </si>
  <si>
    <t>14.02.2023 19:11:35</t>
  </si>
  <si>
    <t>14.02.2023 19:11:37</t>
  </si>
  <si>
    <t>14.02.2023 19:12:14</t>
  </si>
  <si>
    <t>14.02.2023 19:12:16</t>
  </si>
  <si>
    <t>14.02.2023 19:12:17</t>
  </si>
  <si>
    <t>14.02.2023 19:12:19</t>
  </si>
  <si>
    <t>14.02.2023 19:15:11</t>
  </si>
  <si>
    <t>14.02.2023 19:15:13</t>
  </si>
  <si>
    <t>14.02.2023 19:15:14</t>
  </si>
  <si>
    <t>14.02.2023 19:15:16</t>
  </si>
  <si>
    <t>14.02.2023 19:15:17</t>
  </si>
  <si>
    <t>14.02.2023 19:15:22</t>
  </si>
  <si>
    <t>14.02.2023 19:15:23</t>
  </si>
  <si>
    <t>14.02.2023 19:15:25</t>
  </si>
  <si>
    <t>14.02.2023 19:15:26</t>
  </si>
  <si>
    <t>14.02.2023 19:15:46</t>
  </si>
  <si>
    <t>14.02.2023 19:15:49</t>
  </si>
  <si>
    <t>14.02.2023 19:15:50</t>
  </si>
  <si>
    <t>14.02.2023 19:15:52</t>
  </si>
  <si>
    <t>14.02.2023 19:15:53</t>
  </si>
  <si>
    <t>14.02.2023 19:15:55</t>
  </si>
  <si>
    <t>14.02.2023 19:15:56</t>
  </si>
  <si>
    <t>14.02.2023 19:15:58</t>
  </si>
  <si>
    <t>14.02.2023 19:15:59</t>
  </si>
  <si>
    <t>14.02.2023 19:16:10</t>
  </si>
  <si>
    <t>14.02.2023 19:16:11</t>
  </si>
  <si>
    <t>14.02.2023 19:16:13</t>
  </si>
  <si>
    <t>14.02.2023 19:16:14</t>
  </si>
  <si>
    <t>14.02.2023 19:16:16</t>
  </si>
  <si>
    <t>14.02.2023 19:16:20</t>
  </si>
  <si>
    <t>14.02.2023 19:16:22</t>
  </si>
  <si>
    <t>14.02.2023 19:16:23</t>
  </si>
  <si>
    <t>14.02.2023 19:16:25</t>
  </si>
  <si>
    <t>14.02.2023 19:17:17</t>
  </si>
  <si>
    <t>14.02.2023 19:17:19</t>
  </si>
  <si>
    <t>14.02.2023 19:17:22</t>
  </si>
  <si>
    <t>14.02.2023 19:17:23</t>
  </si>
  <si>
    <t>14.02.2023 19:17:25</t>
  </si>
  <si>
    <t>14.02.2023 19:17:26</t>
  </si>
  <si>
    <t>14.02.2023 19:17:58</t>
  </si>
  <si>
    <t>14.02.2023 19:17:59</t>
  </si>
  <si>
    <t>14.02.2023 19:18:01</t>
  </si>
  <si>
    <t>14.02.2023 19:18:02</t>
  </si>
  <si>
    <t>14.02.2023 19:18:04</t>
  </si>
  <si>
    <t>14.02.2023 19:19:16</t>
  </si>
  <si>
    <t>14.02.2023 19:19:17</t>
  </si>
  <si>
    <t>14.02.2023 19:19:20</t>
  </si>
  <si>
    <t>14.02.2023 19:19:22</t>
  </si>
  <si>
    <t>14.02.2023 19:19:23</t>
  </si>
  <si>
    <t>14.02.2023 19:19:25</t>
  </si>
  <si>
    <t>14.02.2023 19:19:26</t>
  </si>
  <si>
    <t>14.02.2023 19:19:34</t>
  </si>
  <si>
    <t>14.02.2023 19:19:38</t>
  </si>
  <si>
    <t>14.02.2023 19:19:40</t>
  </si>
  <si>
    <t>14.02.2023 19:19:41</t>
  </si>
  <si>
    <t>14.02.2023 19:21:23</t>
  </si>
  <si>
    <t>14.02.2023 19:21:25</t>
  </si>
  <si>
    <t>14.02.2023 19:21:26</t>
  </si>
  <si>
    <t>14.02.2023 19:21:28</t>
  </si>
  <si>
    <t>14.02.2023 19:21:31</t>
  </si>
  <si>
    <t>14.02.2023 19:22:49</t>
  </si>
  <si>
    <t>14.02.2023 19:22:50</t>
  </si>
  <si>
    <t>14.02.2023 19:22:52</t>
  </si>
  <si>
    <t>14.02.2023 19:22:53</t>
  </si>
  <si>
    <t>14.02.2023 19:22:56</t>
  </si>
  <si>
    <t>14.02.2023 19:23:11</t>
  </si>
  <si>
    <t>14.02.2023 19:23:13</t>
  </si>
  <si>
    <t>14.02.2023 19:23:14</t>
  </si>
  <si>
    <t>14.02.2023 19:23:16</t>
  </si>
  <si>
    <t>14.02.2023 19:23:17</t>
  </si>
  <si>
    <t>14.02.2023 19:23:19</t>
  </si>
  <si>
    <t>14.02.2023 19:24:08</t>
  </si>
  <si>
    <t>14.02.2023 19:25:36</t>
  </si>
  <si>
    <t>14.02.2023 19:25:39</t>
  </si>
  <si>
    <t>14.02.2023 19:25:41</t>
  </si>
  <si>
    <t>14.02.2023 19:25:42</t>
  </si>
  <si>
    <t>14.02.2023 19:25:44</t>
  </si>
  <si>
    <t>14.02.2023 19:25:45</t>
  </si>
  <si>
    <t>14.02.2023 19:25:51</t>
  </si>
  <si>
    <t>14.02.2023 19:25:53</t>
  </si>
  <si>
    <t>14.02.2023 19:25:54</t>
  </si>
  <si>
    <t>14.02.2023 19:25:56</t>
  </si>
  <si>
    <t>14.02.2023 19:25:57</t>
  </si>
  <si>
    <t>14.02.2023 19:25:59</t>
  </si>
  <si>
    <t>14.02.2023 19:26:00</t>
  </si>
  <si>
    <t>14.02.2023 19:26:02</t>
  </si>
  <si>
    <t>14.02.2023 19:28:05</t>
  </si>
  <si>
    <t>14.02.2023 19:28:08</t>
  </si>
  <si>
    <t>14.02.2023 19:28:09</t>
  </si>
  <si>
    <t>14.02.2023 19:28:11</t>
  </si>
  <si>
    <t>14.02.2023 19:28:12</t>
  </si>
  <si>
    <t>14.02.2023 19:28:14</t>
  </si>
  <si>
    <t>14.02.2023 19:28:15</t>
  </si>
  <si>
    <t>14.02.2023 19:28:20</t>
  </si>
  <si>
    <t>14.02.2023 19:28:21</t>
  </si>
  <si>
    <t>14.02.2023 19:28:23</t>
  </si>
  <si>
    <t>14.02.2023 19:28:24</t>
  </si>
  <si>
    <t>14.02.2023 19:28:26</t>
  </si>
  <si>
    <t>14.02.2023 19:28:27</t>
  </si>
  <si>
    <t>14.02.2023 19:28:29</t>
  </si>
  <si>
    <t>14.02.2023 19:31:11</t>
  </si>
  <si>
    <t>14.02.2023 19:32:18</t>
  </si>
  <si>
    <t>14.02.2023 19:32:20</t>
  </si>
  <si>
    <t>14.02.2023 19:32:21</t>
  </si>
  <si>
    <t>14.02.2023 19:32:23</t>
  </si>
  <si>
    <t>14.02.2023 19:32:24</t>
  </si>
  <si>
    <t>14.02.2023 19:32:26</t>
  </si>
  <si>
    <t>14.02.2023 19:32:27</t>
  </si>
  <si>
    <t>14.02.2023 19:32:35</t>
  </si>
  <si>
    <t>14.02.2023 19:32:37</t>
  </si>
  <si>
    <t>14.02.2023 19:32:39</t>
  </si>
  <si>
    <t>14.02.2023 19:32:42</t>
  </si>
  <si>
    <t>14.02.2023 19:34:12</t>
  </si>
  <si>
    <t>14.02.2023 19:34:13</t>
  </si>
  <si>
    <t>14.02.2023 19:34:15</t>
  </si>
  <si>
    <t>14.02.2023 19:34:16</t>
  </si>
  <si>
    <t>14.02.2023 19:34:18</t>
  </si>
  <si>
    <t>14.02.2023 19:34:19</t>
  </si>
  <si>
    <t>14.02.2023 19:34:21</t>
  </si>
  <si>
    <t>14.02.2023 19:34:22</t>
  </si>
  <si>
    <t>14.02.2023 19:34:25</t>
  </si>
  <si>
    <t>14.02.2023 19:34:27</t>
  </si>
  <si>
    <t>14.02.2023 19:34:28</t>
  </si>
  <si>
    <t>14.02.2023 19:34:30</t>
  </si>
  <si>
    <t>14.02.2023 19:34:33</t>
  </si>
  <si>
    <t>14.02.2023 19:34:34</t>
  </si>
  <si>
    <t>14.02.2023 19:34:36</t>
  </si>
  <si>
    <t>14.02.2023 19:35:24</t>
  </si>
  <si>
    <t>14.02.2023 19:35:27</t>
  </si>
  <si>
    <t>14.02.2023 19:35:28</t>
  </si>
  <si>
    <t>14.02.2023 19:35:30</t>
  </si>
  <si>
    <t>14.02.2023 19:35:31</t>
  </si>
  <si>
    <t>14.02.2023 19:35:33</t>
  </si>
  <si>
    <t>14.02.2023 19:35:34</t>
  </si>
  <si>
    <t>14.02.2023 19:35:43</t>
  </si>
  <si>
    <t>14.02.2023 19:35:45</t>
  </si>
  <si>
    <t>14.02.2023 19:35:46</t>
  </si>
  <si>
    <t>14.02.2023 19:35:48</t>
  </si>
  <si>
    <t>14.02.2023 19:35:49</t>
  </si>
  <si>
    <t>14.02.2023 19:35:51</t>
  </si>
  <si>
    <t>14.02.2023 19:36:10</t>
  </si>
  <si>
    <t>14.02.2023 19:36:12</t>
  </si>
  <si>
    <t>14.02.2023 19:36:13</t>
  </si>
  <si>
    <t>14.02.2023 19:36:15</t>
  </si>
  <si>
    <t>14.02.2023 19:36:16</t>
  </si>
  <si>
    <t>14.02.2023 19:36:18</t>
  </si>
  <si>
    <t>14.02.2023 19:36:19</t>
  </si>
  <si>
    <t>14.02.2023 19:36:21</t>
  </si>
  <si>
    <t>14.02.2023 19:37:07</t>
  </si>
  <si>
    <t>14.02.2023 19:37:09</t>
  </si>
  <si>
    <t>14.02.2023 19:37:10</t>
  </si>
  <si>
    <t>14.02.2023 19:37:12</t>
  </si>
  <si>
    <t>14.02.2023 19:37:13</t>
  </si>
  <si>
    <t>14.02.2023 19:37:15</t>
  </si>
  <si>
    <t>14.02.2023 19:37:16</t>
  </si>
  <si>
    <t>14.02.2023 19:37:54</t>
  </si>
  <si>
    <t>14.02.2023 19:37:55</t>
  </si>
  <si>
    <t>14.02.2023 19:37:57</t>
  </si>
  <si>
    <t>14.02.2023 19:37:58</t>
  </si>
  <si>
    <t>14.02.2023 19:38:00</t>
  </si>
  <si>
    <t>14.02.2023 19:38:01</t>
  </si>
  <si>
    <t>14.02.2023 19:38:43</t>
  </si>
  <si>
    <t>14.02.2023 19:38:45</t>
  </si>
  <si>
    <t>14.02.2023 19:38:46</t>
  </si>
  <si>
    <t>14.02.2023 19:38:48</t>
  </si>
  <si>
    <t>14.02.2023 19:38:49</t>
  </si>
  <si>
    <t>14.02.2023 19:38:52</t>
  </si>
  <si>
    <t>14.02.2023 19:40:16</t>
  </si>
  <si>
    <t>14.02.2023 19:40:19</t>
  </si>
  <si>
    <t>14.02.2023 19:40:46</t>
  </si>
  <si>
    <t>14.02.2023 19:40:48</t>
  </si>
  <si>
    <t>14.02.2023 19:40:49</t>
  </si>
  <si>
    <t>14.02.2023 19:40:51</t>
  </si>
  <si>
    <t>14.02.2023 19:40:52</t>
  </si>
  <si>
    <t>14.02.2023 19:41:00</t>
  </si>
  <si>
    <t>14.02.2023 19:41:01</t>
  </si>
  <si>
    <t>14.02.2023 19:41:03</t>
  </si>
  <si>
    <t>14.02.2023 19:41:04</t>
  </si>
  <si>
    <t>14.02.2023 19:41:06</t>
  </si>
  <si>
    <t>14.02.2023 19:41:07</t>
  </si>
  <si>
    <t>14.02.2023 19:42:19</t>
  </si>
  <si>
    <t>14.02.2023 19:42:21</t>
  </si>
  <si>
    <t>14.02.2023 19:42:22</t>
  </si>
  <si>
    <t>14.02.2023 19:42:25</t>
  </si>
  <si>
    <t>14.02.2023 19:42:27</t>
  </si>
  <si>
    <t>14.02.2023 19:42:30</t>
  </si>
  <si>
    <t>14.02.2023 19:43:15</t>
  </si>
  <si>
    <t>14.02.2023 19:43:16</t>
  </si>
  <si>
    <t>14.02.2023 19:43:18</t>
  </si>
  <si>
    <t>14.02.2023 19:43:19</t>
  </si>
  <si>
    <t>14.02.2023 19:43:21</t>
  </si>
  <si>
    <t>14.02.2023 19:43:22</t>
  </si>
  <si>
    <t>14.02.2023 19:43:24</t>
  </si>
  <si>
    <t>14.02.2023 19:43:25</t>
  </si>
  <si>
    <t>14.02.2023 19:45:22</t>
  </si>
  <si>
    <t>14.02.2023 19:45:23</t>
  </si>
  <si>
    <t>14.02.2023 19:45:25</t>
  </si>
  <si>
    <t>14.02.2023 19:45:26</t>
  </si>
  <si>
    <t>14.02.2023 19:45:29</t>
  </si>
  <si>
    <t>14.02.2023 19:46:44</t>
  </si>
  <si>
    <t>14.02.2023 19:46:46</t>
  </si>
  <si>
    <t>14.02.2023 19:46:47</t>
  </si>
  <si>
    <t>14.02.2023 19:46:49</t>
  </si>
  <si>
    <t>14.02.2023 19:46:50</t>
  </si>
  <si>
    <t>14.02.2023 19:46:56</t>
  </si>
  <si>
    <t>14.02.2023 19:46:58</t>
  </si>
  <si>
    <t>14.02.2023 19:46:59</t>
  </si>
  <si>
    <t>14.02.2023 19:47:01</t>
  </si>
  <si>
    <t>14.02.2023 19:47:02</t>
  </si>
  <si>
    <t>14.02.2023 19:47:04</t>
  </si>
  <si>
    <t>14.02.2023 19:47:05</t>
  </si>
  <si>
    <t>14.02.2023 19:47:07</t>
  </si>
  <si>
    <t>14.02.2023 19:47:08</t>
  </si>
  <si>
    <t>14.02.2023 19:47:59</t>
  </si>
  <si>
    <t>14.02.2023 19:48:01</t>
  </si>
  <si>
    <t>14.02.2023 19:48:02</t>
  </si>
  <si>
    <t>14.02.2023 19:48:04</t>
  </si>
  <si>
    <t>14.02.2023 19:48:29</t>
  </si>
  <si>
    <t>14.02.2023 19:48:31</t>
  </si>
  <si>
    <t>14.02.2023 19:48:32</t>
  </si>
  <si>
    <t>14.02.2023 19:48:34</t>
  </si>
  <si>
    <t>14.02.2023 19:49:02</t>
  </si>
  <si>
    <t>14.02.2023 19:49:04</t>
  </si>
  <si>
    <t>14.02.2023 19:49:05</t>
  </si>
  <si>
    <t>14.02.2023 19:49:07</t>
  </si>
  <si>
    <t>14.02.2023 19:49:08</t>
  </si>
  <si>
    <t>14.02.2023 19:49:10</t>
  </si>
  <si>
    <t>14.02.2023 19:49:11</t>
  </si>
  <si>
    <t>14.02.2023 19:49:13</t>
  </si>
  <si>
    <t>14.02.2023 19:49:14</t>
  </si>
  <si>
    <t>14.02.2023 19:50:58</t>
  </si>
  <si>
    <t>14.02.2023 19:50:59</t>
  </si>
  <si>
    <t>14.02.2023 19:51:01</t>
  </si>
  <si>
    <t>14.02.2023 19:51:02</t>
  </si>
  <si>
    <t>14.02.2023 19:51:04</t>
  </si>
  <si>
    <t>14.02.2023 19:51:05</t>
  </si>
  <si>
    <t>14.02.2023 19:51:07</t>
  </si>
  <si>
    <t>14.02.2023 19:51:08</t>
  </si>
  <si>
    <t>14.02.2023 19:53:08</t>
  </si>
  <si>
    <t>14.02.2023 19:53:10</t>
  </si>
  <si>
    <t>14.02.2023 19:53:11</t>
  </si>
  <si>
    <t>14.02.2023 19:53:13</t>
  </si>
  <si>
    <t>14.02.2023 19:53:14</t>
  </si>
  <si>
    <t>14.02.2023 19:53:16</t>
  </si>
  <si>
    <t>14.02.2023 19:53:19</t>
  </si>
  <si>
    <t>14.02.2023 19:55:11</t>
  </si>
  <si>
    <t>14.02.2023 19:55:14</t>
  </si>
  <si>
    <t>14.02.2023 19:55:16</t>
  </si>
  <si>
    <t>14.02.2023 19:55:17</t>
  </si>
  <si>
    <t>14.02.2023 19:55:19</t>
  </si>
  <si>
    <t>14.02.2023 19:55:29</t>
  </si>
  <si>
    <t>14.02.2023 19:55:31</t>
  </si>
  <si>
    <t>14.02.2023 19:55:32</t>
  </si>
  <si>
    <t>14.02.2023 19:55:34</t>
  </si>
  <si>
    <t>14.02.2023 19:56:26</t>
  </si>
  <si>
    <t>14.02.2023 19:56:28</t>
  </si>
  <si>
    <t>14.02.2023 19:56:29</t>
  </si>
  <si>
    <t>14.02.2023 19:57:55</t>
  </si>
  <si>
    <t>14.02.2023 19:58:07</t>
  </si>
  <si>
    <t>14.02.2023 19:58:08</t>
  </si>
  <si>
    <t>14.02.2023 19:58:10</t>
  </si>
  <si>
    <t>14.02.2023 19:58:11</t>
  </si>
  <si>
    <t>14.02.2023 19:58:13</t>
  </si>
  <si>
    <t>14.02.2023 19:58:22</t>
  </si>
  <si>
    <t>14.02.2023 19:58:23</t>
  </si>
  <si>
    <t>14.02.2023 19:58:25</t>
  </si>
  <si>
    <t>14.02.2023 19:58:26</t>
  </si>
  <si>
    <t>14.02.2023 19:58:28</t>
  </si>
  <si>
    <t>14.02.2023 19:58:29</t>
  </si>
  <si>
    <t>14.02.2023 20:00:43</t>
  </si>
  <si>
    <t>14.02.2023 20:00:46</t>
  </si>
  <si>
    <t>14.02.2023 20:00:47</t>
  </si>
  <si>
    <t>14.02.2023 20:00:49</t>
  </si>
  <si>
    <t>14.02.2023 20:00:50</t>
  </si>
  <si>
    <t>14.02.2023 20:00:52</t>
  </si>
  <si>
    <t>14.02.2023 20:01:23</t>
  </si>
  <si>
    <t>14.02.2023 20:01:25</t>
  </si>
  <si>
    <t>14.02.2023 20:01:26</t>
  </si>
  <si>
    <t>14.02.2023 20:01:28</t>
  </si>
  <si>
    <t>14.02.2023 20:01:31</t>
  </si>
  <si>
    <t>14.02.2023 20:01:32</t>
  </si>
  <si>
    <t>14.02.2023 20:01:34</t>
  </si>
  <si>
    <t>14.02.2023 20:01:35</t>
  </si>
  <si>
    <t>14.02.2023 20:01:37</t>
  </si>
  <si>
    <t>14.02.2023 20:01:38</t>
  </si>
  <si>
    <t>14.02.2023 20:03:13</t>
  </si>
  <si>
    <t>14.02.2023 20:03:14</t>
  </si>
  <si>
    <t>14.02.2023 20:03:16</t>
  </si>
  <si>
    <t>14.02.2023 20:03:17</t>
  </si>
  <si>
    <t>14.02.2023 20:03:19</t>
  </si>
  <si>
    <t>14.02.2023 20:03:20</t>
  </si>
  <si>
    <t>14.02.2023 20:03:22</t>
  </si>
  <si>
    <t>14.02.2023 20:03:23</t>
  </si>
  <si>
    <t>14.02.2023 20:03:25</t>
  </si>
  <si>
    <t>14.02.2023 20:03:44</t>
  </si>
  <si>
    <t>14.02.2023 20:03:46</t>
  </si>
  <si>
    <t>14.02.2023 20:03:47</t>
  </si>
  <si>
    <t>14.02.2023 20:03:49</t>
  </si>
  <si>
    <t>14.02.2023 20:03:50</t>
  </si>
  <si>
    <t>14.02.2023 20:03:52</t>
  </si>
  <si>
    <t>14.02.2023 20:03:53</t>
  </si>
  <si>
    <t>14.02.2023 20:03:55</t>
  </si>
  <si>
    <t>14.02.2023 20:04:14</t>
  </si>
  <si>
    <t>14.02.2023 20:04:17</t>
  </si>
  <si>
    <t>14.02.2023 20:04:19</t>
  </si>
  <si>
    <t>14.02.2023 20:04:20</t>
  </si>
  <si>
    <t>14.02.2023 20:04:22</t>
  </si>
  <si>
    <t>14.02.2023 20:04:23</t>
  </si>
  <si>
    <t>14.02.2023 20:04:25</t>
  </si>
  <si>
    <t>14.02.2023 20:04:26</t>
  </si>
  <si>
    <t>14.02.2023 20:04:28</t>
  </si>
  <si>
    <t>14.02.2023 20:04:29</t>
  </si>
  <si>
    <t>14.02.2023 20:04:31</t>
  </si>
  <si>
    <t>14.02.2023 20:04:32</t>
  </si>
  <si>
    <t>14.02.2023 20:04:34</t>
  </si>
  <si>
    <t>14.02.2023 20:05:02</t>
  </si>
  <si>
    <t>14.02.2023 20:05:03</t>
  </si>
  <si>
    <t>14.02.2023 20:05:05</t>
  </si>
  <si>
    <t>14.02.2023 20:05:06</t>
  </si>
  <si>
    <t>14.02.2023 20:05:20</t>
  </si>
  <si>
    <t>14.02.2023 20:05:21</t>
  </si>
  <si>
    <t>14.02.2023 20:05:23</t>
  </si>
  <si>
    <t>14.02.2023 20:05:24</t>
  </si>
  <si>
    <t>14.02.2023 20:05:27</t>
  </si>
  <si>
    <t>14.02.2023 20:06:29</t>
  </si>
  <si>
    <t>14.02.2023 20:06:30</t>
  </si>
  <si>
    <t>14.02.2023 20:06:32</t>
  </si>
  <si>
    <t>14.02.2023 20:06:33</t>
  </si>
  <si>
    <t>14.02.2023 20:07:00</t>
  </si>
  <si>
    <t>14.02.2023 20:07:02</t>
  </si>
  <si>
    <t>14.02.2023 20:07:03</t>
  </si>
  <si>
    <t>14.02.2023 20:07:05</t>
  </si>
  <si>
    <t>14.02.2023 20:07:06</t>
  </si>
  <si>
    <t>14.02.2023 20:07:08</t>
  </si>
  <si>
    <t>14.02.2023 20:07:09</t>
  </si>
  <si>
    <t>14.02.2023 20:07:11</t>
  </si>
  <si>
    <t>14.02.2023 20:08:24</t>
  </si>
  <si>
    <t>14.02.2023 20:08:26</t>
  </si>
  <si>
    <t>14.02.2023 20:08:27</t>
  </si>
  <si>
    <t>14.02.2023 20:08:29</t>
  </si>
  <si>
    <t>14.02.2023 20:08:30</t>
  </si>
  <si>
    <t>14.02.2023 20:08:32</t>
  </si>
  <si>
    <t>14.02.2023 20:08:33</t>
  </si>
  <si>
    <t>14.02.2023 20:08:39</t>
  </si>
  <si>
    <t>14.02.2023 20:08:48</t>
  </si>
  <si>
    <t>14.02.2023 20:08:50</t>
  </si>
  <si>
    <t>14.02.2023 20:08:51</t>
  </si>
  <si>
    <t>14.02.2023 20:08:53</t>
  </si>
  <si>
    <t>14.02.2023 20:08:54</t>
  </si>
  <si>
    <t>14.02.2023 20:08:56</t>
  </si>
  <si>
    <t>14.02.2023 20:08:57</t>
  </si>
  <si>
    <t>14.02.2023 20:08:59</t>
  </si>
  <si>
    <t>14.02.2023 20:09:00</t>
  </si>
  <si>
    <t>14.02.2023 20:09:02</t>
  </si>
  <si>
    <t>14.02.2023 20:09:03</t>
  </si>
  <si>
    <t>14.02.2023 20:09:05</t>
  </si>
  <si>
    <t>14.02.2023 20:09:06</t>
  </si>
  <si>
    <t>14.02.2023 20:09:50</t>
  </si>
  <si>
    <t>14.02.2023 20:09:51</t>
  </si>
  <si>
    <t>14.02.2023 20:09:53</t>
  </si>
  <si>
    <t>14.02.2023 20:09:54</t>
  </si>
  <si>
    <t>14.02.2023 20:10:29</t>
  </si>
  <si>
    <t>14.02.2023 20:10:30</t>
  </si>
  <si>
    <t>14.02.2023 20:10:32</t>
  </si>
  <si>
    <t>14.02.2023 20:10:33</t>
  </si>
  <si>
    <t>14.02.2023 20:10:35</t>
  </si>
  <si>
    <t>14.02.2023 20:11:14</t>
  </si>
  <si>
    <t>14.02.2023 20:11:15</t>
  </si>
  <si>
    <t>14.02.2023 20:11:17</t>
  </si>
  <si>
    <t>14.02.2023 20:11:18</t>
  </si>
  <si>
    <t>14.02.2023 20:11:20</t>
  </si>
  <si>
    <t>14.02.2023 20:11:21</t>
  </si>
  <si>
    <t>14.02.2023 20:11:26</t>
  </si>
  <si>
    <t>14.02.2023 20:11:27</t>
  </si>
  <si>
    <t>14.02.2023 20:11:29</t>
  </si>
  <si>
    <t>14.02.2023 20:11:30</t>
  </si>
  <si>
    <t>14.02.2023 20:12:50</t>
  </si>
  <si>
    <t>14.02.2023 20:12:51</t>
  </si>
  <si>
    <t>14.02.2023 20:12:53</t>
  </si>
  <si>
    <t>14.02.2023 20:12:54</t>
  </si>
  <si>
    <t>14.02.2023 20:12:56</t>
  </si>
  <si>
    <t>14.02.2023 20:12:57</t>
  </si>
  <si>
    <t>14.02.2023 20:12:59</t>
  </si>
  <si>
    <t>14.02.2023 20:13:00</t>
  </si>
  <si>
    <t>14.02.2023 20:13:03</t>
  </si>
  <si>
    <t>14.02.2023 20:13:45</t>
  </si>
  <si>
    <t>14.02.2023 20:13:48</t>
  </si>
  <si>
    <t>14.02.2023 20:13:50</t>
  </si>
  <si>
    <t>14.02.2023 20:13:51</t>
  </si>
  <si>
    <t>14.02.2023 20:13:53</t>
  </si>
  <si>
    <t>14.02.2023 20:13:54</t>
  </si>
  <si>
    <t>14.02.2023 20:13:56</t>
  </si>
  <si>
    <t>14.02.2023 20:14:02</t>
  </si>
  <si>
    <t>14.02.2023 20:14:03</t>
  </si>
  <si>
    <t>14.02.2023 20:14:05</t>
  </si>
  <si>
    <t>14.02.2023 20:14:06</t>
  </si>
  <si>
    <t>14.02.2023 20:14:08</t>
  </si>
  <si>
    <t>14.02.2023 20:14:09</t>
  </si>
  <si>
    <t>14.02.2023 20:14:11</t>
  </si>
  <si>
    <t>14.02.2023 20:14:12</t>
  </si>
  <si>
    <t>14.02.2023 20:14:14</t>
  </si>
  <si>
    <t>14.02.2023 20:14:15</t>
  </si>
  <si>
    <t>14.02.2023 20:14:21</t>
  </si>
  <si>
    <t>14.02.2023 20:14:23</t>
  </si>
  <si>
    <t>14.02.2023 20:14:24</t>
  </si>
  <si>
    <t>14.02.2023 20:14:26</t>
  </si>
  <si>
    <t>14.02.2023 20:14:27</t>
  </si>
  <si>
    <t>14.02.2023 20:14:29</t>
  </si>
  <si>
    <t>14.02.2023 20:14:30</t>
  </si>
  <si>
    <t>14.02.2023 20:14:32</t>
  </si>
  <si>
    <t>14.02.2023 20:14:33</t>
  </si>
  <si>
    <t>14.02.2023 20:14:35</t>
  </si>
  <si>
    <t>14.02.2023 20:14:59</t>
  </si>
  <si>
    <t>14.02.2023 20:15:00</t>
  </si>
  <si>
    <t>14.02.2023 20:15:02</t>
  </si>
  <si>
    <t>14.02.2023 20:15:03</t>
  </si>
  <si>
    <t>14.02.2023 20:15:05</t>
  </si>
  <si>
    <t>14.02.2023 20:15:06</t>
  </si>
  <si>
    <t>14.02.2023 20:15:09</t>
  </si>
  <si>
    <t>14.02.2023 20:15:11</t>
  </si>
  <si>
    <t>14.02.2023 20:15:12</t>
  </si>
  <si>
    <t>14.02.2023 20:15:14</t>
  </si>
  <si>
    <t>14.02.2023 20:15:41</t>
  </si>
  <si>
    <t>14.02.2023 20:15:42</t>
  </si>
  <si>
    <t>14.02.2023 20:15:44</t>
  </si>
  <si>
    <t>14.02.2023 20:15:45</t>
  </si>
  <si>
    <t>14.02.2023 20:15:47</t>
  </si>
  <si>
    <t>14.02.2023 20:15:48</t>
  </si>
  <si>
    <t>14.02.2023 20:15:56</t>
  </si>
  <si>
    <t>14.02.2023 20:15:57</t>
  </si>
  <si>
    <t>14.02.2023 20:15:59</t>
  </si>
  <si>
    <t>14.02.2023 20:16:00</t>
  </si>
  <si>
    <t>14.02.2023 20:16:02</t>
  </si>
  <si>
    <t>14.02.2023 20:16:03</t>
  </si>
  <si>
    <t>14.02.2023 20:16:05</t>
  </si>
  <si>
    <t>14.02.2023 20:16:08</t>
  </si>
  <si>
    <t>14.02.2023 20:16:11</t>
  </si>
  <si>
    <t>14.02.2023 20:17:02</t>
  </si>
  <si>
    <t>14.02.2023 20:17:03</t>
  </si>
  <si>
    <t>14.02.2023 20:17:05</t>
  </si>
  <si>
    <t>14.02.2023 20:17:06</t>
  </si>
  <si>
    <t>14.02.2023 20:17:08</t>
  </si>
  <si>
    <t>14.02.2023 20:17:09</t>
  </si>
  <si>
    <t>14.02.2023 20:17:11</t>
  </si>
  <si>
    <t>14.02.2023 20:17:12</t>
  </si>
  <si>
    <t>14.02.2023 20:17:14</t>
  </si>
  <si>
    <t>14.02.2023 20:17:38</t>
  </si>
  <si>
    <t>14.02.2023 20:17:39</t>
  </si>
  <si>
    <t>14.02.2023 20:17:40</t>
  </si>
  <si>
    <t>14.02.2023 20:17:45</t>
  </si>
  <si>
    <t>14.02.2023 20:17:46</t>
  </si>
  <si>
    <t>14.02.2023 20:17:48</t>
  </si>
  <si>
    <t>14.02.2023 20:17:49</t>
  </si>
  <si>
    <t>14.02.2023 20:17:51</t>
  </si>
  <si>
    <t>14.02.2023 20:17:52</t>
  </si>
  <si>
    <t>14.02.2023 20:18:03</t>
  </si>
  <si>
    <t>14.02.2023 20:18:06</t>
  </si>
  <si>
    <t>14.02.2023 20:18:07</t>
  </si>
  <si>
    <t>14.02.2023 20:18:09</t>
  </si>
  <si>
    <t>14.02.2023 20:18:10</t>
  </si>
  <si>
    <t>14.02.2023 20:18:12</t>
  </si>
  <si>
    <t>14.02.2023 20:18:13</t>
  </si>
  <si>
    <t>14.02.2023 20:18:34</t>
  </si>
  <si>
    <t>14.02.2023 20:18:36</t>
  </si>
  <si>
    <t>14.02.2023 20:18:37</t>
  </si>
  <si>
    <t>14.02.2023 20:18:39</t>
  </si>
  <si>
    <t>14.02.2023 20:18:40</t>
  </si>
  <si>
    <t>14.02.2023 20:18:42</t>
  </si>
  <si>
    <t>14.02.2023 20:18:45</t>
  </si>
  <si>
    <t>14.02.2023 20:19:45</t>
  </si>
  <si>
    <t>14.02.2023 20:19:46</t>
  </si>
  <si>
    <t>14.02.2023 20:19:48</t>
  </si>
  <si>
    <t>14.02.2023 20:19:49</t>
  </si>
  <si>
    <t>14.02.2023 20:19:51</t>
  </si>
  <si>
    <t>14.02.2023 20:19:55</t>
  </si>
  <si>
    <t>14.02.2023 20:19:57</t>
  </si>
  <si>
    <t>14.02.2023 20:20:04</t>
  </si>
  <si>
    <t>14.02.2023 20:20:06</t>
  </si>
  <si>
    <t>14.02.2023 20:20:07</t>
  </si>
  <si>
    <t>14.02.2023 20:20:09</t>
  </si>
  <si>
    <t>14.02.2023 20:20:10</t>
  </si>
  <si>
    <t>14.02.2023 20:21:43</t>
  </si>
  <si>
    <t>14.02.2023 20:21:46</t>
  </si>
  <si>
    <t>14.02.2023 20:21:48</t>
  </si>
  <si>
    <t>14.02.2023 20:21:49</t>
  </si>
  <si>
    <t>14.02.2023 20:21:51</t>
  </si>
  <si>
    <t>14.02.2023 20:21:52</t>
  </si>
  <si>
    <t>14.02.2023 20:21:55</t>
  </si>
  <si>
    <t>14.02.2023 20:21:57</t>
  </si>
  <si>
    <t>14.02.2023 20:21:58</t>
  </si>
  <si>
    <t>14.02.2023 20:22:40</t>
  </si>
  <si>
    <t>14.02.2023 20:22:41</t>
  </si>
  <si>
    <t>14.02.2023 20:22:43</t>
  </si>
  <si>
    <t>14.02.2023 20:22:44</t>
  </si>
  <si>
    <t>14.02.2023 20:22:46</t>
  </si>
  <si>
    <t>14.02.2023 20:22:47</t>
  </si>
  <si>
    <t>14.02.2023 20:22:49</t>
  </si>
  <si>
    <t>14.02.2023 20:22:50</t>
  </si>
  <si>
    <t>14.02.2023 20:23:11</t>
  </si>
  <si>
    <t>14.02.2023 20:23:14</t>
  </si>
  <si>
    <t>14.02.2023 20:23:16</t>
  </si>
  <si>
    <t>14.02.2023 20:23:17</t>
  </si>
  <si>
    <t>14.02.2023 20:23:19</t>
  </si>
  <si>
    <t>14.02.2023 20:23:20</t>
  </si>
  <si>
    <t>14.02.2023 20:24:13</t>
  </si>
  <si>
    <t>14.02.2023 20:24:14</t>
  </si>
  <si>
    <t>14.02.2023 20:24:16</t>
  </si>
  <si>
    <t>14.02.2023 20:24:17</t>
  </si>
  <si>
    <t>14.02.2023 20:24:19</t>
  </si>
  <si>
    <t>14.02.2023 20:24:20</t>
  </si>
  <si>
    <t>14.02.2023 20:28:28</t>
  </si>
  <si>
    <t>14.02.2023 20:28:29</t>
  </si>
  <si>
    <t>14.02.2023 20:28:31</t>
  </si>
  <si>
    <t>14.02.2023 20:28:32</t>
  </si>
  <si>
    <t>14.02.2023 20:28:34</t>
  </si>
  <si>
    <t>14.02.2023 20:28:35</t>
  </si>
  <si>
    <t>14.02.2023 20:32:10</t>
  </si>
  <si>
    <t>14.02.2023 20:32:11</t>
  </si>
  <si>
    <t>14.02.2023 20:32:13</t>
  </si>
  <si>
    <t>14.02.2023 20:32:14</t>
  </si>
  <si>
    <t>14.02.2023 20:32:53</t>
  </si>
  <si>
    <t>14.02.2023 20:32:55</t>
  </si>
  <si>
    <t>14.02.2023 20:32:56</t>
  </si>
  <si>
    <t>14.02.2023 20:32:58</t>
  </si>
  <si>
    <t>14.02.2023 20:32:59</t>
  </si>
  <si>
    <t>14.02.2023 20:33:01</t>
  </si>
  <si>
    <t>14.02.2023 20:33:28</t>
  </si>
  <si>
    <t>14.02.2023 20:33:29</t>
  </si>
  <si>
    <t>14.02.2023 20:33:31</t>
  </si>
  <si>
    <t>14.02.2023 20:33:32</t>
  </si>
  <si>
    <t>14.02.2023 20:33:35</t>
  </si>
  <si>
    <t>14.02.2023 20:33:47</t>
  </si>
  <si>
    <t>14.02.2023 20:33:49</t>
  </si>
  <si>
    <t>14.02.2023 20:33:50</t>
  </si>
  <si>
    <t>14.02.2023 20:33:52</t>
  </si>
  <si>
    <t>14.02.2023 20:33:53</t>
  </si>
  <si>
    <t>14.02.2023 20:33:55</t>
  </si>
  <si>
    <t>14.02.2023 20:34:10</t>
  </si>
  <si>
    <t>14.02.2023 20:34:11</t>
  </si>
  <si>
    <t>14.02.2023 20:34:13</t>
  </si>
  <si>
    <t>14.02.2023 20:34:14</t>
  </si>
  <si>
    <t>14.02.2023 20:34:16</t>
  </si>
  <si>
    <t>14.02.2023 20:34:28</t>
  </si>
  <si>
    <t>14.02.2023 20:34:29</t>
  </si>
  <si>
    <t>14.02.2023 20:34:31</t>
  </si>
  <si>
    <t>14.02.2023 20:34:32</t>
  </si>
  <si>
    <t>14.02.2023 20:34:34</t>
  </si>
  <si>
    <t>14.02.2023 20:34:37</t>
  </si>
  <si>
    <t>14.02.2023 20:35:50</t>
  </si>
  <si>
    <t>14.02.2023 20:35:52</t>
  </si>
  <si>
    <t>14.02.2023 20:35:53</t>
  </si>
  <si>
    <t>14.02.2023 20:35:55</t>
  </si>
  <si>
    <t>14.02.2023 20:38:40</t>
  </si>
  <si>
    <t>14.02.2023 20:38:41</t>
  </si>
  <si>
    <t>14.02.2023 20:38:43</t>
  </si>
  <si>
    <t>14.02.2023 20:38:44</t>
  </si>
  <si>
    <t>14.02.2023 20:38:46</t>
  </si>
  <si>
    <t>14.02.2023 20:38:47</t>
  </si>
  <si>
    <t>14.02.2023 20:38:49</t>
  </si>
  <si>
    <t>14.02.2023 20:38:50</t>
  </si>
  <si>
    <t>14.02.2023 20:39:17</t>
  </si>
  <si>
    <t>14.02.2023 20:39:19</t>
  </si>
  <si>
    <t>14.02.2023 20:39:20</t>
  </si>
  <si>
    <t>14.02.2023 20:39:22</t>
  </si>
  <si>
    <t>14.02.2023 20:39:23</t>
  </si>
  <si>
    <t>14.02.2023 20:39:25</t>
  </si>
  <si>
    <t>14.02.2023 20:40:49</t>
  </si>
  <si>
    <t>14.02.2023 20:40:52</t>
  </si>
  <si>
    <t>14.02.2023 20:40:53</t>
  </si>
  <si>
    <t>14.02.2023 20:40:55</t>
  </si>
  <si>
    <t>14.02.2023 20:40:56</t>
  </si>
  <si>
    <t>14.02.2023 20:40:58</t>
  </si>
  <si>
    <t>14.02.2023 20:40:59</t>
  </si>
  <si>
    <t>14.02.2023 20:41:01</t>
  </si>
  <si>
    <t>14.02.2023 20:41:04</t>
  </si>
  <si>
    <t>14.02.2023 20:41:05</t>
  </si>
  <si>
    <t>14.02.2023 20:41:07</t>
  </si>
  <si>
    <t>14.02.2023 20:41:08</t>
  </si>
  <si>
    <t>14.02.2023 20:41:10</t>
  </si>
  <si>
    <t>14.02.2023 20:41:11</t>
  </si>
  <si>
    <t>14.02.2023 20:41:13</t>
  </si>
  <si>
    <t>14.02.2023 20:41:14</t>
  </si>
  <si>
    <t>14.02.2023 20:41:16</t>
  </si>
  <si>
    <t>14.02.2023 20:41:17</t>
  </si>
  <si>
    <t>14.02.2023 20:41:20</t>
  </si>
  <si>
    <t>14.02.2023 20:42:16</t>
  </si>
  <si>
    <t>14.02.2023 20:42:17</t>
  </si>
  <si>
    <t>14.02.2023 20:42:19</t>
  </si>
  <si>
    <t>14.02.2023 20:42:20</t>
  </si>
  <si>
    <t>14.02.2023 20:42:22</t>
  </si>
  <si>
    <t>14.02.2023 20:42:23</t>
  </si>
  <si>
    <t>14.02.2023 20:42:32</t>
  </si>
  <si>
    <t>14.02.2023 20:42:34</t>
  </si>
  <si>
    <t>14.02.2023 20:42:35</t>
  </si>
  <si>
    <t>14.02.2023 20:42:37</t>
  </si>
  <si>
    <t>14.02.2023 20:42:38</t>
  </si>
  <si>
    <t>14.02.2023 20:42:40</t>
  </si>
  <si>
    <t>14.02.2023 20:42:41</t>
  </si>
  <si>
    <t>14.02.2023 20:42:43</t>
  </si>
  <si>
    <t>14.02.2023 20:45:53</t>
  </si>
  <si>
    <t>14.02.2023 20:45:55</t>
  </si>
  <si>
    <t>14.02.2023 20:45:56</t>
  </si>
  <si>
    <t>14.02.2023 20:45:58</t>
  </si>
  <si>
    <t>14.02.2023 20:45:59</t>
  </si>
  <si>
    <t>14.02.2023 20:46:01</t>
  </si>
  <si>
    <t>14.02.2023 20:46:02</t>
  </si>
  <si>
    <t>14.02.2023 20:46:04</t>
  </si>
  <si>
    <t>14.02.2023 20:46:05</t>
  </si>
  <si>
    <t>14.02.2023 20:46:07</t>
  </si>
  <si>
    <t>14.02.2023 20:47:10</t>
  </si>
  <si>
    <t>14.02.2023 20:47:13</t>
  </si>
  <si>
    <t>14.02.2023 20:47:14</t>
  </si>
  <si>
    <t>14.02.2023 20:47:16</t>
  </si>
  <si>
    <t>14.02.2023 20:47:17</t>
  </si>
  <si>
    <t>14.02.2023 20:47:19</t>
  </si>
  <si>
    <t>14.02.2023 20:47:20</t>
  </si>
  <si>
    <t>14.02.2023 20:47:25</t>
  </si>
  <si>
    <t>14.02.2023 20:47:28</t>
  </si>
  <si>
    <t>14.02.2023 20:49:53</t>
  </si>
  <si>
    <t>14.02.2023 20:49:54</t>
  </si>
  <si>
    <t>14.02.2023 20:49:56</t>
  </si>
  <si>
    <t>14.02.2023 20:49:57</t>
  </si>
  <si>
    <t>14.02.2023 20:49:59</t>
  </si>
  <si>
    <t>14.02.2023 20:50:02</t>
  </si>
  <si>
    <t>14.02.2023 20:51:41</t>
  </si>
  <si>
    <t>14.02.2023 20:51:42</t>
  </si>
  <si>
    <t>14.02.2023 20:51:44</t>
  </si>
  <si>
    <t>14.02.2023 20:51:45</t>
  </si>
  <si>
    <t>14.02.2023 20:51:47</t>
  </si>
  <si>
    <t>14.02.2023 20:51:48</t>
  </si>
  <si>
    <t>14.02.2023 20:51:50</t>
  </si>
  <si>
    <t>14.02.2023 20:51:51</t>
  </si>
  <si>
    <t>14.02.2023 20:51:53</t>
  </si>
  <si>
    <t>14.02.2023 20:51:54</t>
  </si>
  <si>
    <t>14.02.2023 20:52:12</t>
  </si>
  <si>
    <t>14.02.2023 20:52:14</t>
  </si>
  <si>
    <t>14.02.2023 20:52:15</t>
  </si>
  <si>
    <t>14.02.2023 20:52:17</t>
  </si>
  <si>
    <t>14.02.2023 20:52:18</t>
  </si>
  <si>
    <t>14.02.2023 20:52:20</t>
  </si>
  <si>
    <t>14.02.2023 20:56:47</t>
  </si>
  <si>
    <t>14.02.2023 20:56:57</t>
  </si>
  <si>
    <t>14.02.2023 21:00:44</t>
  </si>
  <si>
    <t>14.02.2023 21:00:45</t>
  </si>
  <si>
    <t>14.02.2023 21:00:47</t>
  </si>
  <si>
    <t>14.02.2023 21:00:48</t>
  </si>
  <si>
    <t>14.02.2023 21:00:51</t>
  </si>
  <si>
    <t>14.02.2023 21:01:41</t>
  </si>
  <si>
    <t>14.02.2023 21:01:42</t>
  </si>
  <si>
    <t>14.02.2023 21:01:44</t>
  </si>
  <si>
    <t>14.02.2023 21:01:45</t>
  </si>
  <si>
    <t>14.02.2023 21:01:47</t>
  </si>
  <si>
    <t>14.02.2023 21:01:48</t>
  </si>
  <si>
    <t>14.02.2023 21:01:50</t>
  </si>
  <si>
    <t>14.02.2023 21:02:50</t>
  </si>
  <si>
    <t>14.02.2023 21:02:51</t>
  </si>
  <si>
    <t>14.02.2023 21:02:53</t>
  </si>
  <si>
    <t>14.02.2023 21:02:54</t>
  </si>
  <si>
    <t>14.02.2023 21:02:56</t>
  </si>
  <si>
    <t>14.02.2023 21:02:57</t>
  </si>
  <si>
    <t>14.02.2023 21:02:59</t>
  </si>
  <si>
    <t>14.02.2023 21:03:12</t>
  </si>
  <si>
    <t>14.02.2023 21:03:15</t>
  </si>
  <si>
    <t>14.02.2023 21:03:17</t>
  </si>
  <si>
    <t>14.02.2023 21:03:18</t>
  </si>
  <si>
    <t>14.02.2023 21:03:20</t>
  </si>
  <si>
    <t>14.02.2023 21:03:21</t>
  </si>
  <si>
    <t>14.02.2023 21:08:38</t>
  </si>
  <si>
    <t>14.02.2023 21:08:41</t>
  </si>
  <si>
    <t>14.02.2023 21:08:42</t>
  </si>
  <si>
    <t>14.02.2023 21:08:44</t>
  </si>
  <si>
    <t>14.02.2023 21:08:45</t>
  </si>
  <si>
    <t>14.02.2023 21:08:47</t>
  </si>
  <si>
    <t>14.02.2023 21:13:09</t>
  </si>
  <si>
    <t>14.02.2023 21:13:12</t>
  </si>
  <si>
    <t>14.02.2023 21:13:14</t>
  </si>
  <si>
    <t>14.02.2023 21:13:15</t>
  </si>
  <si>
    <t>14.02.2023 21:13:17</t>
  </si>
  <si>
    <t>14.02.2023 21:16:09</t>
  </si>
  <si>
    <t>14.02.2023 21:16:11</t>
  </si>
  <si>
    <t>14.02.2023 21:16:12</t>
  </si>
  <si>
    <t>14.02.2023 21:16:14</t>
  </si>
  <si>
    <t>14.02.2023 21:16:15</t>
  </si>
  <si>
    <t>14.02.2023 21:17:48</t>
  </si>
  <si>
    <t>14.02.2023 21:17:50</t>
  </si>
  <si>
    <t>14.02.2023 21:17:51</t>
  </si>
  <si>
    <t>14.02.2023 21:17:53</t>
  </si>
  <si>
    <t>14.02.2023 21:17:54</t>
  </si>
  <si>
    <t>14.02.2023 21:17:56</t>
  </si>
  <si>
    <t>14.02.2023 21:20:11</t>
  </si>
  <si>
    <t>14.02.2023 21:20:12</t>
  </si>
  <si>
    <t>14.02.2023 21:20:14</t>
  </si>
  <si>
    <t>14.02.2023 21:20:15</t>
  </si>
  <si>
    <t>14.02.2023 21:20:17</t>
  </si>
  <si>
    <t>14.02.2023 21:20:18</t>
  </si>
  <si>
    <t>14.02.2023 21:21:26</t>
  </si>
  <si>
    <t>14.02.2023 21:21:27</t>
  </si>
  <si>
    <t>14.02.2023 21:21:29</t>
  </si>
  <si>
    <t>14.02.2023 21:21:30</t>
  </si>
  <si>
    <t>14.02.2023 21:21:32</t>
  </si>
  <si>
    <t>14.02.2023 21:21:33</t>
  </si>
  <si>
    <t>14.02.2023 21:21:35</t>
  </si>
  <si>
    <t>14.02.2023 21:23:09</t>
  </si>
  <si>
    <t>14.02.2023 21:23:11</t>
  </si>
  <si>
    <t>14.02.2023 21:23:12</t>
  </si>
  <si>
    <t>14.02.2023 21:23:14</t>
  </si>
  <si>
    <t>14.02.2023 21:23:15</t>
  </si>
  <si>
    <t>14.02.2023 21:23:17</t>
  </si>
  <si>
    <t>14.02.2023 21:23:18</t>
  </si>
  <si>
    <t>14.02.2023 21:25:06</t>
  </si>
  <si>
    <t>14.02.2023 21:25:08</t>
  </si>
  <si>
    <t>14.02.2023 21:25:09</t>
  </si>
  <si>
    <t>14.02.2023 21:25:12</t>
  </si>
  <si>
    <t>14.02.2023 21:29:51</t>
  </si>
  <si>
    <t>14.02.2023 21:29:54</t>
  </si>
  <si>
    <t>14.02.2023 21:29:56</t>
  </si>
  <si>
    <t>14.02.2023 21:29:57</t>
  </si>
  <si>
    <t>14.02.2023 21:29:59</t>
  </si>
  <si>
    <t>14.02.2023 21:30:00</t>
  </si>
  <si>
    <t>14.02.2023 21:30:02</t>
  </si>
  <si>
    <t>14.02.2023 21:30:11</t>
  </si>
  <si>
    <t>14.02.2023 21:30:12</t>
  </si>
  <si>
    <t>14.02.2023 21:30:14</t>
  </si>
  <si>
    <t>14.02.2023 21:32:02</t>
  </si>
  <si>
    <t>14.02.2023 21:32:03</t>
  </si>
  <si>
    <t>14.02.2023 21:32:05</t>
  </si>
  <si>
    <t>14.02.2023 21:32:06</t>
  </si>
  <si>
    <t>14.02.2023 21:32:08</t>
  </si>
  <si>
    <t>14.02.2023 21:32:17</t>
  </si>
  <si>
    <t>14.02.2023 21:32:18</t>
  </si>
  <si>
    <t>14.02.2023 21:32:20</t>
  </si>
  <si>
    <t>14.02.2023 21:32:21</t>
  </si>
  <si>
    <t>14.02.2023 21:32:23</t>
  </si>
  <si>
    <t>14.02.2023 21:32:24</t>
  </si>
  <si>
    <t>14.02.2023 21:33:33</t>
  </si>
  <si>
    <t>14.02.2023 21:33:36</t>
  </si>
  <si>
    <t>14.02.2023 21:33:38</t>
  </si>
  <si>
    <t>14.02.2023 21:33:39</t>
  </si>
  <si>
    <t>14.02.2023 21:33:41</t>
  </si>
  <si>
    <t>14.02.2023 21:33:42</t>
  </si>
  <si>
    <t>14.02.2023 21:36:59</t>
  </si>
  <si>
    <t>14.02.2023 21:37:00</t>
  </si>
  <si>
    <t>14.02.2023 21:37:02</t>
  </si>
  <si>
    <t>14.02.2023 21:37:03</t>
  </si>
  <si>
    <t>14.02.2023 21:37:05</t>
  </si>
  <si>
    <t>14.02.2023 21:41:29</t>
  </si>
  <si>
    <t>14.02.2023 21:41:32</t>
  </si>
  <si>
    <t>14.02.2023 21:41:33</t>
  </si>
  <si>
    <t>14.02.2023 21:41:35</t>
  </si>
  <si>
    <t>14.02.2023 21:41:36</t>
  </si>
  <si>
    <t>14.02.2023 21:41:38</t>
  </si>
  <si>
    <t>14.02.2023 21:42:20</t>
  </si>
  <si>
    <t>14.02.2023 21:42:21</t>
  </si>
  <si>
    <t>14.02.2023 21:42:23</t>
  </si>
  <si>
    <t>14.02.2023 21:42:24</t>
  </si>
  <si>
    <t>14.02.2023 21:42:26</t>
  </si>
  <si>
    <t>14.02.2023 21:43:27</t>
  </si>
  <si>
    <t>14.02.2023 21:43:29</t>
  </si>
  <si>
    <t>14.02.2023 21:43:30</t>
  </si>
  <si>
    <t>14.02.2023 21:43:32</t>
  </si>
  <si>
    <t>14.02.2023 21:43:33</t>
  </si>
  <si>
    <t>14.02.2023 21:43:35</t>
  </si>
  <si>
    <t>14.02.2023 21:46:45</t>
  </si>
  <si>
    <t>14.02.2023 21:46:48</t>
  </si>
  <si>
    <t>14.02.2023 21:46:50</t>
  </si>
  <si>
    <t>14.02.2023 21:46:51</t>
  </si>
  <si>
    <t>14.02.2023 21:46:53</t>
  </si>
  <si>
    <t>14.02.2023 21:46:54</t>
  </si>
  <si>
    <t>14.02.2023 21:50:57</t>
  </si>
  <si>
    <t>14.02.2023 21:51:00</t>
  </si>
  <si>
    <t>14.02.2023 21:51:02</t>
  </si>
  <si>
    <t>14.02.2023 21:51:05</t>
  </si>
  <si>
    <t>14.02.2023 21:51:06</t>
  </si>
  <si>
    <t>14.02.2023 21:51:08</t>
  </si>
  <si>
    <t>14.02.2023 21:51:09</t>
  </si>
  <si>
    <t>14.02.2023 21:51:10</t>
  </si>
  <si>
    <t>14.02.2023 21:51:22</t>
  </si>
  <si>
    <t>14.02.2023 21:51:24</t>
  </si>
  <si>
    <t>14.02.2023 21:51:27</t>
  </si>
  <si>
    <t>14.02.2023 21:51:28</t>
  </si>
  <si>
    <t>14.02.2023 21:51:30</t>
  </si>
  <si>
    <t>14.02.2023 21:51:33</t>
  </si>
  <si>
    <t>14.02.2023 21:51:34</t>
  </si>
  <si>
    <t>14.02.2023 21:51:36</t>
  </si>
  <si>
    <t>14.02.2023 21:58:22</t>
  </si>
  <si>
    <t>14.02.2023 21:58:24</t>
  </si>
  <si>
    <t>14.02.2023 21:58:25</t>
  </si>
  <si>
    <t>14.02.2023 21:58:27</t>
  </si>
  <si>
    <t>14.02.2023 22:01:46</t>
  </si>
  <si>
    <t>14.02.2023 22:01:48</t>
  </si>
  <si>
    <t>14.02.2023 22:01:49</t>
  </si>
  <si>
    <t>14.02.2023 22:01:51</t>
  </si>
  <si>
    <t>14.02.2023 22:01:52</t>
  </si>
  <si>
    <t>14.02.2023 22:01:54</t>
  </si>
  <si>
    <t>14.02.2023 22:01:55</t>
  </si>
  <si>
    <t>14.02.2023 22:01:57</t>
  </si>
  <si>
    <t>14.02.2023 22:05:40</t>
  </si>
  <si>
    <t>14.02.2023 22:05:42</t>
  </si>
  <si>
    <t>14.02.2023 22:05:43</t>
  </si>
  <si>
    <t>14.02.2023 22:05:45</t>
  </si>
  <si>
    <t>14.02.2023 22:05:46</t>
  </si>
  <si>
    <t>14.02.2023 22:05:48</t>
  </si>
  <si>
    <t>14.02.2023 22:08:30</t>
  </si>
  <si>
    <t>14.02.2023 22:08:33</t>
  </si>
  <si>
    <t>14.02.2023 22:08:34</t>
  </si>
  <si>
    <t>14.02.2023 22:08:36</t>
  </si>
  <si>
    <t>14.02.2023 22:08:37</t>
  </si>
  <si>
    <t>14.02.2023 22:11:01</t>
  </si>
  <si>
    <t>14.02.2023 22:11:03</t>
  </si>
  <si>
    <t>14.02.2023 22:11:04</t>
  </si>
  <si>
    <t>14.02.2023 22:11:06</t>
  </si>
  <si>
    <t>14.02.2023 22:11:07</t>
  </si>
  <si>
    <t>14.02.2023 22:11:09</t>
  </si>
  <si>
    <t>14.02.2023 22:12:31</t>
  </si>
  <si>
    <t>14.02.2023 22:12:33</t>
  </si>
  <si>
    <t>14.02.2023 22:12:34</t>
  </si>
  <si>
    <t>14.02.2023 22:12:36</t>
  </si>
  <si>
    <t>14.02.2023 22:12:37</t>
  </si>
  <si>
    <t>14.02.2023 22:12:39</t>
  </si>
  <si>
    <t>14.02.2023 22:12:40</t>
  </si>
  <si>
    <t>14.02.2023 22:17:09</t>
  </si>
  <si>
    <t>14.02.2023 22:17:10</t>
  </si>
  <si>
    <t>14.02.2023 22:17:12</t>
  </si>
  <si>
    <t>14.02.2023 22:17:13</t>
  </si>
  <si>
    <t>14.02.2023 22:17:15</t>
  </si>
  <si>
    <t>14.02.2023 22:19:59</t>
  </si>
  <si>
    <t>14.02.2023 22:21:40</t>
  </si>
  <si>
    <t>14.02.2023 22:21:41</t>
  </si>
  <si>
    <t>14.02.2023 22:21:43</t>
  </si>
  <si>
    <t>14.02.2023 22:21:44</t>
  </si>
  <si>
    <t>14.02.2023 22:21:46</t>
  </si>
  <si>
    <t>14.02.2023 22:21:47</t>
  </si>
  <si>
    <t>14.02.2023 22:22:01</t>
  </si>
  <si>
    <t>14.02.2023 22:22:02</t>
  </si>
  <si>
    <t>14.02.2023 22:22:04</t>
  </si>
  <si>
    <t>14.02.2023 22:22:05</t>
  </si>
  <si>
    <t>14.02.2023 22:22:07</t>
  </si>
  <si>
    <t>14.02.2023 22:22:08</t>
  </si>
  <si>
    <t>14.02.2023 22:22:10</t>
  </si>
  <si>
    <t>14.02.2023 22:22:11</t>
  </si>
  <si>
    <t>14.02.2023 22:24:20</t>
  </si>
  <si>
    <t>14.02.2023 22:24:22</t>
  </si>
  <si>
    <t>14.02.2023 22:24:23</t>
  </si>
  <si>
    <t>14.02.2023 22:24:25</t>
  </si>
  <si>
    <t>14.02.2023 22:24:26</t>
  </si>
  <si>
    <t>14.02.2023 22:24:28</t>
  </si>
  <si>
    <t>14.02.2023 22:24:29</t>
  </si>
  <si>
    <t>14.02.2023 22:24:31</t>
  </si>
  <si>
    <t>14.02.2023 22:24:32</t>
  </si>
  <si>
    <t>14.02.2023 22:24:34</t>
  </si>
  <si>
    <t>14.02.2023 22:25:01</t>
  </si>
  <si>
    <t>14.02.2023 22:25:04</t>
  </si>
  <si>
    <t>14.02.2023 22:25:05</t>
  </si>
  <si>
    <t>14.02.2023 22:25:07</t>
  </si>
  <si>
    <t>14.02.2023 22:25:08</t>
  </si>
  <si>
    <t>14.02.2023 22:25:10</t>
  </si>
  <si>
    <t>14.02.2023 22:25:29</t>
  </si>
  <si>
    <t>14.02.2023 22:27:25</t>
  </si>
  <si>
    <t>14.02.2023 22:27:26</t>
  </si>
  <si>
    <t>14.02.2023 22:27:28</t>
  </si>
  <si>
    <t>14.02.2023 22:27:29</t>
  </si>
  <si>
    <t>14.02.2023 22:27:31</t>
  </si>
  <si>
    <t>14.02.2023 22:27:32</t>
  </si>
  <si>
    <t>14.02.2023 22:29:05</t>
  </si>
  <si>
    <t>14.02.2023 22:29:07</t>
  </si>
  <si>
    <t>14.02.2023 22:29:08</t>
  </si>
  <si>
    <t>14.02.2023 22:29:10</t>
  </si>
  <si>
    <t>14.02.2023 22:29:13</t>
  </si>
  <si>
    <t>14.02.2023 22:29:19</t>
  </si>
  <si>
    <t>14.02.2023 22:29:20</t>
  </si>
  <si>
    <t>14.02.2023 22:29:22</t>
  </si>
  <si>
    <t>14.02.2023 22:29:23</t>
  </si>
  <si>
    <t>14.02.2023 22:29:28</t>
  </si>
  <si>
    <t>14.02.2023 22:29:29</t>
  </si>
  <si>
    <t>14.02.2023 22:29:30</t>
  </si>
  <si>
    <t>14.02.2023 22:29:32</t>
  </si>
  <si>
    <t>14.02.2023 22:29:33</t>
  </si>
  <si>
    <t>14.02.2023 22:29:35</t>
  </si>
  <si>
    <t>14.02.2023 22:29:36</t>
  </si>
  <si>
    <t>14.02.2023 22:29:42</t>
  </si>
  <si>
    <t>14.02.2023 22:29:44</t>
  </si>
  <si>
    <t>14.02.2023 22:29:45</t>
  </si>
  <si>
    <t>14.02.2023 22:29:47</t>
  </si>
  <si>
    <t>14.02.2023 22:29:48</t>
  </si>
  <si>
    <t>14.02.2023 22:29:50</t>
  </si>
  <si>
    <t>14.02.2023 22:32:41</t>
  </si>
  <si>
    <t>14.02.2023 22:33:03</t>
  </si>
  <si>
    <t>14.02.2023 22:33:05</t>
  </si>
  <si>
    <t>14.02.2023 22:33:06</t>
  </si>
  <si>
    <t>14.02.2023 22:34:35</t>
  </si>
  <si>
    <t>14.02.2023 22:34:36</t>
  </si>
  <si>
    <t>14.02.2023 22:34:38</t>
  </si>
  <si>
    <t>14.02.2023 22:34:39</t>
  </si>
  <si>
    <t>14.02.2023 22:34:41</t>
  </si>
  <si>
    <t>14.02.2023 22:34:42</t>
  </si>
  <si>
    <t>14.02.2023 22:34:44</t>
  </si>
  <si>
    <t>14.02.2023 22:36:36</t>
  </si>
  <si>
    <t>14.02.2023 22:36:38</t>
  </si>
  <si>
    <t>14.02.2023 22:36:39</t>
  </si>
  <si>
    <t>14.02.2023 22:36:41</t>
  </si>
  <si>
    <t>14.02.2023 22:37:20</t>
  </si>
  <si>
    <t>14.02.2023 22:37:21</t>
  </si>
  <si>
    <t>14.02.2023 22:37:23</t>
  </si>
  <si>
    <t>14.02.2023 22:37:24</t>
  </si>
  <si>
    <t>14.02.2023 22:37:26</t>
  </si>
  <si>
    <t>14.02.2023 22:37:27</t>
  </si>
  <si>
    <t>14.02.2023 22:37:36</t>
  </si>
  <si>
    <t>14.02.2023 22:37:38</t>
  </si>
  <si>
    <t>14.02.2023 22:37:39</t>
  </si>
  <si>
    <t>14.02.2023 22:37:41</t>
  </si>
  <si>
    <t>14.02.2023 22:37:42</t>
  </si>
  <si>
    <t>14.02.2023 22:37:44</t>
  </si>
  <si>
    <t>14.02.2023 22:39:20</t>
  </si>
  <si>
    <t>14.02.2023 22:39:23</t>
  </si>
  <si>
    <t>14.02.2023 22:39:24</t>
  </si>
  <si>
    <t>14.02.2023 22:39:26</t>
  </si>
  <si>
    <t>14.02.2023 22:39:27</t>
  </si>
  <si>
    <t>14.02.2023 22:39:29</t>
  </si>
  <si>
    <t>14.02.2023 22:39:51</t>
  </si>
  <si>
    <t>14.02.2023 22:39:53</t>
  </si>
  <si>
    <t>14.02.2023 22:39:54</t>
  </si>
  <si>
    <t>14.02.2023 22:39:56</t>
  </si>
  <si>
    <t>14.02.2023 22:39:57</t>
  </si>
  <si>
    <t>14.02.2023 22:50:06</t>
  </si>
  <si>
    <t>14.02.2023 22:50:09</t>
  </si>
  <si>
    <t>14.02.2023 22:50:11</t>
  </si>
  <si>
    <t>14.02.2023 22:50:12</t>
  </si>
  <si>
    <t>14.02.2023 22:50:14</t>
  </si>
  <si>
    <t>14.02.2023 22:50:17</t>
  </si>
  <si>
    <t>14.02.2023 22:50:18</t>
  </si>
  <si>
    <t>14.02.2023 22:50:20</t>
  </si>
  <si>
    <t>14.02.2023 22:51:51</t>
  </si>
  <si>
    <t>14.02.2023 22:51:53</t>
  </si>
  <si>
    <t>14.02.2023 22:51:54</t>
  </si>
  <si>
    <t>14.02.2023 22:51:56</t>
  </si>
  <si>
    <t>14.02.2023 22:51:57</t>
  </si>
  <si>
    <t>14.02.2023 22:51:59</t>
  </si>
  <si>
    <t>14.02.2023 22:54:24</t>
  </si>
  <si>
    <t>14.02.2023 22:54:26</t>
  </si>
  <si>
    <t>14.02.2023 22:54:27</t>
  </si>
  <si>
    <t>14.02.2023 22:54:29</t>
  </si>
  <si>
    <t>14.02.2023 22:54:30</t>
  </si>
  <si>
    <t>14.02.2023 22:57:41</t>
  </si>
  <si>
    <t>14.02.2023 22:57:42</t>
  </si>
  <si>
    <t>14.02.2023 22:57:44</t>
  </si>
  <si>
    <t>14.02.2023 22:57:45</t>
  </si>
  <si>
    <t>14.02.2023 22:57:47</t>
  </si>
  <si>
    <t>14.02.2023 22:57:51</t>
  </si>
  <si>
    <t>14.02.2023 22:57:53</t>
  </si>
  <si>
    <t>14.02.2023 22:57:54</t>
  </si>
  <si>
    <t>14.02.2023 22:57:56</t>
  </si>
  <si>
    <t>14.02.2023 22:57:57</t>
  </si>
  <si>
    <t>14.02.2023 22:57:59</t>
  </si>
  <si>
    <t>14.02.2023 22:58:00</t>
  </si>
  <si>
    <t>14.02.2023 22:58:02</t>
  </si>
  <si>
    <t>14.02.2023 22:58:06</t>
  </si>
  <si>
    <t>14.02.2023 22:58:18</t>
  </si>
  <si>
    <t>14.02.2023 22:58:20</t>
  </si>
  <si>
    <t>14.02.2023 22:58:21</t>
  </si>
  <si>
    <t>14.02.2023 22:58:23</t>
  </si>
  <si>
    <t>14.02.2023 22:58:24</t>
  </si>
  <si>
    <t>14.02.2023 22:58:26</t>
  </si>
  <si>
    <t>14.02.2023 22:58:27</t>
  </si>
  <si>
    <t>14.02.2023 23:03:30</t>
  </si>
  <si>
    <t>14.02.2023 23:03:32</t>
  </si>
  <si>
    <t>14.02.2023 23:03:33</t>
  </si>
  <si>
    <t>14.02.2023 23:03:35</t>
  </si>
  <si>
    <t>14.02.2023 23:03:36</t>
  </si>
  <si>
    <t>14.02.2023 23:03:38</t>
  </si>
  <si>
    <t>14.02.2023 23:05:42</t>
  </si>
  <si>
    <t>14.02.2023 23:05:44</t>
  </si>
  <si>
    <t>14.02.2023 23:05:45</t>
  </si>
  <si>
    <t>14.02.2023 23:05:47</t>
  </si>
  <si>
    <t>14.02.2023 23:05:48</t>
  </si>
  <si>
    <t>14.02.2023 23:07:00</t>
  </si>
  <si>
    <t>14.02.2023 23:07:02</t>
  </si>
  <si>
    <t>14.02.2023 23:07:03</t>
  </si>
  <si>
    <t>14.02.2023 23:07:05</t>
  </si>
  <si>
    <t>14.02.2023 23:07:06</t>
  </si>
  <si>
    <t>14.02.2023 23:07:08</t>
  </si>
  <si>
    <t>14.02.2023 23:08:45</t>
  </si>
  <si>
    <t>14.02.2023 23:08:47</t>
  </si>
  <si>
    <t>14.02.2023 23:08:48</t>
  </si>
  <si>
    <t>14.02.2023 23:08:50</t>
  </si>
  <si>
    <t>14.02.2023 23:17:17</t>
  </si>
  <si>
    <t>14.02.2023 23:17:18</t>
  </si>
  <si>
    <t>14.02.2023 23:17:20</t>
  </si>
  <si>
    <t>14.02.2023 23:17:21</t>
  </si>
  <si>
    <t>14.02.2023 23:17:23</t>
  </si>
  <si>
    <t>14.02.2023 23:21:20</t>
  </si>
  <si>
    <t>14.02.2023 23:21:23</t>
  </si>
  <si>
    <t>14.02.2023 23:21:24</t>
  </si>
  <si>
    <t>14.02.2023 23:21:26</t>
  </si>
  <si>
    <t>14.02.2023 23:21:27</t>
  </si>
  <si>
    <t>14.02.2023 23:21:29</t>
  </si>
  <si>
    <t>14.02.2023 23:21:30</t>
  </si>
  <si>
    <t>14.02.2023 23:22:26</t>
  </si>
  <si>
    <t>14.02.2023 23:22:29</t>
  </si>
  <si>
    <t>14.02.2023 23:22:30</t>
  </si>
  <si>
    <t>14.02.2023 23:22:32</t>
  </si>
  <si>
    <t>14.02.2023 23:22:33</t>
  </si>
  <si>
    <t>14.02.2023 23:22:35</t>
  </si>
  <si>
    <t>14.02.2023 23:22:36</t>
  </si>
  <si>
    <t>14.02.2023 23:22:38</t>
  </si>
  <si>
    <t>14.02.2023 23:22:39</t>
  </si>
  <si>
    <t>14.02.2023 23:24:02</t>
  </si>
  <si>
    <t>14.02.2023 23:24:03</t>
  </si>
  <si>
    <t>14.02.2023 23:24:05</t>
  </si>
  <si>
    <t>14.02.2023 23:24:06</t>
  </si>
  <si>
    <t>14.02.2023 23:24:08</t>
  </si>
  <si>
    <t>14.02.2023 23:24:09</t>
  </si>
  <si>
    <t>14.02.2023 23:26:54</t>
  </si>
  <si>
    <t>14.02.2023 23:26:56</t>
  </si>
  <si>
    <t>14.02.2023 23:26:57</t>
  </si>
  <si>
    <t>14.02.2023 23:26:59</t>
  </si>
  <si>
    <t>14.02.2023 23:29:45</t>
  </si>
  <si>
    <t>14.02.2023 23:29:47</t>
  </si>
  <si>
    <t>14.02.2023 23:29:48</t>
  </si>
  <si>
    <t>14.02.2023 23:29:50</t>
  </si>
  <si>
    <t>14.02.2023 23:29:51</t>
  </si>
  <si>
    <t>14.02.2023 23:35:51</t>
  </si>
  <si>
    <t>14.02.2023 23:35:53</t>
  </si>
  <si>
    <t>14.02.2023 23:35:54</t>
  </si>
  <si>
    <t>14.02.2023 23:38:41</t>
  </si>
  <si>
    <t>14.02.2023 23:38:42</t>
  </si>
  <si>
    <t>14.02.2023 23:38:44</t>
  </si>
  <si>
    <t>14.02.2023 23:41:35</t>
  </si>
  <si>
    <t>14.02.2023 23:41:36</t>
  </si>
  <si>
    <t>14.02.2023 23:41:38</t>
  </si>
  <si>
    <t>14.02.2023 23:41:39</t>
  </si>
  <si>
    <t>14.02.2023 23:41:41</t>
  </si>
  <si>
    <t>14.02.2023 23:41:42</t>
  </si>
  <si>
    <t>14.02.2023 23:41:44</t>
  </si>
  <si>
    <t>14.02.2023 23:41:45</t>
  </si>
  <si>
    <t>15.02.2023 00:05:15</t>
  </si>
  <si>
    <t>15.02.2023 00:05:17</t>
  </si>
  <si>
    <t>15.02.2023 00:05:20</t>
  </si>
  <si>
    <t>15.02.2023 00:05:21</t>
  </si>
  <si>
    <t>15.02.2023 00:05:23</t>
  </si>
  <si>
    <t>15.02.2023 00:05:24</t>
  </si>
  <si>
    <t>15.02.2023 00:10:27</t>
  </si>
  <si>
    <t>15.02.2023 00:10:29</t>
  </si>
  <si>
    <t>15.02.2023 00:10:30</t>
  </si>
  <si>
    <t>15.02.2023 00:10:32</t>
  </si>
  <si>
    <t>15.02.2023 00:10:33</t>
  </si>
  <si>
    <t>15.02.2023 00:10:35</t>
  </si>
  <si>
    <t>15.02.2023 00:10:36</t>
  </si>
  <si>
    <t>15.02.2023 00:16:44</t>
  </si>
  <si>
    <t>15.02.2023 00:16:45</t>
  </si>
  <si>
    <t>15.02.2023 00:16:47</t>
  </si>
  <si>
    <t>15.02.2023 00:16:48</t>
  </si>
  <si>
    <t>15.02.2023 00:16:50</t>
  </si>
  <si>
    <t>15.02.2023 00:16:51</t>
  </si>
  <si>
    <t>15.02.2023 00:16:53</t>
  </si>
  <si>
    <t>15.02.2023 00:21:29</t>
  </si>
  <si>
    <t>15.02.2023 00:21:30</t>
  </si>
  <si>
    <t>15.02.2023 00:21:32</t>
  </si>
  <si>
    <t>15.02.2023 00:23:20</t>
  </si>
  <si>
    <t>15.02.2023 00:23:21</t>
  </si>
  <si>
    <t>15.02.2023 00:23:23</t>
  </si>
  <si>
    <t>15.02.2023 00:23:24</t>
  </si>
  <si>
    <t>15.02.2023 00:23:26</t>
  </si>
  <si>
    <t>15.02.2023 00:31:03</t>
  </si>
  <si>
    <t>15.02.2023 00:31:05</t>
  </si>
  <si>
    <t>15.02.2023 00:31:06</t>
  </si>
  <si>
    <t>15.02.2023 00:31:08</t>
  </si>
  <si>
    <t>15.02.2023 00:31:09</t>
  </si>
  <si>
    <t>15.02.2023 00:31:11</t>
  </si>
  <si>
    <t>15.02.2023 00:31:33</t>
  </si>
  <si>
    <t>15.02.2023 00:31:35</t>
  </si>
  <si>
    <t>15.02.2023 00:31:36</t>
  </si>
  <si>
    <t>15.02.2023 00:31:38</t>
  </si>
  <si>
    <t>15.02.2023 00:31:39</t>
  </si>
  <si>
    <t>15.02.2023 00:37:56</t>
  </si>
  <si>
    <t>15.02.2023 00:37:57</t>
  </si>
  <si>
    <t>15.02.2023 00:37:59</t>
  </si>
  <si>
    <t>15.02.2023 00:38:00</t>
  </si>
  <si>
    <t>15.02.2023 00:38:02</t>
  </si>
  <si>
    <t>15.02.2023 00:38:03</t>
  </si>
  <si>
    <t>15.02.2023 00:43:00</t>
  </si>
  <si>
    <t>15.02.2023 00:43:02</t>
  </si>
  <si>
    <t>15.02.2023 00:43:03</t>
  </si>
  <si>
    <t>15.02.2023 00:43:05</t>
  </si>
  <si>
    <t>15.02.2023 00:43:06</t>
  </si>
  <si>
    <t>15.02.2023 00:43:08</t>
  </si>
  <si>
    <t>15.02.2023 00:59:20</t>
  </si>
  <si>
    <t>15.02.2023 00:59:21</t>
  </si>
  <si>
    <t>15.02.2023 00:59:23</t>
  </si>
  <si>
    <t>15.02.2023 00:59:24</t>
  </si>
  <si>
    <t>15.02.2023 00:59:26</t>
  </si>
  <si>
    <t>15.02.2023 00:59:51</t>
  </si>
  <si>
    <t>15.02.2023 00:59:53</t>
  </si>
  <si>
    <t>15.02.2023 02:10:20</t>
  </si>
  <si>
    <t>15.02.2023 02:10:21</t>
  </si>
  <si>
    <t>15.02.2023 02:10:23</t>
  </si>
  <si>
    <t>15.02.2023 02:10:24</t>
  </si>
  <si>
    <t>15.02.2023 02:10:26</t>
  </si>
  <si>
    <t>15.02.2023 02:10:27</t>
  </si>
  <si>
    <t>15.02.2023 02:46:57</t>
  </si>
  <si>
    <t>15.02.2023 02:46:59</t>
  </si>
  <si>
    <t>15.02.2023 02:47:00</t>
  </si>
  <si>
    <t>15.02.2023 02:47:02</t>
  </si>
  <si>
    <t>15.02.2023 02:47:05</t>
  </si>
  <si>
    <t>15.02.2023 02:47:06</t>
  </si>
  <si>
    <t>15.02.2023 02:55:24</t>
  </si>
  <si>
    <t>15.02.2023 02:55:25</t>
  </si>
  <si>
    <t>15.02.2023 02:55:27</t>
  </si>
  <si>
    <t>15.02.2023 02:55:28</t>
  </si>
  <si>
    <t>15.02.2023 03:35:34</t>
  </si>
  <si>
    <t>15.02.2023 03:35:36</t>
  </si>
  <si>
    <t>15.02.2023 03:35:37</t>
  </si>
  <si>
    <t>15.02.2023 03:35:39</t>
  </si>
  <si>
    <t>15.02.2023 03:35:40</t>
  </si>
  <si>
    <t>15.02.2023 03:35:42</t>
  </si>
  <si>
    <t>15.02.2023 03:36:37</t>
  </si>
  <si>
    <t>15.02.2023 03:36:39</t>
  </si>
  <si>
    <t>15.02.2023 03:36:40</t>
  </si>
  <si>
    <t>15.02.2023 03:36:42</t>
  </si>
  <si>
    <t>15.02.2023 03:36:45</t>
  </si>
  <si>
    <t>15.02.2023 04:07:57</t>
  </si>
  <si>
    <t>15.02.2023 04:21:28</t>
  </si>
  <si>
    <t>15.02.2023 04:21:30</t>
  </si>
  <si>
    <t>15.02.2023 04:21:31</t>
  </si>
  <si>
    <t>15.02.2023 04:21:33</t>
  </si>
  <si>
    <t>15.02.2023 04:22:04</t>
  </si>
  <si>
    <t>15.02.2023 04:22:06</t>
  </si>
  <si>
    <t>15.02.2023 04:25:55</t>
  </si>
  <si>
    <t>15.02.2023 04:25:57</t>
  </si>
  <si>
    <t>15.02.2023 04:25:58</t>
  </si>
  <si>
    <t>15.02.2023 04:26:00</t>
  </si>
  <si>
    <t>15.02.2023 04:26:01</t>
  </si>
  <si>
    <t>15.02.2023 04:31:16</t>
  </si>
  <si>
    <t>15.02.2023 04:31:18</t>
  </si>
  <si>
    <t>15.02.2023 04:31:19</t>
  </si>
  <si>
    <t>15.02.2023 04:34:03</t>
  </si>
  <si>
    <t>15.02.2023 04:34:04</t>
  </si>
  <si>
    <t>15.02.2023 04:34:06</t>
  </si>
  <si>
    <t>15.02.2023 04:34:09</t>
  </si>
  <si>
    <t>15.02.2023 04:36:21</t>
  </si>
  <si>
    <t>15.02.2023 04:36:22</t>
  </si>
  <si>
    <t>15.02.2023 04:36:24</t>
  </si>
  <si>
    <t>15.02.2023 04:36:25</t>
  </si>
  <si>
    <t>15.02.2023 04:36:28</t>
  </si>
  <si>
    <t>15.02.2023 04:37:45</t>
  </si>
  <si>
    <t>15.02.2023 04:37:46</t>
  </si>
  <si>
    <t>15.02.2023 04:37:48</t>
  </si>
  <si>
    <t>15.02.2023 04:37:49</t>
  </si>
  <si>
    <t>15.02.2023 04:55:52</t>
  </si>
  <si>
    <t>15.02.2023 04:55:54</t>
  </si>
  <si>
    <t>15.02.2023 04:55:55</t>
  </si>
  <si>
    <t>15.02.2023 04:55:57</t>
  </si>
  <si>
    <t>15.02.2023 04:55:58</t>
  </si>
  <si>
    <t>15.02.2023 05:03:18</t>
  </si>
  <si>
    <t>15.02.2023 05:03:19</t>
  </si>
  <si>
    <t>15.02.2023 05:03:21</t>
  </si>
  <si>
    <t>15.02.2023 05:03:22</t>
  </si>
  <si>
    <t>15.02.2023 05:03:24</t>
  </si>
  <si>
    <t>15.02.2023 05:03:25</t>
  </si>
  <si>
    <t>15.02.2023 05:03:27</t>
  </si>
  <si>
    <t>15.02.2023 05:21:37</t>
  </si>
  <si>
    <t>15.02.2023 05:21:39</t>
  </si>
  <si>
    <t>15.02.2023 05:21:40</t>
  </si>
  <si>
    <t>15.02.2023 05:21:42</t>
  </si>
  <si>
    <t>15.02.2023 05:21:43</t>
  </si>
  <si>
    <t>15.02.2023 05:34:48</t>
  </si>
  <si>
    <t>15.02.2023 05:34:49</t>
  </si>
  <si>
    <t>15.02.2023 05:34:50</t>
  </si>
  <si>
    <t>15.02.2023 05:34:52</t>
  </si>
  <si>
    <t>15.02.2023 05:34:53</t>
  </si>
  <si>
    <t>15.02.2023 05:39:22</t>
  </si>
  <si>
    <t>15.02.2023 05:39:23</t>
  </si>
  <si>
    <t>15.02.2023 05:39:25</t>
  </si>
  <si>
    <t>15.02.2023 05:39:26</t>
  </si>
  <si>
    <t>15.02.2023 05:40:14</t>
  </si>
  <si>
    <t>15.02.2023 05:40:17</t>
  </si>
  <si>
    <t>15.02.2023 05:40:19</t>
  </si>
  <si>
    <t>15.02.2023 05:40:20</t>
  </si>
  <si>
    <t>15.02.2023 05:40:22</t>
  </si>
  <si>
    <t>15.02.2023 05:43:49</t>
  </si>
  <si>
    <t>15.02.2023 05:43:50</t>
  </si>
  <si>
    <t>15.02.2023 05:43:52</t>
  </si>
  <si>
    <t>15.02.2023 05:52:29</t>
  </si>
  <si>
    <t>15.02.2023 05:52:32</t>
  </si>
  <si>
    <t>15.02.2023 05:52:34</t>
  </si>
  <si>
    <t>15.02.2023 05:52:35</t>
  </si>
  <si>
    <t>15.02.2023 05:52:37</t>
  </si>
  <si>
    <t>15.02.2023 05:52:38</t>
  </si>
  <si>
    <t>15.02.2023 05:52:40</t>
  </si>
  <si>
    <t>15.02.2023 05:55:32</t>
  </si>
  <si>
    <t>15.02.2023 05:55:34</t>
  </si>
  <si>
    <t>15.02.2023 05:55:35</t>
  </si>
  <si>
    <t>15.02.2023 05:55:37</t>
  </si>
  <si>
    <t>15.02.2023 05:55:38</t>
  </si>
  <si>
    <t>15.02.2023 05:55:40</t>
  </si>
  <si>
    <t>15.02.2023 05:58:20</t>
  </si>
  <si>
    <t>15.02.2023 05:58:22</t>
  </si>
  <si>
    <t>15.02.2023 05:58:23</t>
  </si>
  <si>
    <t>15.02.2023 05:58:25</t>
  </si>
  <si>
    <t>15.02.2023 05:58:26</t>
  </si>
  <si>
    <t>15.02.2023 05:58:28</t>
  </si>
  <si>
    <t>15.02.2023 05:58:29</t>
  </si>
  <si>
    <t>15.02.2023 06:02:11</t>
  </si>
  <si>
    <t>15.02.2023 06:02:13</t>
  </si>
  <si>
    <t>15.02.2023 06:02:14</t>
  </si>
  <si>
    <t>15.02.2023 06:02:16</t>
  </si>
  <si>
    <t>15.02.2023 06:02:17</t>
  </si>
  <si>
    <t>15.02.2023 06:02:19</t>
  </si>
  <si>
    <t>15.02.2023 06:08:47</t>
  </si>
  <si>
    <t>15.02.2023 06:08:49</t>
  </si>
  <si>
    <t>15.02.2023 06:08:50</t>
  </si>
  <si>
    <t>15.02.2023 06:08:52</t>
  </si>
  <si>
    <t>15.02.2023 06:08:53</t>
  </si>
  <si>
    <t>15.02.2023 06:11:05</t>
  </si>
  <si>
    <t>15.02.2023 06:11:07</t>
  </si>
  <si>
    <t>15.02.2023 06:13:46</t>
  </si>
  <si>
    <t>15.02.2023 06:13:47</t>
  </si>
  <si>
    <t>15.02.2023 06:13:49</t>
  </si>
  <si>
    <t>15.02.2023 06:13:50</t>
  </si>
  <si>
    <t>15.02.2023 06:13:52</t>
  </si>
  <si>
    <t>15.02.2023 06:13:53</t>
  </si>
  <si>
    <t>15.02.2023 06:13:55</t>
  </si>
  <si>
    <t>15.02.2023 06:13:56</t>
  </si>
  <si>
    <t>15.02.2023 06:15:16</t>
  </si>
  <si>
    <t>15.02.2023 06:15:17</t>
  </si>
  <si>
    <t>15.02.2023 06:15:19</t>
  </si>
  <si>
    <t>15.02.2023 06:15:20</t>
  </si>
  <si>
    <t>15.02.2023 06:16:25</t>
  </si>
  <si>
    <t>15.02.2023 06:16:26</t>
  </si>
  <si>
    <t>15.02.2023 06:16:28</t>
  </si>
  <si>
    <t>15.02.2023 06:16:29</t>
  </si>
  <si>
    <t>15.02.2023 06:16:31</t>
  </si>
  <si>
    <t>15.02.2023 06:16:32</t>
  </si>
  <si>
    <t>15.02.2023 06:16:35</t>
  </si>
  <si>
    <t>15.02.2023 06:16:37</t>
  </si>
  <si>
    <t>15.02.2023 06:16:38</t>
  </si>
  <si>
    <t>15.02.2023 06:16:40</t>
  </si>
  <si>
    <t>15.02.2023 06:16:41</t>
  </si>
  <si>
    <t>15.02.2023 06:18:43</t>
  </si>
  <si>
    <t>15.02.2023 06:18:44</t>
  </si>
  <si>
    <t>15.02.2023 06:18:46</t>
  </si>
  <si>
    <t>15.02.2023 06:18:47</t>
  </si>
  <si>
    <t>15.02.2023 06:18:49</t>
  </si>
  <si>
    <t>15.02.2023 06:18:52</t>
  </si>
  <si>
    <t>15.02.2023 06:20:59</t>
  </si>
  <si>
    <t>15.02.2023 06:21:01</t>
  </si>
  <si>
    <t>15.02.2023 06:21:02</t>
  </si>
  <si>
    <t>15.02.2023 06:21:04</t>
  </si>
  <si>
    <t>15.02.2023 06:21:05</t>
  </si>
  <si>
    <t>15.02.2023 06:21:07</t>
  </si>
  <si>
    <t>15.02.2023 06:21:08</t>
  </si>
  <si>
    <t>15.02.2023 06:28:55</t>
  </si>
  <si>
    <t>15.02.2023 06:28:56</t>
  </si>
  <si>
    <t>15.02.2023 06:28:58</t>
  </si>
  <si>
    <t>15.02.2023 06:28:59</t>
  </si>
  <si>
    <t>15.02.2023 06:29:01</t>
  </si>
  <si>
    <t>15.02.2023 06:29:02</t>
  </si>
  <si>
    <t>15.02.2023 06:29:04</t>
  </si>
  <si>
    <t>15.02.2023 06:29:05</t>
  </si>
  <si>
    <t>15.02.2023 06:29:07</t>
  </si>
  <si>
    <t>15.02.2023 06:29:08</t>
  </si>
  <si>
    <t>15.02.2023 06:30:25</t>
  </si>
  <si>
    <t>15.02.2023 06:30:26</t>
  </si>
  <si>
    <t>15.02.2023 06:30:28</t>
  </si>
  <si>
    <t>15.02.2023 06:30:29</t>
  </si>
  <si>
    <t>15.02.2023 06:30:31</t>
  </si>
  <si>
    <t>15.02.2023 06:31:35</t>
  </si>
  <si>
    <t>15.02.2023 06:31:36</t>
  </si>
  <si>
    <t>15.02.2023 06:31:38</t>
  </si>
  <si>
    <t>15.02.2023 06:31:39</t>
  </si>
  <si>
    <t>15.02.2023 06:31:41</t>
  </si>
  <si>
    <t>15.02.2023 06:31:42</t>
  </si>
  <si>
    <t>15.02.2023 06:31:44</t>
  </si>
  <si>
    <t>15.02.2023 06:31:45</t>
  </si>
  <si>
    <t>15.02.2023 06:31:47</t>
  </si>
  <si>
    <t>15.02.2023 06:31:48</t>
  </si>
  <si>
    <t>15.02.2023 06:31:50</t>
  </si>
  <si>
    <t>15.02.2023 06:31:51</t>
  </si>
  <si>
    <t>15.02.2023 06:31:53</t>
  </si>
  <si>
    <t>15.02.2023 06:31:54</t>
  </si>
  <si>
    <t>15.02.2023 06:34:24</t>
  </si>
  <si>
    <t>15.02.2023 06:34:26</t>
  </si>
  <si>
    <t>15.02.2023 06:34:27</t>
  </si>
  <si>
    <t>15.02.2023 06:34:29</t>
  </si>
  <si>
    <t>15.02.2023 06:34:30</t>
  </si>
  <si>
    <t>15.02.2023 06:34:32</t>
  </si>
  <si>
    <t>15.02.2023 06:34:33</t>
  </si>
  <si>
    <t>15.02.2023 06:34:35</t>
  </si>
  <si>
    <t>15.02.2023 06:36:09</t>
  </si>
  <si>
    <t>15.02.2023 06:36:11</t>
  </si>
  <si>
    <t>15.02.2023 06:36:12</t>
  </si>
  <si>
    <t>15.02.2023 06:36:14</t>
  </si>
  <si>
    <t>15.02.2023 06:36:15</t>
  </si>
  <si>
    <t>15.02.2023 06:36:17</t>
  </si>
  <si>
    <t>15.02.2023 06:36:18</t>
  </si>
  <si>
    <t>15.02.2023 06:40:23</t>
  </si>
  <si>
    <t>15.02.2023 06:40:24</t>
  </si>
  <si>
    <t>15.02.2023 06:40:26</t>
  </si>
  <si>
    <t>15.02.2023 06:40:27</t>
  </si>
  <si>
    <t>15.02.2023 06:40:30</t>
  </si>
  <si>
    <t>15.02.2023 06:40:44</t>
  </si>
  <si>
    <t>15.02.2023 06:40:45</t>
  </si>
  <si>
    <t>15.02.2023 06:40:47</t>
  </si>
  <si>
    <t>15.02.2023 06:40:48</t>
  </si>
  <si>
    <t>15.02.2023 06:40:50</t>
  </si>
  <si>
    <t>15.02.2023 06:40:51</t>
  </si>
  <si>
    <t>15.02.2023 06:41:06</t>
  </si>
  <si>
    <t>15.02.2023 06:41:08</t>
  </si>
  <si>
    <t>15.02.2023 06:41:09</t>
  </si>
  <si>
    <t>15.02.2023 06:41:11</t>
  </si>
  <si>
    <t>15.02.2023 06:41:12</t>
  </si>
  <si>
    <t>15.02.2023 06:41:14</t>
  </si>
  <si>
    <t>15.02.2023 06:41:15</t>
  </si>
  <si>
    <t>15.02.2023 06:41:18</t>
  </si>
  <si>
    <t>15.02.2023 06:42:09</t>
  </si>
  <si>
    <t>15.02.2023 06:42:11</t>
  </si>
  <si>
    <t>15.02.2023 06:42:12</t>
  </si>
  <si>
    <t>15.02.2023 06:42:14</t>
  </si>
  <si>
    <t>15.02.2023 06:42:15</t>
  </si>
  <si>
    <t>15.02.2023 06:42:17</t>
  </si>
  <si>
    <t>15.02.2023 06:42:18</t>
  </si>
  <si>
    <t>15.02.2023 06:42:20</t>
  </si>
  <si>
    <t>15.02.2023 06:42:21</t>
  </si>
  <si>
    <t>15.02.2023 06:42:23</t>
  </si>
  <si>
    <t>15.02.2023 06:42:24</t>
  </si>
  <si>
    <t>15.02.2023 06:42:26</t>
  </si>
  <si>
    <t>15.02.2023 06:45:27</t>
  </si>
  <si>
    <t>15.02.2023 06:45:30</t>
  </si>
  <si>
    <t>15.02.2023 06:45:32</t>
  </si>
  <si>
    <t>15.02.2023 06:45:33</t>
  </si>
  <si>
    <t>15.02.2023 06:45:35</t>
  </si>
  <si>
    <t>15.02.2023 06:45:36</t>
  </si>
  <si>
    <t>15.02.2023 06:45:38</t>
  </si>
  <si>
    <t>15.02.2023 06:45:39</t>
  </si>
  <si>
    <t>15.02.2023 06:45:41</t>
  </si>
  <si>
    <t>15.02.2023 06:48:02</t>
  </si>
  <si>
    <t>15.02.2023 06:48:03</t>
  </si>
  <si>
    <t>15.02.2023 06:48:05</t>
  </si>
  <si>
    <t>15.02.2023 06:48:06</t>
  </si>
  <si>
    <t>15.02.2023 06:48:09</t>
  </si>
  <si>
    <t>15.02.2023 06:48:41</t>
  </si>
  <si>
    <t>15.02.2023 06:48:42</t>
  </si>
  <si>
    <t>15.02.2023 06:48:44</t>
  </si>
  <si>
    <t>15.02.2023 06:48:45</t>
  </si>
  <si>
    <t>15.02.2023 06:48:48</t>
  </si>
  <si>
    <t>15.02.2023 06:49:53</t>
  </si>
  <si>
    <t>15.02.2023 06:49:54</t>
  </si>
  <si>
    <t>15.02.2023 06:49:56</t>
  </si>
  <si>
    <t>15.02.2023 06:49:57</t>
  </si>
  <si>
    <t>15.02.2023 06:49:59</t>
  </si>
  <si>
    <t>15.02.2023 06:50:02</t>
  </si>
  <si>
    <t>15.02.2023 06:55:03</t>
  </si>
  <si>
    <t>15.02.2023 06:55:05</t>
  </si>
  <si>
    <t>15.02.2023 06:55:06</t>
  </si>
  <si>
    <t>15.02.2023 06:55:08</t>
  </si>
  <si>
    <t>15.02.2023 06:55:09</t>
  </si>
  <si>
    <t>15.02.2023 06:55:11</t>
  </si>
  <si>
    <t>15.02.2023 06:55:12</t>
  </si>
  <si>
    <t>15.02.2023 06:55:14</t>
  </si>
  <si>
    <t>15.02.2023 06:55:15</t>
  </si>
  <si>
    <t>15.02.2023 06:56:54</t>
  </si>
  <si>
    <t>15.02.2023 06:56:57</t>
  </si>
  <si>
    <t>15.02.2023 06:56:59</t>
  </si>
  <si>
    <t>15.02.2023 06:57:00</t>
  </si>
  <si>
    <t>15.02.2023 06:57:02</t>
  </si>
  <si>
    <t>15.02.2023 06:58:15</t>
  </si>
  <si>
    <t>15.02.2023 06:58:17</t>
  </si>
  <si>
    <t>15.02.2023 06:58:18</t>
  </si>
  <si>
    <t>15.02.2023 06:58:20</t>
  </si>
  <si>
    <t>15.02.2023 06:58:21</t>
  </si>
  <si>
    <t>15.02.2023 06:58:23</t>
  </si>
  <si>
    <t>15.02.2023 06:58:24</t>
  </si>
  <si>
    <t>15.02.2023 06:58:26</t>
  </si>
  <si>
    <t>15.02.2023 06:58:39</t>
  </si>
  <si>
    <t>15.02.2023 06:58:41</t>
  </si>
  <si>
    <t>15.02.2023 06:58:42</t>
  </si>
  <si>
    <t>15.02.2023 06:58:44</t>
  </si>
  <si>
    <t>15.02.2023 06:58:45</t>
  </si>
  <si>
    <t>15.02.2023 06:58:47</t>
  </si>
  <si>
    <t>15.02.2023 07:03:47</t>
  </si>
  <si>
    <t>15.02.2023 07:03:48</t>
  </si>
  <si>
    <t>15.02.2023 07:03:50</t>
  </si>
  <si>
    <t>15.02.2023 07:03:51</t>
  </si>
  <si>
    <t>15.02.2023 07:03:53</t>
  </si>
  <si>
    <t>15.02.2023 07:03:54</t>
  </si>
  <si>
    <t>15.02.2023 07:04:05</t>
  </si>
  <si>
    <t>15.02.2023 07:04:09</t>
  </si>
  <si>
    <t>15.02.2023 07:04:11</t>
  </si>
  <si>
    <t>15.02.2023 07:04:12</t>
  </si>
  <si>
    <t>15.02.2023 07:04:14</t>
  </si>
  <si>
    <t>15.02.2023 07:04:15</t>
  </si>
  <si>
    <t>15.02.2023 07:04:17</t>
  </si>
  <si>
    <t>15.02.2023 07:04:42</t>
  </si>
  <si>
    <t>15.02.2023 07:04:44</t>
  </si>
  <si>
    <t>15.02.2023 07:04:45</t>
  </si>
  <si>
    <t>15.02.2023 07:04:47</t>
  </si>
  <si>
    <t>15.02.2023 07:04:48</t>
  </si>
  <si>
    <t>15.02.2023 07:04:51</t>
  </si>
  <si>
    <t>15.02.2023 07:04:59</t>
  </si>
  <si>
    <t>15.02.2023 07:05:00</t>
  </si>
  <si>
    <t>15.02.2023 07:05:02</t>
  </si>
  <si>
    <t>15.02.2023 07:05:03</t>
  </si>
  <si>
    <t>15.02.2023 07:05:05</t>
  </si>
  <si>
    <t>15.02.2023 07:06:11</t>
  </si>
  <si>
    <t>15.02.2023 07:06:12</t>
  </si>
  <si>
    <t>15.02.2023 07:06:14</t>
  </si>
  <si>
    <t>15.02.2023 07:06:17</t>
  </si>
  <si>
    <t>15.02.2023 07:06:27</t>
  </si>
  <si>
    <t>15.02.2023 07:06:29</t>
  </si>
  <si>
    <t>15.02.2023 07:06:42</t>
  </si>
  <si>
    <t>15.02.2023 07:06:44</t>
  </si>
  <si>
    <t>15.02.2023 07:06:45</t>
  </si>
  <si>
    <t>15.02.2023 07:06:47</t>
  </si>
  <si>
    <t>15.02.2023 07:07:51</t>
  </si>
  <si>
    <t>15.02.2023 07:08:29</t>
  </si>
  <si>
    <t>15.02.2023 07:08:30</t>
  </si>
  <si>
    <t>15.02.2023 07:08:33</t>
  </si>
  <si>
    <t>15.02.2023 07:08:35</t>
  </si>
  <si>
    <t>15.02.2023 07:08:36</t>
  </si>
  <si>
    <t>15.02.2023 07:08:38</t>
  </si>
  <si>
    <t>15.02.2023 07:08:39</t>
  </si>
  <si>
    <t>15.02.2023 07:08:41</t>
  </si>
  <si>
    <t>15.02.2023 07:08:42</t>
  </si>
  <si>
    <t>15.02.2023 07:09:17</t>
  </si>
  <si>
    <t>15.02.2023 07:09:18</t>
  </si>
  <si>
    <t>15.02.2023 07:09:20</t>
  </si>
  <si>
    <t>15.02.2023 07:09:21</t>
  </si>
  <si>
    <t>15.02.2023 07:09:23</t>
  </si>
  <si>
    <t>15.02.2023 07:09:24</t>
  </si>
  <si>
    <t>15.02.2023 07:09:26</t>
  </si>
  <si>
    <t>15.02.2023 07:10:02</t>
  </si>
  <si>
    <t>15.02.2023 07:10:03</t>
  </si>
  <si>
    <t>15.02.2023 07:10:05</t>
  </si>
  <si>
    <t>15.02.2023 07:10:06</t>
  </si>
  <si>
    <t>15.02.2023 07:10:08</t>
  </si>
  <si>
    <t>15.02.2023 07:10:09</t>
  </si>
  <si>
    <t>15.02.2023 07:13:23</t>
  </si>
  <si>
    <t>15.02.2023 07:13:24</t>
  </si>
  <si>
    <t>15.02.2023 07:13:26</t>
  </si>
  <si>
    <t>15.02.2023 07:13:27</t>
  </si>
  <si>
    <t>15.02.2023 07:14:08</t>
  </si>
  <si>
    <t>15.02.2023 07:14:09</t>
  </si>
  <si>
    <t>15.02.2023 07:14:11</t>
  </si>
  <si>
    <t>15.02.2023 07:14:12</t>
  </si>
  <si>
    <t>15.02.2023 07:14:14</t>
  </si>
  <si>
    <t>15.02.2023 07:14:17</t>
  </si>
  <si>
    <t>15.02.2023 07:15:36</t>
  </si>
  <si>
    <t>15.02.2023 07:15:37</t>
  </si>
  <si>
    <t>15.02.2023 07:15:39</t>
  </si>
  <si>
    <t>15.02.2023 07:15:40</t>
  </si>
  <si>
    <t>15.02.2023 07:15:42</t>
  </si>
  <si>
    <t>15.02.2023 07:19:13</t>
  </si>
  <si>
    <t>15.02.2023 07:19:15</t>
  </si>
  <si>
    <t>15.02.2023 07:19:16</t>
  </si>
  <si>
    <t>15.02.2023 07:19:18</t>
  </si>
  <si>
    <t>15.02.2023 07:19:19</t>
  </si>
  <si>
    <t>15.02.2023 07:19:21</t>
  </si>
  <si>
    <t>15.02.2023 07:21:15</t>
  </si>
  <si>
    <t>15.02.2023 07:21:16</t>
  </si>
  <si>
    <t>15.02.2023 07:21:18</t>
  </si>
  <si>
    <t>15.02.2023 07:21:19</t>
  </si>
  <si>
    <t>15.02.2023 07:21:21</t>
  </si>
  <si>
    <t>15.02.2023 07:22:07</t>
  </si>
  <si>
    <t>15.02.2023 07:22:09</t>
  </si>
  <si>
    <t>15.02.2023 07:22:10</t>
  </si>
  <si>
    <t>15.02.2023 07:22:12</t>
  </si>
  <si>
    <t>15.02.2023 07:22:15</t>
  </si>
  <si>
    <t>15.02.2023 07:22:33</t>
  </si>
  <si>
    <t>15.02.2023 07:22:37</t>
  </si>
  <si>
    <t>15.02.2023 07:22:39</t>
  </si>
  <si>
    <t>15.02.2023 07:22:40</t>
  </si>
  <si>
    <t>15.02.2023 07:22:42</t>
  </si>
  <si>
    <t>15.02.2023 07:22:43</t>
  </si>
  <si>
    <t>15.02.2023 07:22:46</t>
  </si>
  <si>
    <t>15.02.2023 07:22:48</t>
  </si>
  <si>
    <t>15.02.2023 07:22:49</t>
  </si>
  <si>
    <t>15.02.2023 07:22:51</t>
  </si>
  <si>
    <t>15.02.2023 07:23:01</t>
  </si>
  <si>
    <t>15.02.2023 07:23:33</t>
  </si>
  <si>
    <t>15.02.2023 07:23:34</t>
  </si>
  <si>
    <t>15.02.2023 07:23:36</t>
  </si>
  <si>
    <t>15.02.2023 07:23:37</t>
  </si>
  <si>
    <t>15.02.2023 07:23:39</t>
  </si>
  <si>
    <t>15.02.2023 07:23:40</t>
  </si>
  <si>
    <t>15.02.2023 07:23:46</t>
  </si>
  <si>
    <t>15.02.2023 07:23:48</t>
  </si>
  <si>
    <t>15.02.2023 07:24:03</t>
  </si>
  <si>
    <t>15.02.2023 07:24:45</t>
  </si>
  <si>
    <t>15.02.2023 07:24:46</t>
  </si>
  <si>
    <t>15.02.2023 07:24:48</t>
  </si>
  <si>
    <t>15.02.2023 07:24:49</t>
  </si>
  <si>
    <t>15.02.2023 07:24:52</t>
  </si>
  <si>
    <t>15.02.2023 07:25:25</t>
  </si>
  <si>
    <t>15.02.2023 07:25:27</t>
  </si>
  <si>
    <t>15.02.2023 07:25:28</t>
  </si>
  <si>
    <t>15.02.2023 07:25:30</t>
  </si>
  <si>
    <t>15.02.2023 07:25:31</t>
  </si>
  <si>
    <t>15.02.2023 07:25:33</t>
  </si>
  <si>
    <t>15.02.2023 07:26:03</t>
  </si>
  <si>
    <t>15.02.2023 07:26:04</t>
  </si>
  <si>
    <t>15.02.2023 07:26:06</t>
  </si>
  <si>
    <t>15.02.2023 07:26:07</t>
  </si>
  <si>
    <t>15.02.2023 07:26:51</t>
  </si>
  <si>
    <t>15.02.2023 07:26:52</t>
  </si>
  <si>
    <t>15.02.2023 07:26:54</t>
  </si>
  <si>
    <t>15.02.2023 07:26:55</t>
  </si>
  <si>
    <t>15.02.2023 07:26:57</t>
  </si>
  <si>
    <t>15.02.2023 07:26:58</t>
  </si>
  <si>
    <t>15.02.2023 07:27:28</t>
  </si>
  <si>
    <t>15.02.2023 07:27:30</t>
  </si>
  <si>
    <t>15.02.2023 07:27:31</t>
  </si>
  <si>
    <t>15.02.2023 07:27:33</t>
  </si>
  <si>
    <t>15.02.2023 07:27:34</t>
  </si>
  <si>
    <t>15.02.2023 07:27:36</t>
  </si>
  <si>
    <t>15.02.2023 07:27:37</t>
  </si>
  <si>
    <t>15.02.2023 07:27:54</t>
  </si>
  <si>
    <t>15.02.2023 07:27:55</t>
  </si>
  <si>
    <t>15.02.2023 07:27:57</t>
  </si>
  <si>
    <t>15.02.2023 07:27:58</t>
  </si>
  <si>
    <t>15.02.2023 07:28:00</t>
  </si>
  <si>
    <t>15.02.2023 07:28:01</t>
  </si>
  <si>
    <t>15.02.2023 07:28:03</t>
  </si>
  <si>
    <t>15.02.2023 07:28:04</t>
  </si>
  <si>
    <t>15.02.2023 07:28:06</t>
  </si>
  <si>
    <t>15.02.2023 07:28:22</t>
  </si>
  <si>
    <t>15.02.2023 07:28:42</t>
  </si>
  <si>
    <t>15.02.2023 07:28:43</t>
  </si>
  <si>
    <t>15.02.2023 07:28:45</t>
  </si>
  <si>
    <t>15.02.2023 07:28:49</t>
  </si>
  <si>
    <t>15.02.2023 07:28:51</t>
  </si>
  <si>
    <t>15.02.2023 07:28:52</t>
  </si>
  <si>
    <t>15.02.2023 07:28:55</t>
  </si>
  <si>
    <t>15.02.2023 07:28:57</t>
  </si>
  <si>
    <t>15.02.2023 07:28:58</t>
  </si>
  <si>
    <t>15.02.2023 07:29:00</t>
  </si>
  <si>
    <t>15.02.2023 07:29:01</t>
  </si>
  <si>
    <t>15.02.2023 07:29:03</t>
  </si>
  <si>
    <t>15.02.2023 07:29:04</t>
  </si>
  <si>
    <t>15.02.2023 07:29:06</t>
  </si>
  <si>
    <t>15.02.2023 07:29:16</t>
  </si>
  <si>
    <t>15.02.2023 07:29:34</t>
  </si>
  <si>
    <t>15.02.2023 07:29:36</t>
  </si>
  <si>
    <t>15.02.2023 07:29:37</t>
  </si>
  <si>
    <t>15.02.2023 07:29:39</t>
  </si>
  <si>
    <t>15.02.2023 07:29:40</t>
  </si>
  <si>
    <t>15.02.2023 07:30:04</t>
  </si>
  <si>
    <t>15.02.2023 07:30:09</t>
  </si>
  <si>
    <t>15.02.2023 07:30:10</t>
  </si>
  <si>
    <t>15.02.2023 07:30:12</t>
  </si>
  <si>
    <t>15.02.2023 07:30:13</t>
  </si>
  <si>
    <t>15.02.2023 07:30:15</t>
  </si>
  <si>
    <t>15.02.2023 07:30:16</t>
  </si>
  <si>
    <t>15.02.2023 07:30:18</t>
  </si>
  <si>
    <t>15.02.2023 07:30:52</t>
  </si>
  <si>
    <t>15.02.2023 07:30:54</t>
  </si>
  <si>
    <t>15.02.2023 07:30:55</t>
  </si>
  <si>
    <t>15.02.2023 07:30:57</t>
  </si>
  <si>
    <t>15.02.2023 07:30:58</t>
  </si>
  <si>
    <t>15.02.2023 07:31:00</t>
  </si>
  <si>
    <t>15.02.2023 07:31:01</t>
  </si>
  <si>
    <t>15.02.2023 07:31:03</t>
  </si>
  <si>
    <t>15.02.2023 07:31:04</t>
  </si>
  <si>
    <t>15.02.2023 07:31:15</t>
  </si>
  <si>
    <t>15.02.2023 07:31:40</t>
  </si>
  <si>
    <t>15.02.2023 07:31:42</t>
  </si>
  <si>
    <t>15.02.2023 07:31:43</t>
  </si>
  <si>
    <t>15.02.2023 07:31:45</t>
  </si>
  <si>
    <t>15.02.2023 07:31:48</t>
  </si>
  <si>
    <t>15.02.2023 07:31:49</t>
  </si>
  <si>
    <t>15.02.2023 07:31:51</t>
  </si>
  <si>
    <t>15.02.2023 07:31:52</t>
  </si>
  <si>
    <t>15.02.2023 07:31:54</t>
  </si>
  <si>
    <t>15.02.2023 07:32:07</t>
  </si>
  <si>
    <t>15.02.2023 07:32:09</t>
  </si>
  <si>
    <t>15.02.2023 07:32:10</t>
  </si>
  <si>
    <t>15.02.2023 07:32:12</t>
  </si>
  <si>
    <t>15.02.2023 07:32:13</t>
  </si>
  <si>
    <t>15.02.2023 07:32:15</t>
  </si>
  <si>
    <t>15.02.2023 07:32:16</t>
  </si>
  <si>
    <t>15.02.2023 07:32:21</t>
  </si>
  <si>
    <t>15.02.2023 07:32:25</t>
  </si>
  <si>
    <t>15.02.2023 07:32:27</t>
  </si>
  <si>
    <t>15.02.2023 07:32:28</t>
  </si>
  <si>
    <t>15.02.2023 07:32:30</t>
  </si>
  <si>
    <t>15.02.2023 07:32:33</t>
  </si>
  <si>
    <t>15.02.2023 07:32:34</t>
  </si>
  <si>
    <t>15.02.2023 07:32:36</t>
  </si>
  <si>
    <t>15.02.2023 07:32:37</t>
  </si>
  <si>
    <t>15.02.2023 07:32:39</t>
  </si>
  <si>
    <t>15.02.2023 07:32:42</t>
  </si>
  <si>
    <t>15.02.2023 07:32:43</t>
  </si>
  <si>
    <t>15.02.2023 07:32:45</t>
  </si>
  <si>
    <t>15.02.2023 07:32:46</t>
  </si>
  <si>
    <t>15.02.2023 07:33:04</t>
  </si>
  <si>
    <t>15.02.2023 07:33:05</t>
  </si>
  <si>
    <t>15.02.2023 07:33:07</t>
  </si>
  <si>
    <t>15.02.2023 07:33:08</t>
  </si>
  <si>
    <t>15.02.2023 07:33:11</t>
  </si>
  <si>
    <t>15.02.2023 07:33:43</t>
  </si>
  <si>
    <t>15.02.2023 07:33:44</t>
  </si>
  <si>
    <t>15.02.2023 07:33:46</t>
  </si>
  <si>
    <t>15.02.2023 07:33:47</t>
  </si>
  <si>
    <t>15.02.2023 07:33:49</t>
  </si>
  <si>
    <t>15.02.2023 07:33:50</t>
  </si>
  <si>
    <t>15.02.2023 07:33:52</t>
  </si>
  <si>
    <t>15.02.2023 07:33:55</t>
  </si>
  <si>
    <t>15.02.2023 07:33:56</t>
  </si>
  <si>
    <t>15.02.2023 07:33:58</t>
  </si>
  <si>
    <t>15.02.2023 07:33:59</t>
  </si>
  <si>
    <t>15.02.2023 07:34:01</t>
  </si>
  <si>
    <t>15.02.2023 07:34:02</t>
  </si>
  <si>
    <t>15.02.2023 07:34:17</t>
  </si>
  <si>
    <t>15.02.2023 07:34:19</t>
  </si>
  <si>
    <t>15.02.2023 07:34:20</t>
  </si>
  <si>
    <t>15.02.2023 07:34:22</t>
  </si>
  <si>
    <t>15.02.2023 07:34:23</t>
  </si>
  <si>
    <t>15.02.2023 07:34:25</t>
  </si>
  <si>
    <t>15.02.2023 07:34:52</t>
  </si>
  <si>
    <t>15.02.2023 07:34:53</t>
  </si>
  <si>
    <t>15.02.2023 07:34:55</t>
  </si>
  <si>
    <t>15.02.2023 07:34:56</t>
  </si>
  <si>
    <t>15.02.2023 07:34:58</t>
  </si>
  <si>
    <t>15.02.2023 07:34:59</t>
  </si>
  <si>
    <t>15.02.2023 07:35:01</t>
  </si>
  <si>
    <t>15.02.2023 07:35:02</t>
  </si>
  <si>
    <t>15.02.2023 07:35:04</t>
  </si>
  <si>
    <t>15.02.2023 07:35:05</t>
  </si>
  <si>
    <t>15.02.2023 07:35:07</t>
  </si>
  <si>
    <t>15.02.2023 07:35:08</t>
  </si>
  <si>
    <t>15.02.2023 07:35:10</t>
  </si>
  <si>
    <t>15.02.2023 07:35:11</t>
  </si>
  <si>
    <t>15.02.2023 07:35:14</t>
  </si>
  <si>
    <t>15.02.2023 07:35:16</t>
  </si>
  <si>
    <t>15.02.2023 07:35:17</t>
  </si>
  <si>
    <t>15.02.2023 07:35:19</t>
  </si>
  <si>
    <t>15.02.2023 07:35:20</t>
  </si>
  <si>
    <t>15.02.2023 07:35:22</t>
  </si>
  <si>
    <t>15.02.2023 07:35:23</t>
  </si>
  <si>
    <t>15.02.2023 07:35:25</t>
  </si>
  <si>
    <t>15.02.2023 07:36:17</t>
  </si>
  <si>
    <t>15.02.2023 07:36:19</t>
  </si>
  <si>
    <t>15.02.2023 07:36:20</t>
  </si>
  <si>
    <t>15.02.2023 07:36:22</t>
  </si>
  <si>
    <t>15.02.2023 07:36:25</t>
  </si>
  <si>
    <t>15.02.2023 07:36:46</t>
  </si>
  <si>
    <t>15.02.2023 07:36:47</t>
  </si>
  <si>
    <t>15.02.2023 07:36:49</t>
  </si>
  <si>
    <t>15.02.2023 07:36:50</t>
  </si>
  <si>
    <t>15.02.2023 07:36:52</t>
  </si>
  <si>
    <t>15.02.2023 07:36:56</t>
  </si>
  <si>
    <t>15.02.2023 07:36:58</t>
  </si>
  <si>
    <t>15.02.2023 07:36:59</t>
  </si>
  <si>
    <t>15.02.2023 07:37:01</t>
  </si>
  <si>
    <t>15.02.2023 07:37:02</t>
  </si>
  <si>
    <t>15.02.2023 07:37:10</t>
  </si>
  <si>
    <t>15.02.2023 07:37:11</t>
  </si>
  <si>
    <t>15.02.2023 07:37:13</t>
  </si>
  <si>
    <t>15.02.2023 07:37:14</t>
  </si>
  <si>
    <t>15.02.2023 07:37:16</t>
  </si>
  <si>
    <t>15.02.2023 07:37:19</t>
  </si>
  <si>
    <t>15.02.2023 07:37:20</t>
  </si>
  <si>
    <t>15.02.2023 07:37:22</t>
  </si>
  <si>
    <t>15.02.2023 07:38:28</t>
  </si>
  <si>
    <t>15.02.2023 07:38:31</t>
  </si>
  <si>
    <t>15.02.2023 07:38:32</t>
  </si>
  <si>
    <t>15.02.2023 07:38:34</t>
  </si>
  <si>
    <t>15.02.2023 07:38:35</t>
  </si>
  <si>
    <t>15.02.2023 07:38:37</t>
  </si>
  <si>
    <t>15.02.2023 07:38:38</t>
  </si>
  <si>
    <t>15.02.2023 07:38:47</t>
  </si>
  <si>
    <t>15.02.2023 07:38:49</t>
  </si>
  <si>
    <t>15.02.2023 07:38:50</t>
  </si>
  <si>
    <t>15.02.2023 07:38:52</t>
  </si>
  <si>
    <t>15.02.2023 07:38:53</t>
  </si>
  <si>
    <t>15.02.2023 07:38:55</t>
  </si>
  <si>
    <t>15.02.2023 07:39:25</t>
  </si>
  <si>
    <t>15.02.2023 07:39:26</t>
  </si>
  <si>
    <t>15.02.2023 07:39:28</t>
  </si>
  <si>
    <t>15.02.2023 07:39:29</t>
  </si>
  <si>
    <t>15.02.2023 07:39:31</t>
  </si>
  <si>
    <t>15.02.2023 07:39:32</t>
  </si>
  <si>
    <t>15.02.2023 07:39:46</t>
  </si>
  <si>
    <t>15.02.2023 07:39:47</t>
  </si>
  <si>
    <t>15.02.2023 07:39:49</t>
  </si>
  <si>
    <t>15.02.2023 07:39:50</t>
  </si>
  <si>
    <t>15.02.2023 07:39:52</t>
  </si>
  <si>
    <t>15.02.2023 07:40:04</t>
  </si>
  <si>
    <t>15.02.2023 07:40:05</t>
  </si>
  <si>
    <t>15.02.2023 07:40:07</t>
  </si>
  <si>
    <t>15.02.2023 07:40:08</t>
  </si>
  <si>
    <t>15.02.2023 07:40:11</t>
  </si>
  <si>
    <t>15.02.2023 07:41:10</t>
  </si>
  <si>
    <t>15.02.2023 07:41:11</t>
  </si>
  <si>
    <t>15.02.2023 07:41:13</t>
  </si>
  <si>
    <t>15.02.2023 07:41:14</t>
  </si>
  <si>
    <t>15.02.2023 07:41:16</t>
  </si>
  <si>
    <t>15.02.2023 07:41:20</t>
  </si>
  <si>
    <t>15.02.2023 07:41:49</t>
  </si>
  <si>
    <t>15.02.2023 07:41:50</t>
  </si>
  <si>
    <t>15.02.2023 07:41:52</t>
  </si>
  <si>
    <t>15.02.2023 07:41:53</t>
  </si>
  <si>
    <t>15.02.2023 07:41:55</t>
  </si>
  <si>
    <t>15.02.2023 07:41:56</t>
  </si>
  <si>
    <t>15.02.2023 07:41:58</t>
  </si>
  <si>
    <t>15.02.2023 07:41:59</t>
  </si>
  <si>
    <t>15.02.2023 07:42:11</t>
  </si>
  <si>
    <t>15.02.2023 07:42:13</t>
  </si>
  <si>
    <t>15.02.2023 07:42:14</t>
  </si>
  <si>
    <t>15.02.2023 07:42:16</t>
  </si>
  <si>
    <t>15.02.2023 07:42:17</t>
  </si>
  <si>
    <t>15.02.2023 07:42:19</t>
  </si>
  <si>
    <t>15.02.2023 07:42:20</t>
  </si>
  <si>
    <t>15.02.2023 07:42:22</t>
  </si>
  <si>
    <t>15.02.2023 07:42:23</t>
  </si>
  <si>
    <t>15.02.2023 07:42:25</t>
  </si>
  <si>
    <t>15.02.2023 07:42:26</t>
  </si>
  <si>
    <t>15.02.2023 07:42:28</t>
  </si>
  <si>
    <t>15.02.2023 07:42:29</t>
  </si>
  <si>
    <t>15.02.2023 07:42:53</t>
  </si>
  <si>
    <t>15.02.2023 07:42:55</t>
  </si>
  <si>
    <t>15.02.2023 07:42:56</t>
  </si>
  <si>
    <t>15.02.2023 07:42:58</t>
  </si>
  <si>
    <t>15.02.2023 07:42:59</t>
  </si>
  <si>
    <t>15.02.2023 07:43:01</t>
  </si>
  <si>
    <t>15.02.2023 07:43:04</t>
  </si>
  <si>
    <t>15.02.2023 07:43:05</t>
  </si>
  <si>
    <t>15.02.2023 07:43:07</t>
  </si>
  <si>
    <t>15.02.2023 07:43:08</t>
  </si>
  <si>
    <t>15.02.2023 07:44:23</t>
  </si>
  <si>
    <t>15.02.2023 07:44:25</t>
  </si>
  <si>
    <t>15.02.2023 07:44:26</t>
  </si>
  <si>
    <t>15.02.2023 07:44:28</t>
  </si>
  <si>
    <t>15.02.2023 07:44:29</t>
  </si>
  <si>
    <t>15.02.2023 07:44:31</t>
  </si>
  <si>
    <t>15.02.2023 07:44:32</t>
  </si>
  <si>
    <t>15.02.2023 07:44:34</t>
  </si>
  <si>
    <t>15.02.2023 07:44:35</t>
  </si>
  <si>
    <t>15.02.2023 07:44:37</t>
  </si>
  <si>
    <t>15.02.2023 07:44:38</t>
  </si>
  <si>
    <t>15.02.2023 07:45:02</t>
  </si>
  <si>
    <t>15.02.2023 07:45:04</t>
  </si>
  <si>
    <t>15.02.2023 07:45:05</t>
  </si>
  <si>
    <t>15.02.2023 07:45:07</t>
  </si>
  <si>
    <t>15.02.2023 07:45:08</t>
  </si>
  <si>
    <t>15.02.2023 07:45:28</t>
  </si>
  <si>
    <t>15.02.2023 07:45:29</t>
  </si>
  <si>
    <t>15.02.2023 07:45:31</t>
  </si>
  <si>
    <t>15.02.2023 07:45:40</t>
  </si>
  <si>
    <t>15.02.2023 07:45:41</t>
  </si>
  <si>
    <t>15.02.2023 07:45:43</t>
  </si>
  <si>
    <t>15.02.2023 07:45:44</t>
  </si>
  <si>
    <t>15.02.2023 07:45:46</t>
  </si>
  <si>
    <t>15.02.2023 07:46:28</t>
  </si>
  <si>
    <t>15.02.2023 07:46:29</t>
  </si>
  <si>
    <t>15.02.2023 07:46:31</t>
  </si>
  <si>
    <t>15.02.2023 07:46:32</t>
  </si>
  <si>
    <t>15.02.2023 07:46:34</t>
  </si>
  <si>
    <t>15.02.2023 07:47:41</t>
  </si>
  <si>
    <t>15.02.2023 07:47:43</t>
  </si>
  <si>
    <t>15.02.2023 07:47:46</t>
  </si>
  <si>
    <t>15.02.2023 07:47:47</t>
  </si>
  <si>
    <t>15.02.2023 07:47:49</t>
  </si>
  <si>
    <t>15.02.2023 07:47:50</t>
  </si>
  <si>
    <t>15.02.2023 07:47:52</t>
  </si>
  <si>
    <t>15.02.2023 07:47:53</t>
  </si>
  <si>
    <t>15.02.2023 07:47:55</t>
  </si>
  <si>
    <t>15.02.2023 07:48:32</t>
  </si>
  <si>
    <t>15.02.2023 07:48:34</t>
  </si>
  <si>
    <t>15.02.2023 07:48:35</t>
  </si>
  <si>
    <t>15.02.2023 07:48:37</t>
  </si>
  <si>
    <t>15.02.2023 07:48:38</t>
  </si>
  <si>
    <t>15.02.2023 07:48:40</t>
  </si>
  <si>
    <t>15.02.2023 07:48:41</t>
  </si>
  <si>
    <t>15.02.2023 07:48:43</t>
  </si>
  <si>
    <t>15.02.2023 07:48:44</t>
  </si>
  <si>
    <t>15.02.2023 07:48:46</t>
  </si>
  <si>
    <t>15.02.2023 07:48:47</t>
  </si>
  <si>
    <t>15.02.2023 07:48:49</t>
  </si>
  <si>
    <t>15.02.2023 07:48:50</t>
  </si>
  <si>
    <t>15.02.2023 07:48:52</t>
  </si>
  <si>
    <t>15.02.2023 07:49:04</t>
  </si>
  <si>
    <t>15.02.2023 07:49:07</t>
  </si>
  <si>
    <t>15.02.2023 07:49:08</t>
  </si>
  <si>
    <t>15.02.2023 07:49:10</t>
  </si>
  <si>
    <t>15.02.2023 07:49:11</t>
  </si>
  <si>
    <t>15.02.2023 07:49:13</t>
  </si>
  <si>
    <t>15.02.2023 07:49:14</t>
  </si>
  <si>
    <t>15.02.2023 07:49:43</t>
  </si>
  <si>
    <t>15.02.2023 07:49:44</t>
  </si>
  <si>
    <t>15.02.2023 07:49:46</t>
  </si>
  <si>
    <t>15.02.2023 07:49:47</t>
  </si>
  <si>
    <t>15.02.2023 07:49:49</t>
  </si>
  <si>
    <t>15.02.2023 07:49:50</t>
  </si>
  <si>
    <t>15.02.2023 07:49:52</t>
  </si>
  <si>
    <t>15.02.2023 07:49:53</t>
  </si>
  <si>
    <t>15.02.2023 07:49:55</t>
  </si>
  <si>
    <t>15.02.2023 07:49:56</t>
  </si>
  <si>
    <t>15.02.2023 07:49:58</t>
  </si>
  <si>
    <t>15.02.2023 07:49:59</t>
  </si>
  <si>
    <t>15.02.2023 07:50:01</t>
  </si>
  <si>
    <t>15.02.2023 07:50:02</t>
  </si>
  <si>
    <t>15.02.2023 07:50:05</t>
  </si>
  <si>
    <t>15.02.2023 07:50:07</t>
  </si>
  <si>
    <t>15.02.2023 07:50:08</t>
  </si>
  <si>
    <t>15.02.2023 07:50:10</t>
  </si>
  <si>
    <t>15.02.2023 07:50:11</t>
  </si>
  <si>
    <t>15.02.2023 07:50:14</t>
  </si>
  <si>
    <t>15.02.2023 07:51:25</t>
  </si>
  <si>
    <t>15.02.2023 07:51:26</t>
  </si>
  <si>
    <t>15.02.2023 07:51:28</t>
  </si>
  <si>
    <t>15.02.2023 07:51:29</t>
  </si>
  <si>
    <t>15.02.2023 07:51:31</t>
  </si>
  <si>
    <t>15.02.2023 07:51:32</t>
  </si>
  <si>
    <t>15.02.2023 07:51:34</t>
  </si>
  <si>
    <t>15.02.2023 07:51:35</t>
  </si>
  <si>
    <t>15.02.2023 07:53:07</t>
  </si>
  <si>
    <t>15.02.2023 07:53:08</t>
  </si>
  <si>
    <t>15.02.2023 07:53:10</t>
  </si>
  <si>
    <t>15.02.2023 07:53:11</t>
  </si>
  <si>
    <t>15.02.2023 07:53:13</t>
  </si>
  <si>
    <t>15.02.2023 07:53:14</t>
  </si>
  <si>
    <t>15.02.2023 07:54:22</t>
  </si>
  <si>
    <t>15.02.2023 07:54:23</t>
  </si>
  <si>
    <t>15.02.2023 07:54:25</t>
  </si>
  <si>
    <t>15.02.2023 07:54:26</t>
  </si>
  <si>
    <t>15.02.2023 07:54:28</t>
  </si>
  <si>
    <t>15.02.2023 07:55:08</t>
  </si>
  <si>
    <t>15.02.2023 07:55:10</t>
  </si>
  <si>
    <t>15.02.2023 07:55:13</t>
  </si>
  <si>
    <t>15.02.2023 07:55:14</t>
  </si>
  <si>
    <t>15.02.2023 07:55:16</t>
  </si>
  <si>
    <t>15.02.2023 07:55:17</t>
  </si>
  <si>
    <t>15.02.2023 07:55:19</t>
  </si>
  <si>
    <t>15.02.2023 07:55:20</t>
  </si>
  <si>
    <t>15.02.2023 07:55:22</t>
  </si>
  <si>
    <t>15.02.2023 07:55:23</t>
  </si>
  <si>
    <t>15.02.2023 07:56:44</t>
  </si>
  <si>
    <t>15.02.2023 07:56:47</t>
  </si>
  <si>
    <t>15.02.2023 07:56:49</t>
  </si>
  <si>
    <t>15.02.2023 07:56:50</t>
  </si>
  <si>
    <t>15.02.2023 07:56:52</t>
  </si>
  <si>
    <t>15.02.2023 07:56:53</t>
  </si>
  <si>
    <t>15.02.2023 07:56:55</t>
  </si>
  <si>
    <t>15.02.2023 07:56:56</t>
  </si>
  <si>
    <t>15.02.2023 07:57:07</t>
  </si>
  <si>
    <t>15.02.2023 07:57:16</t>
  </si>
  <si>
    <t>15.02.2023 07:57:17</t>
  </si>
  <si>
    <t>15.02.2023 07:57:19</t>
  </si>
  <si>
    <t>15.02.2023 07:57:23</t>
  </si>
  <si>
    <t>15.02.2023 07:57:25</t>
  </si>
  <si>
    <t>15.02.2023 07:57:26</t>
  </si>
  <si>
    <t>15.02.2023 07:57:28</t>
  </si>
  <si>
    <t>15.02.2023 07:57:29</t>
  </si>
  <si>
    <t>15.02.2023 07:57:31</t>
  </si>
  <si>
    <t>15.02.2023 07:57:35</t>
  </si>
  <si>
    <t>15.02.2023 07:57:40</t>
  </si>
  <si>
    <t>15.02.2023 07:57:41</t>
  </si>
  <si>
    <t>15.02.2023 07:57:42</t>
  </si>
  <si>
    <t>15.02.2023 07:57:44</t>
  </si>
  <si>
    <t>15.02.2023 07:57:45</t>
  </si>
  <si>
    <t>15.02.2023 07:57:47</t>
  </si>
  <si>
    <t>15.02.2023 07:57:48</t>
  </si>
  <si>
    <t>15.02.2023 07:57:50</t>
  </si>
  <si>
    <t>15.02.2023 07:57:51</t>
  </si>
  <si>
    <t>15.02.2023 07:57:54</t>
  </si>
  <si>
    <t>15.02.2023 07:58:38</t>
  </si>
  <si>
    <t>15.02.2023 07:58:41</t>
  </si>
  <si>
    <t>15.02.2023 07:58:42</t>
  </si>
  <si>
    <t>15.02.2023 07:58:44</t>
  </si>
  <si>
    <t>15.02.2023 07:58:45</t>
  </si>
  <si>
    <t>15.02.2023 07:58:47</t>
  </si>
  <si>
    <t>15.02.2023 07:58:48</t>
  </si>
  <si>
    <t>15.02.2023 07:58:50</t>
  </si>
  <si>
    <t>15.02.2023 07:58:51</t>
  </si>
  <si>
    <t>15.02.2023 07:59:54</t>
  </si>
  <si>
    <t>15.02.2023 07:59:59</t>
  </si>
  <si>
    <t>15.02.2023 08:00:08</t>
  </si>
  <si>
    <t>15.02.2023 08:00:09</t>
  </si>
  <si>
    <t>15.02.2023 08:00:11</t>
  </si>
  <si>
    <t>15.02.2023 08:00:12</t>
  </si>
  <si>
    <t>15.02.2023 08:00:14</t>
  </si>
  <si>
    <t>15.02.2023 08:01:09</t>
  </si>
  <si>
    <t>15.02.2023 08:01:11</t>
  </si>
  <si>
    <t>15.02.2023 08:01:12</t>
  </si>
  <si>
    <t>15.02.2023 08:01:14</t>
  </si>
  <si>
    <t>15.02.2023 08:01:15</t>
  </si>
  <si>
    <t>15.02.2023 08:01:17</t>
  </si>
  <si>
    <t>15.02.2023 08:01:18</t>
  </si>
  <si>
    <t>15.02.2023 08:01:20</t>
  </si>
  <si>
    <t>15.02.2023 08:02:05</t>
  </si>
  <si>
    <t>15.02.2023 08:02:06</t>
  </si>
  <si>
    <t>15.02.2023 08:02:08</t>
  </si>
  <si>
    <t>15.02.2023 08:02:11</t>
  </si>
  <si>
    <t>15.02.2023 08:03:33</t>
  </si>
  <si>
    <t>15.02.2023 08:03:35</t>
  </si>
  <si>
    <t>15.02.2023 08:03:36</t>
  </si>
  <si>
    <t>15.02.2023 08:03:38</t>
  </si>
  <si>
    <t>15.02.2023 08:03:39</t>
  </si>
  <si>
    <t>15.02.2023 08:03:41</t>
  </si>
  <si>
    <t>15.02.2023 08:04:14</t>
  </si>
  <si>
    <t>15.02.2023 08:04:15</t>
  </si>
  <si>
    <t>15.02.2023 08:04:17</t>
  </si>
  <si>
    <t>15.02.2023 08:04:18</t>
  </si>
  <si>
    <t>15.02.2023 08:04:20</t>
  </si>
  <si>
    <t>15.02.2023 08:04:21</t>
  </si>
  <si>
    <t>15.02.2023 08:04:24</t>
  </si>
  <si>
    <t>15.02.2023 08:04:26</t>
  </si>
  <si>
    <t>15.02.2023 08:04:27</t>
  </si>
  <si>
    <t>15.02.2023 08:04:29</t>
  </si>
  <si>
    <t>15.02.2023 08:04:30</t>
  </si>
  <si>
    <t>15.02.2023 08:04:32</t>
  </si>
  <si>
    <t>15.02.2023 08:04:35</t>
  </si>
  <si>
    <t>15.02.2023 08:04:39</t>
  </si>
  <si>
    <t>15.02.2023 08:04:41</t>
  </si>
  <si>
    <t>15.02.2023 08:04:42</t>
  </si>
  <si>
    <t>15.02.2023 08:04:44</t>
  </si>
  <si>
    <t>15.02.2023 08:04:45</t>
  </si>
  <si>
    <t>15.02.2023 08:04:47</t>
  </si>
  <si>
    <t>15.02.2023 08:04:48</t>
  </si>
  <si>
    <t>15.02.2023 08:04:50</t>
  </si>
  <si>
    <t>15.02.2023 08:04:51</t>
  </si>
  <si>
    <t>15.02.2023 08:05:06</t>
  </si>
  <si>
    <t>15.02.2023 08:05:07</t>
  </si>
  <si>
    <t>15.02.2023 08:05:09</t>
  </si>
  <si>
    <t>15.02.2023 08:05:10</t>
  </si>
  <si>
    <t>15.02.2023 08:05:12</t>
  </si>
  <si>
    <t>15.02.2023 08:05:22</t>
  </si>
  <si>
    <t>15.02.2023 08:05:24</t>
  </si>
  <si>
    <t>15.02.2023 08:05:25</t>
  </si>
  <si>
    <t>15.02.2023 08:05:28</t>
  </si>
  <si>
    <t>15.02.2023 08:05:46</t>
  </si>
  <si>
    <t>15.02.2023 08:05:48</t>
  </si>
  <si>
    <t>15.02.2023 08:05:49</t>
  </si>
  <si>
    <t>15.02.2023 08:05:51</t>
  </si>
  <si>
    <t>15.02.2023 08:05:52</t>
  </si>
  <si>
    <t>15.02.2023 08:06:34</t>
  </si>
  <si>
    <t>15.02.2023 08:06:39</t>
  </si>
  <si>
    <t>15.02.2023 08:06:40</t>
  </si>
  <si>
    <t>15.02.2023 08:06:42</t>
  </si>
  <si>
    <t>15.02.2023 08:06:43</t>
  </si>
  <si>
    <t>15.02.2023 08:06:45</t>
  </si>
  <si>
    <t>15.02.2023 08:06:46</t>
  </si>
  <si>
    <t>15.02.2023 08:07:10</t>
  </si>
  <si>
    <t>15.02.2023 08:07:12</t>
  </si>
  <si>
    <t>15.02.2023 08:07:13</t>
  </si>
  <si>
    <t>15.02.2023 08:07:15</t>
  </si>
  <si>
    <t>15.02.2023 08:07:16</t>
  </si>
  <si>
    <t>15.02.2023 08:07:18</t>
  </si>
  <si>
    <t>15.02.2023 08:07:19</t>
  </si>
  <si>
    <t>15.02.2023 08:07:21</t>
  </si>
  <si>
    <t>15.02.2023 08:08:10</t>
  </si>
  <si>
    <t>15.02.2023 08:08:12</t>
  </si>
  <si>
    <t>15.02.2023 08:08:13</t>
  </si>
  <si>
    <t>15.02.2023 08:08:15</t>
  </si>
  <si>
    <t>15.02.2023 08:08:16</t>
  </si>
  <si>
    <t>15.02.2023 08:08:18</t>
  </si>
  <si>
    <t>15.02.2023 08:08:34</t>
  </si>
  <si>
    <t>15.02.2023 08:08:36</t>
  </si>
  <si>
    <t>15.02.2023 08:08:37</t>
  </si>
  <si>
    <t>15.02.2023 08:08:39</t>
  </si>
  <si>
    <t>15.02.2023 08:08:40</t>
  </si>
  <si>
    <t>15.02.2023 08:09:13</t>
  </si>
  <si>
    <t>15.02.2023 08:09:15</t>
  </si>
  <si>
    <t>15.02.2023 08:09:16</t>
  </si>
  <si>
    <t>15.02.2023 08:09:18</t>
  </si>
  <si>
    <t>15.02.2023 08:10:09</t>
  </si>
  <si>
    <t>15.02.2023 08:10:10</t>
  </si>
  <si>
    <t>15.02.2023 08:10:12</t>
  </si>
  <si>
    <t>15.02.2023 08:10:13</t>
  </si>
  <si>
    <t>15.02.2023 08:10:15</t>
  </si>
  <si>
    <t>15.02.2023 08:10:16</t>
  </si>
  <si>
    <t>15.02.2023 08:10:18</t>
  </si>
  <si>
    <t>15.02.2023 08:11:31</t>
  </si>
  <si>
    <t>15.02.2023 08:11:33</t>
  </si>
  <si>
    <t>15.02.2023 08:11:34</t>
  </si>
  <si>
    <t>15.02.2023 08:11:36</t>
  </si>
  <si>
    <t>15.02.2023 08:11:51</t>
  </si>
  <si>
    <t>15.02.2023 08:11:52</t>
  </si>
  <si>
    <t>15.02.2023 08:11:54</t>
  </si>
  <si>
    <t>15.02.2023 08:11:55</t>
  </si>
  <si>
    <t>15.02.2023 08:12:12</t>
  </si>
  <si>
    <t>15.02.2023 08:12:13</t>
  </si>
  <si>
    <t>15.02.2023 08:12:15</t>
  </si>
  <si>
    <t>15.02.2023 08:12:16</t>
  </si>
  <si>
    <t>15.02.2023 08:12:18</t>
  </si>
  <si>
    <t>15.02.2023 08:12:19</t>
  </si>
  <si>
    <t>15.02.2023 08:12:21</t>
  </si>
  <si>
    <t>15.02.2023 08:12:22</t>
  </si>
  <si>
    <t>15.02.2023 08:12:57</t>
  </si>
  <si>
    <t>15.02.2023 08:12:58</t>
  </si>
  <si>
    <t>15.02.2023 08:12:59</t>
  </si>
  <si>
    <t>15.02.2023 08:13:01</t>
  </si>
  <si>
    <t>15.02.2023 08:13:02</t>
  </si>
  <si>
    <t>15.02.2023 08:13:04</t>
  </si>
  <si>
    <t>15.02.2023 08:13:14</t>
  </si>
  <si>
    <t>15.02.2023 08:13:16</t>
  </si>
  <si>
    <t>15.02.2023 08:13:17</t>
  </si>
  <si>
    <t>15.02.2023 08:13:19</t>
  </si>
  <si>
    <t>15.02.2023 08:13:20</t>
  </si>
  <si>
    <t>15.02.2023 08:13:22</t>
  </si>
  <si>
    <t>15.02.2023 08:13:23</t>
  </si>
  <si>
    <t>15.02.2023 08:13:25</t>
  </si>
  <si>
    <t>15.02.2023 08:13:26</t>
  </si>
  <si>
    <t>15.02.2023 08:13:28</t>
  </si>
  <si>
    <t>15.02.2023 08:14:07</t>
  </si>
  <si>
    <t>15.02.2023 08:14:08</t>
  </si>
  <si>
    <t>15.02.2023 08:14:10</t>
  </si>
  <si>
    <t>15.02.2023 08:14:11</t>
  </si>
  <si>
    <t>15.02.2023 08:14:13</t>
  </si>
  <si>
    <t>15.02.2023 08:14:14</t>
  </si>
  <si>
    <t>15.02.2023 08:14:16</t>
  </si>
  <si>
    <t>15.02.2023 08:14:22</t>
  </si>
  <si>
    <t>15.02.2023 08:14:23</t>
  </si>
  <si>
    <t>15.02.2023 08:14:25</t>
  </si>
  <si>
    <t>15.02.2023 08:14:26</t>
  </si>
  <si>
    <t>15.02.2023 08:14:28</t>
  </si>
  <si>
    <t>15.02.2023 08:14:29</t>
  </si>
  <si>
    <t>15.02.2023 08:15:29</t>
  </si>
  <si>
    <t>15.02.2023 08:15:31</t>
  </si>
  <si>
    <t>15.02.2023 08:15:32</t>
  </si>
  <si>
    <t>15.02.2023 08:15:34</t>
  </si>
  <si>
    <t>15.02.2023 08:15:35</t>
  </si>
  <si>
    <t>15.02.2023 08:15:59</t>
  </si>
  <si>
    <t>15.02.2023 08:16:01</t>
  </si>
  <si>
    <t>15.02.2023 08:16:02</t>
  </si>
  <si>
    <t>15.02.2023 08:16:04</t>
  </si>
  <si>
    <t>15.02.2023 08:16:05</t>
  </si>
  <si>
    <t>15.02.2023 08:16:07</t>
  </si>
  <si>
    <t>15.02.2023 08:16:08</t>
  </si>
  <si>
    <t>15.02.2023 08:16:10</t>
  </si>
  <si>
    <t>15.02.2023 08:16:11</t>
  </si>
  <si>
    <t>15.02.2023 08:16:13</t>
  </si>
  <si>
    <t>15.02.2023 08:16:14</t>
  </si>
  <si>
    <t>15.02.2023 08:18:55</t>
  </si>
  <si>
    <t>15.02.2023 08:18:56</t>
  </si>
  <si>
    <t>15.02.2023 08:18:58</t>
  </si>
  <si>
    <t>15.02.2023 08:19:37</t>
  </si>
  <si>
    <t>15.02.2023 08:19:40</t>
  </si>
  <si>
    <t>15.02.2023 08:19:41</t>
  </si>
  <si>
    <t>15.02.2023 08:19:43</t>
  </si>
  <si>
    <t>15.02.2023 08:19:44</t>
  </si>
  <si>
    <t>15.02.2023 08:19:46</t>
  </si>
  <si>
    <t>15.02.2023 08:20:22</t>
  </si>
  <si>
    <t>15.02.2023 08:20:23</t>
  </si>
  <si>
    <t>15.02.2023 08:20:25</t>
  </si>
  <si>
    <t>15.02.2023 08:21:16</t>
  </si>
  <si>
    <t>15.02.2023 08:21:17</t>
  </si>
  <si>
    <t>15.02.2023 08:21:19</t>
  </si>
  <si>
    <t>15.02.2023 08:21:20</t>
  </si>
  <si>
    <t>15.02.2023 08:21:23</t>
  </si>
  <si>
    <t>15.02.2023 08:22:16</t>
  </si>
  <si>
    <t>15.02.2023 08:22:17</t>
  </si>
  <si>
    <t>15.02.2023 08:22:19</t>
  </si>
  <si>
    <t>15.02.2023 08:22:20</t>
  </si>
  <si>
    <t>15.02.2023 08:22:22</t>
  </si>
  <si>
    <t>15.02.2023 08:22:23</t>
  </si>
  <si>
    <t>15.02.2023 08:22:38</t>
  </si>
  <si>
    <t>15.02.2023 08:22:40</t>
  </si>
  <si>
    <t>15.02.2023 08:22:41</t>
  </si>
  <si>
    <t>15.02.2023 08:22:43</t>
  </si>
  <si>
    <t>15.02.2023 08:22:44</t>
  </si>
  <si>
    <t>15.02.2023 08:22:49</t>
  </si>
  <si>
    <t>15.02.2023 08:22:56</t>
  </si>
  <si>
    <t>15.02.2023 08:23:22</t>
  </si>
  <si>
    <t>15.02.2023 08:23:23</t>
  </si>
  <si>
    <t>15.02.2023 08:23:25</t>
  </si>
  <si>
    <t>15.02.2023 08:23:26</t>
  </si>
  <si>
    <t>15.02.2023 08:23:28</t>
  </si>
  <si>
    <t>15.02.2023 08:23:29</t>
  </si>
  <si>
    <t>15.02.2023 08:23:31</t>
  </si>
  <si>
    <t>15.02.2023 08:23:47</t>
  </si>
  <si>
    <t>15.02.2023 08:23:50</t>
  </si>
  <si>
    <t>15.02.2023 08:23:52</t>
  </si>
  <si>
    <t>15.02.2023 08:23:53</t>
  </si>
  <si>
    <t>15.02.2023 08:23:55</t>
  </si>
  <si>
    <t>15.02.2023 08:23:56</t>
  </si>
  <si>
    <t>15.02.2023 08:24:46</t>
  </si>
  <si>
    <t>15.02.2023 08:24:47</t>
  </si>
  <si>
    <t>15.02.2023 08:24:49</t>
  </si>
  <si>
    <t>15.02.2023 08:24:50</t>
  </si>
  <si>
    <t>15.02.2023 08:24:52</t>
  </si>
  <si>
    <t>15.02.2023 08:25:17</t>
  </si>
  <si>
    <t>15.02.2023 08:25:19</t>
  </si>
  <si>
    <t>15.02.2023 08:25:20</t>
  </si>
  <si>
    <t>15.02.2023 08:25:32</t>
  </si>
  <si>
    <t>15.02.2023 08:25:34</t>
  </si>
  <si>
    <t>15.02.2023 08:25:35</t>
  </si>
  <si>
    <t>15.02.2023 08:25:37</t>
  </si>
  <si>
    <t>15.02.2023 08:25:38</t>
  </si>
  <si>
    <t>15.02.2023 08:25:49</t>
  </si>
  <si>
    <t>15.02.2023 08:25:50</t>
  </si>
  <si>
    <t>15.02.2023 08:25:52</t>
  </si>
  <si>
    <t>15.02.2023 08:25:53</t>
  </si>
  <si>
    <t>15.02.2023 08:25:55</t>
  </si>
  <si>
    <t>15.02.2023 08:25:56</t>
  </si>
  <si>
    <t>15.02.2023 08:27:09</t>
  </si>
  <si>
    <t>15.02.2023 08:27:17</t>
  </si>
  <si>
    <t>15.02.2023 08:27:20</t>
  </si>
  <si>
    <t>15.02.2023 08:27:21</t>
  </si>
  <si>
    <t>15.02.2023 08:27:23</t>
  </si>
  <si>
    <t>15.02.2023 08:28:11</t>
  </si>
  <si>
    <t>15.02.2023 08:28:12</t>
  </si>
  <si>
    <t>15.02.2023 08:28:14</t>
  </si>
  <si>
    <t>15.02.2023 08:28:15</t>
  </si>
  <si>
    <t>15.02.2023 08:28:17</t>
  </si>
  <si>
    <t>15.02.2023 08:28:18</t>
  </si>
  <si>
    <t>15.02.2023 08:28:20</t>
  </si>
  <si>
    <t>15.02.2023 08:28:23</t>
  </si>
  <si>
    <t>15.02.2023 08:29:17</t>
  </si>
  <si>
    <t>15.02.2023 08:29:18</t>
  </si>
  <si>
    <t>15.02.2023 08:29:20</t>
  </si>
  <si>
    <t>15.02.2023 08:29:21</t>
  </si>
  <si>
    <t>15.02.2023 08:29:23</t>
  </si>
  <si>
    <t>15.02.2023 08:29:24</t>
  </si>
  <si>
    <t>15.02.2023 08:29:47</t>
  </si>
  <si>
    <t>15.02.2023 08:29:54</t>
  </si>
  <si>
    <t>15.02.2023 08:29:56</t>
  </si>
  <si>
    <t>15.02.2023 08:29:57</t>
  </si>
  <si>
    <t>15.02.2023 08:29:59</t>
  </si>
  <si>
    <t>15.02.2023 08:30:00</t>
  </si>
  <si>
    <t>15.02.2023 08:30:30</t>
  </si>
  <si>
    <t>15.02.2023 08:30:33</t>
  </si>
  <si>
    <t>15.02.2023 08:30:35</t>
  </si>
  <si>
    <t>15.02.2023 08:30:36</t>
  </si>
  <si>
    <t>15.02.2023 08:30:38</t>
  </si>
  <si>
    <t>15.02.2023 08:30:39</t>
  </si>
  <si>
    <t>15.02.2023 08:30:44</t>
  </si>
  <si>
    <t>15.02.2023 08:30:45</t>
  </si>
  <si>
    <t>15.02.2023 08:30:59</t>
  </si>
  <si>
    <t>15.02.2023 08:31:00</t>
  </si>
  <si>
    <t>15.02.2023 08:31:02</t>
  </si>
  <si>
    <t>15.02.2023 08:31:05</t>
  </si>
  <si>
    <t>15.02.2023 08:32:06</t>
  </si>
  <si>
    <t>15.02.2023 08:32:08</t>
  </si>
  <si>
    <t>15.02.2023 08:32:09</t>
  </si>
  <si>
    <t>15.02.2023 08:32:12</t>
  </si>
  <si>
    <t>15.02.2023 08:33:12</t>
  </si>
  <si>
    <t>15.02.2023 08:33:14</t>
  </si>
  <si>
    <t>15.02.2023 08:33:15</t>
  </si>
  <si>
    <t>15.02.2023 08:33:17</t>
  </si>
  <si>
    <t>15.02.2023 08:33:20</t>
  </si>
  <si>
    <t>15.02.2023 08:33:27</t>
  </si>
  <si>
    <t>15.02.2023 08:33:29</t>
  </si>
  <si>
    <t>15.02.2023 08:33:30</t>
  </si>
  <si>
    <t>15.02.2023 08:33:32</t>
  </si>
  <si>
    <t>15.02.2023 08:33:33</t>
  </si>
  <si>
    <t>15.02.2023 08:33:35</t>
  </si>
  <si>
    <t>15.02.2023 08:33:36</t>
  </si>
  <si>
    <t>15.02.2023 08:33:38</t>
  </si>
  <si>
    <t>15.02.2023 08:33:39</t>
  </si>
  <si>
    <t>15.02.2023 08:33:41</t>
  </si>
  <si>
    <t>15.02.2023 08:33:42</t>
  </si>
  <si>
    <t>15.02.2023 08:33:44</t>
  </si>
  <si>
    <t>15.02.2023 08:34:29</t>
  </si>
  <si>
    <t>15.02.2023 08:34:30</t>
  </si>
  <si>
    <t>15.02.2023 08:34:32</t>
  </si>
  <si>
    <t>15.02.2023 08:34:48</t>
  </si>
  <si>
    <t>15.02.2023 08:34:50</t>
  </si>
  <si>
    <t>15.02.2023 08:34:51</t>
  </si>
  <si>
    <t>15.02.2023 08:34:53</t>
  </si>
  <si>
    <t>15.02.2023 08:34:54</t>
  </si>
  <si>
    <t>15.02.2023 08:34:56</t>
  </si>
  <si>
    <t>15.02.2023 08:34:57</t>
  </si>
  <si>
    <t>15.02.2023 08:34:59</t>
  </si>
  <si>
    <t>15.02.2023 08:36:03</t>
  </si>
  <si>
    <t>15.02.2023 08:36:05</t>
  </si>
  <si>
    <t>15.02.2023 08:36:06</t>
  </si>
  <si>
    <t>15.02.2023 08:36:08</t>
  </si>
  <si>
    <t>15.02.2023 08:36:09</t>
  </si>
  <si>
    <t>15.02.2023 08:36:11</t>
  </si>
  <si>
    <t>15.02.2023 08:36:35</t>
  </si>
  <si>
    <t>15.02.2023 08:36:36</t>
  </si>
  <si>
    <t>15.02.2023 08:36:38</t>
  </si>
  <si>
    <t>15.02.2023 08:36:39</t>
  </si>
  <si>
    <t>15.02.2023 08:36:41</t>
  </si>
  <si>
    <t>15.02.2023 08:37:18</t>
  </si>
  <si>
    <t>15.02.2023 08:37:21</t>
  </si>
  <si>
    <t>15.02.2023 08:37:23</t>
  </si>
  <si>
    <t>15.02.2023 08:37:26</t>
  </si>
  <si>
    <t>15.02.2023 08:38:20</t>
  </si>
  <si>
    <t>15.02.2023 08:38:21</t>
  </si>
  <si>
    <t>15.02.2023 08:38:23</t>
  </si>
  <si>
    <t>15.02.2023 08:39:02</t>
  </si>
  <si>
    <t>15.02.2023 08:39:03</t>
  </si>
  <si>
    <t>15.02.2023 08:39:05</t>
  </si>
  <si>
    <t>15.02.2023 08:39:06</t>
  </si>
  <si>
    <t>15.02.2023 08:39:08</t>
  </si>
  <si>
    <t>15.02.2023 08:39:09</t>
  </si>
  <si>
    <t>15.02.2023 08:39:47</t>
  </si>
  <si>
    <t>15.02.2023 08:39:48</t>
  </si>
  <si>
    <t>15.02.2023 08:39:50</t>
  </si>
  <si>
    <t>15.02.2023 08:39:51</t>
  </si>
  <si>
    <t>15.02.2023 08:39:53</t>
  </si>
  <si>
    <t>15.02.2023 08:39:54</t>
  </si>
  <si>
    <t>15.02.2023 08:39:56</t>
  </si>
  <si>
    <t>15.02.2023 08:39:57</t>
  </si>
  <si>
    <t>15.02.2023 08:39:59</t>
  </si>
  <si>
    <t>15.02.2023 08:40:26</t>
  </si>
  <si>
    <t>15.02.2023 08:40:27</t>
  </si>
  <si>
    <t>15.02.2023 08:40:29</t>
  </si>
  <si>
    <t>15.02.2023 08:40:30</t>
  </si>
  <si>
    <t>15.02.2023 08:40:32</t>
  </si>
  <si>
    <t>15.02.2023 08:40:33</t>
  </si>
  <si>
    <t>15.02.2023 08:40:35</t>
  </si>
  <si>
    <t>15.02.2023 08:40:36</t>
  </si>
  <si>
    <t>15.02.2023 08:40:38</t>
  </si>
  <si>
    <t>15.02.2023 08:41:09</t>
  </si>
  <si>
    <t>15.02.2023 08:41:11</t>
  </si>
  <si>
    <t>15.02.2023 08:41:12</t>
  </si>
  <si>
    <t>15.02.2023 08:41:14</t>
  </si>
  <si>
    <t>15.02.2023 08:41:17</t>
  </si>
  <si>
    <t>15.02.2023 08:41:18</t>
  </si>
  <si>
    <t>15.02.2023 08:41:20</t>
  </si>
  <si>
    <t>15.02.2023 08:41:21</t>
  </si>
  <si>
    <t>15.02.2023 08:41:23</t>
  </si>
  <si>
    <t>15.02.2023 08:43:11</t>
  </si>
  <si>
    <t>15.02.2023 08:43:12</t>
  </si>
  <si>
    <t>15.02.2023 08:43:14</t>
  </si>
  <si>
    <t>15.02.2023 08:43:15</t>
  </si>
  <si>
    <t>15.02.2023 08:43:17</t>
  </si>
  <si>
    <t>15.02.2023 08:43:30</t>
  </si>
  <si>
    <t>15.02.2023 08:43:39</t>
  </si>
  <si>
    <t>15.02.2023 08:43:41</t>
  </si>
  <si>
    <t>15.02.2023 08:43:42</t>
  </si>
  <si>
    <t>15.02.2023 08:43:44</t>
  </si>
  <si>
    <t>15.02.2023 08:43:45</t>
  </si>
  <si>
    <t>15.02.2023 08:44:05</t>
  </si>
  <si>
    <t>15.02.2023 08:44:06</t>
  </si>
  <si>
    <t>15.02.2023 08:44:08</t>
  </si>
  <si>
    <t>15.02.2023 08:44:09</t>
  </si>
  <si>
    <t>15.02.2023 08:44:11</t>
  </si>
  <si>
    <t>15.02.2023 08:44:44</t>
  </si>
  <si>
    <t>15.02.2023 08:44:45</t>
  </si>
  <si>
    <t>15.02.2023 08:44:47</t>
  </si>
  <si>
    <t>15.02.2023 08:44:48</t>
  </si>
  <si>
    <t>15.02.2023 08:44:50</t>
  </si>
  <si>
    <t>15.02.2023 08:45:03</t>
  </si>
  <si>
    <t>15.02.2023 08:45:05</t>
  </si>
  <si>
    <t>15.02.2023 08:45:06</t>
  </si>
  <si>
    <t>15.02.2023 08:45:08</t>
  </si>
  <si>
    <t>15.02.2023 08:45:09</t>
  </si>
  <si>
    <t>15.02.2023 08:45:11</t>
  </si>
  <si>
    <t>15.02.2023 08:45:12</t>
  </si>
  <si>
    <t>15.02.2023 08:45:14</t>
  </si>
  <si>
    <t>15.02.2023 08:45:15</t>
  </si>
  <si>
    <t>15.02.2023 08:45:20</t>
  </si>
  <si>
    <t>15.02.2023 08:45:21</t>
  </si>
  <si>
    <t>15.02.2023 08:45:23</t>
  </si>
  <si>
    <t>15.02.2023 08:45:24</t>
  </si>
  <si>
    <t>15.02.2023 08:45:26</t>
  </si>
  <si>
    <t>15.02.2023 08:46:30</t>
  </si>
  <si>
    <t>15.02.2023 08:46:33</t>
  </si>
  <si>
    <t>15.02.2023 08:46:35</t>
  </si>
  <si>
    <t>15.02.2023 08:46:36</t>
  </si>
  <si>
    <t>15.02.2023 08:46:38</t>
  </si>
  <si>
    <t>15.02.2023 08:47:26</t>
  </si>
  <si>
    <t>15.02.2023 08:47:27</t>
  </si>
  <si>
    <t>15.02.2023 08:47:29</t>
  </si>
  <si>
    <t>15.02.2023 08:47:30</t>
  </si>
  <si>
    <t>15.02.2023 08:47:32</t>
  </si>
  <si>
    <t>15.02.2023 08:47:33</t>
  </si>
  <si>
    <t>15.02.2023 08:47:48</t>
  </si>
  <si>
    <t>15.02.2023 08:47:50</t>
  </si>
  <si>
    <t>15.02.2023 08:47:51</t>
  </si>
  <si>
    <t>15.02.2023 08:47:53</t>
  </si>
  <si>
    <t>15.02.2023 08:47:54</t>
  </si>
  <si>
    <t>15.02.2023 08:48:14</t>
  </si>
  <si>
    <t>15.02.2023 08:48:15</t>
  </si>
  <si>
    <t>15.02.2023 08:48:17</t>
  </si>
  <si>
    <t>15.02.2023 08:48:18</t>
  </si>
  <si>
    <t>15.02.2023 08:48:20</t>
  </si>
  <si>
    <t>15.02.2023 08:48:21</t>
  </si>
  <si>
    <t>15.02.2023 08:48:24</t>
  </si>
  <si>
    <t>15.02.2023 08:48:26</t>
  </si>
  <si>
    <t>15.02.2023 08:48:27</t>
  </si>
  <si>
    <t>15.02.2023 08:48:29</t>
  </si>
  <si>
    <t>15.02.2023 08:48:30</t>
  </si>
  <si>
    <t>15.02.2023 08:48:39</t>
  </si>
  <si>
    <t>15.02.2023 08:48:41</t>
  </si>
  <si>
    <t>15.02.2023 08:48:42</t>
  </si>
  <si>
    <t>15.02.2023 08:48:44</t>
  </si>
  <si>
    <t>15.02.2023 08:48:45</t>
  </si>
  <si>
    <t>15.02.2023 08:50:47</t>
  </si>
  <si>
    <t>15.02.2023 08:50:48</t>
  </si>
  <si>
    <t>15.02.2023 08:50:50</t>
  </si>
  <si>
    <t>15.02.2023 08:50:51</t>
  </si>
  <si>
    <t>15.02.2023 08:51:05</t>
  </si>
  <si>
    <t>15.02.2023 08:51:06</t>
  </si>
  <si>
    <t>15.02.2023 08:51:08</t>
  </si>
  <si>
    <t>15.02.2023 08:51:09</t>
  </si>
  <si>
    <t>15.02.2023 08:51:14</t>
  </si>
  <si>
    <t>15.02.2023 08:51:27</t>
  </si>
  <si>
    <t>15.02.2023 08:51:29</t>
  </si>
  <si>
    <t>15.02.2023 08:51:30</t>
  </si>
  <si>
    <t>15.02.2023 08:51:33</t>
  </si>
  <si>
    <t>15.02.2023 08:51:35</t>
  </si>
  <si>
    <t>15.02.2023 08:52:24</t>
  </si>
  <si>
    <t>15.02.2023 08:52:26</t>
  </si>
  <si>
    <t>15.02.2023 08:52:27</t>
  </si>
  <si>
    <t>15.02.2023 08:52:29</t>
  </si>
  <si>
    <t>15.02.2023 08:52:30</t>
  </si>
  <si>
    <t>15.02.2023 08:52:32</t>
  </si>
  <si>
    <t>15.02.2023 08:52:33</t>
  </si>
  <si>
    <t>15.02.2023 08:52:35</t>
  </si>
  <si>
    <t>15.02.2023 08:52:54</t>
  </si>
  <si>
    <t>15.02.2023 08:54:11</t>
  </si>
  <si>
    <t>15.02.2023 08:54:12</t>
  </si>
  <si>
    <t>15.02.2023 08:54:14</t>
  </si>
  <si>
    <t>15.02.2023 08:54:15</t>
  </si>
  <si>
    <t>15.02.2023 08:54:17</t>
  </si>
  <si>
    <t>15.02.2023 08:54:18</t>
  </si>
  <si>
    <t>15.02.2023 08:54:20</t>
  </si>
  <si>
    <t>15.02.2023 08:54:54</t>
  </si>
  <si>
    <t>15.02.2023 08:54:57</t>
  </si>
  <si>
    <t>15.02.2023 08:54:59</t>
  </si>
  <si>
    <t>15.02.2023 08:55:00</t>
  </si>
  <si>
    <t>15.02.2023 08:55:02</t>
  </si>
  <si>
    <t>15.02.2023 08:55:03</t>
  </si>
  <si>
    <t>15.02.2023 08:55:05</t>
  </si>
  <si>
    <t>15.02.2023 08:55:06</t>
  </si>
  <si>
    <t>15.02.2023 08:55:08</t>
  </si>
  <si>
    <t>15.02.2023 08:55:09</t>
  </si>
  <si>
    <t>15.02.2023 08:55:11</t>
  </si>
  <si>
    <t>15.02.2023 08:57:12</t>
  </si>
  <si>
    <t>15.02.2023 08:57:14</t>
  </si>
  <si>
    <t>15.02.2023 08:57:15</t>
  </si>
  <si>
    <t>15.02.2023 08:57:17</t>
  </si>
  <si>
    <t>15.02.2023 08:57:18</t>
  </si>
  <si>
    <t>15.02.2023 08:57:20</t>
  </si>
  <si>
    <t>15.02.2023 08:57:45</t>
  </si>
  <si>
    <t>15.02.2023 08:57:47</t>
  </si>
  <si>
    <t>15.02.2023 08:57:48</t>
  </si>
  <si>
    <t>15.02.2023 08:57:50</t>
  </si>
  <si>
    <t>15.02.2023 08:57:51</t>
  </si>
  <si>
    <t>15.02.2023 08:57:53</t>
  </si>
  <si>
    <t>15.02.2023 08:58:45</t>
  </si>
  <si>
    <t>15.02.2023 08:59:35</t>
  </si>
  <si>
    <t>15.02.2023 08:59:36</t>
  </si>
  <si>
    <t>15.02.2023 08:59:38</t>
  </si>
  <si>
    <t>15.02.2023 08:59:39</t>
  </si>
  <si>
    <t>15.02.2023 08:59:51</t>
  </si>
  <si>
    <t>15.02.2023 08:59:56</t>
  </si>
  <si>
    <t>15.02.2023 08:59:57</t>
  </si>
  <si>
    <t>15.02.2023 08:59:59</t>
  </si>
  <si>
    <t>15.02.2023 09:00:00</t>
  </si>
  <si>
    <t>15.02.2023 09:00:02</t>
  </si>
  <si>
    <t>15.02.2023 09:00:27</t>
  </si>
  <si>
    <t>15.02.2023 09:00:29</t>
  </si>
  <si>
    <t>15.02.2023 09:00:30</t>
  </si>
  <si>
    <t>15.02.2023 09:00:32</t>
  </si>
  <si>
    <t>15.02.2023 09:00:33</t>
  </si>
  <si>
    <t>15.02.2023 09:00:35</t>
  </si>
  <si>
    <t>15.02.2023 09:00:36</t>
  </si>
  <si>
    <t>15.02.2023 09:00:38</t>
  </si>
  <si>
    <t>15.02.2023 09:00:39</t>
  </si>
  <si>
    <t>15.02.2023 09:00:41</t>
  </si>
  <si>
    <t>15.02.2023 09:00:42</t>
  </si>
  <si>
    <t>15.02.2023 09:01:18</t>
  </si>
  <si>
    <t>15.02.2023 09:01:20</t>
  </si>
  <si>
    <t>15.02.2023 09:01:21</t>
  </si>
  <si>
    <t>15.02.2023 09:01:23</t>
  </si>
  <si>
    <t>15.02.2023 09:01:53</t>
  </si>
  <si>
    <t>15.02.2023 09:01:54</t>
  </si>
  <si>
    <t>15.02.2023 09:01:55</t>
  </si>
  <si>
    <t>15.02.2023 09:01:57</t>
  </si>
  <si>
    <t>15.02.2023 09:01:58</t>
  </si>
  <si>
    <t>15.02.2023 09:02:03</t>
  </si>
  <si>
    <t>15.02.2023 09:02:04</t>
  </si>
  <si>
    <t>15.02.2023 09:02:06</t>
  </si>
  <si>
    <t>15.02.2023 09:02:07</t>
  </si>
  <si>
    <t>15.02.2023 09:02:09</t>
  </si>
  <si>
    <t>15.02.2023 09:02:46</t>
  </si>
  <si>
    <t>15.02.2023 09:02:48</t>
  </si>
  <si>
    <t>15.02.2023 09:02:49</t>
  </si>
  <si>
    <t>15.02.2023 09:02:51</t>
  </si>
  <si>
    <t>15.02.2023 09:02:52</t>
  </si>
  <si>
    <t>15.02.2023 09:04:00</t>
  </si>
  <si>
    <t>15.02.2023 09:04:01</t>
  </si>
  <si>
    <t>15.02.2023 09:04:03</t>
  </si>
  <si>
    <t>15.02.2023 09:04:04</t>
  </si>
  <si>
    <t>15.02.2023 09:04:06</t>
  </si>
  <si>
    <t>15.02.2023 09:05:36</t>
  </si>
  <si>
    <t>15.02.2023 09:05:37</t>
  </si>
  <si>
    <t>15.02.2023 09:05:39</t>
  </si>
  <si>
    <t>15.02.2023 09:05:40</t>
  </si>
  <si>
    <t>15.02.2023 09:06:10</t>
  </si>
  <si>
    <t>15.02.2023 09:06:12</t>
  </si>
  <si>
    <t>15.02.2023 09:06:13</t>
  </si>
  <si>
    <t>15.02.2023 09:06:15</t>
  </si>
  <si>
    <t>15.02.2023 09:06:16</t>
  </si>
  <si>
    <t>15.02.2023 09:06:18</t>
  </si>
  <si>
    <t>15.02.2023 09:06:42</t>
  </si>
  <si>
    <t>15.02.2023 09:06:45</t>
  </si>
  <si>
    <t>15.02.2023 09:06:46</t>
  </si>
  <si>
    <t>15.02.2023 09:06:48</t>
  </si>
  <si>
    <t>15.02.2023 09:06:49</t>
  </si>
  <si>
    <t>15.02.2023 09:06:51</t>
  </si>
  <si>
    <t>15.02.2023 09:06:52</t>
  </si>
  <si>
    <t>15.02.2023 09:06:54</t>
  </si>
  <si>
    <t>15.02.2023 09:06:55</t>
  </si>
  <si>
    <t>15.02.2023 09:06:57</t>
  </si>
  <si>
    <t>15.02.2023 09:06:58</t>
  </si>
  <si>
    <t>15.02.2023 09:07:00</t>
  </si>
  <si>
    <t>15.02.2023 09:07:01</t>
  </si>
  <si>
    <t>15.02.2023 09:07:03</t>
  </si>
  <si>
    <t>15.02.2023 09:08:31</t>
  </si>
  <si>
    <t>15.02.2023 09:08:33</t>
  </si>
  <si>
    <t>15.02.2023 09:08:34</t>
  </si>
  <si>
    <t>15.02.2023 09:08:36</t>
  </si>
  <si>
    <t>15.02.2023 09:08:52</t>
  </si>
  <si>
    <t>15.02.2023 09:08:54</t>
  </si>
  <si>
    <t>15.02.2023 09:08:55</t>
  </si>
  <si>
    <t>15.02.2023 09:08:57</t>
  </si>
  <si>
    <t>15.02.2023 09:08:58</t>
  </si>
  <si>
    <t>15.02.2023 09:09:07</t>
  </si>
  <si>
    <t>15.02.2023 09:09:09</t>
  </si>
  <si>
    <t>15.02.2023 09:09:10</t>
  </si>
  <si>
    <t>15.02.2023 09:09:12</t>
  </si>
  <si>
    <t>15.02.2023 09:09:13</t>
  </si>
  <si>
    <t>15.02.2023 09:09:15</t>
  </si>
  <si>
    <t>15.02.2023 09:09:16</t>
  </si>
  <si>
    <t>15.02.2023 09:09:18</t>
  </si>
  <si>
    <t>15.02.2023 09:09:22</t>
  </si>
  <si>
    <t>15.02.2023 09:09:24</t>
  </si>
  <si>
    <t>15.02.2023 09:09:25</t>
  </si>
  <si>
    <t>15.02.2023 09:09:27</t>
  </si>
  <si>
    <t>15.02.2023 09:09:28</t>
  </si>
  <si>
    <t>15.02.2023 09:09:36</t>
  </si>
  <si>
    <t>15.02.2023 09:09:37</t>
  </si>
  <si>
    <t>15.02.2023 09:09:39</t>
  </si>
  <si>
    <t>15.02.2023 09:09:40</t>
  </si>
  <si>
    <t>15.02.2023 09:09:42</t>
  </si>
  <si>
    <t>15.02.2023 09:09:43</t>
  </si>
  <si>
    <t>15.02.2023 09:09:45</t>
  </si>
  <si>
    <t>15.02.2023 09:09:46</t>
  </si>
  <si>
    <t>15.02.2023 09:09:48</t>
  </si>
  <si>
    <t>15.02.2023 09:09:49</t>
  </si>
  <si>
    <t>15.02.2023 09:10:04</t>
  </si>
  <si>
    <t>15.02.2023 09:10:05</t>
  </si>
  <si>
    <t>15.02.2023 09:10:07</t>
  </si>
  <si>
    <t>15.02.2023 09:10:08</t>
  </si>
  <si>
    <t>15.02.2023 09:10:10</t>
  </si>
  <si>
    <t>15.02.2023 09:10:11</t>
  </si>
  <si>
    <t>15.02.2023 09:10:13</t>
  </si>
  <si>
    <t>15.02.2023 09:10:14</t>
  </si>
  <si>
    <t>15.02.2023 09:10:16</t>
  </si>
  <si>
    <t>15.02.2023 09:10:22</t>
  </si>
  <si>
    <t>15.02.2023 09:10:23</t>
  </si>
  <si>
    <t>15.02.2023 09:10:25</t>
  </si>
  <si>
    <t>15.02.2023 09:10:26</t>
  </si>
  <si>
    <t>15.02.2023 09:10:29</t>
  </si>
  <si>
    <t>15.02.2023 09:11:01</t>
  </si>
  <si>
    <t>15.02.2023 09:11:02</t>
  </si>
  <si>
    <t>15.02.2023 09:11:04</t>
  </si>
  <si>
    <t>15.02.2023 09:11:05</t>
  </si>
  <si>
    <t>15.02.2023 09:11:56</t>
  </si>
  <si>
    <t>15.02.2023 09:11:58</t>
  </si>
  <si>
    <t>15.02.2023 09:11:59</t>
  </si>
  <si>
    <t>15.02.2023 09:12:01</t>
  </si>
  <si>
    <t>15.02.2023 09:12:02</t>
  </si>
  <si>
    <t>15.02.2023 09:12:04</t>
  </si>
  <si>
    <t>15.02.2023 09:12:05</t>
  </si>
  <si>
    <t>15.02.2023 09:14:32</t>
  </si>
  <si>
    <t>15.02.2023 09:14:34</t>
  </si>
  <si>
    <t>15.02.2023 09:14:35</t>
  </si>
  <si>
    <t>15.02.2023 09:14:37</t>
  </si>
  <si>
    <t>15.02.2023 09:14:38</t>
  </si>
  <si>
    <t>15.02.2023 09:14:40</t>
  </si>
  <si>
    <t>15.02.2023 09:16:29</t>
  </si>
  <si>
    <t>15.02.2023 09:16:32</t>
  </si>
  <si>
    <t>15.02.2023 09:16:34</t>
  </si>
  <si>
    <t>15.02.2023 09:16:35</t>
  </si>
  <si>
    <t>15.02.2023 09:16:37</t>
  </si>
  <si>
    <t>15.02.2023 09:16:38</t>
  </si>
  <si>
    <t>15.02.2023 09:16:40</t>
  </si>
  <si>
    <t>15.02.2023 09:16:41</t>
  </si>
  <si>
    <t>15.02.2023 09:16:46</t>
  </si>
  <si>
    <t>15.02.2023 09:16:47</t>
  </si>
  <si>
    <t>15.02.2023 09:16:49</t>
  </si>
  <si>
    <t>15.02.2023 09:16:50</t>
  </si>
  <si>
    <t>15.02.2023 09:16:52</t>
  </si>
  <si>
    <t>15.02.2023 09:17:28</t>
  </si>
  <si>
    <t>15.02.2023 09:17:29</t>
  </si>
  <si>
    <t>15.02.2023 09:18:38</t>
  </si>
  <si>
    <t>15.02.2023 09:18:40</t>
  </si>
  <si>
    <t>15.02.2023 09:18:41</t>
  </si>
  <si>
    <t>15.02.2023 09:18:43</t>
  </si>
  <si>
    <t>15.02.2023 09:18:44</t>
  </si>
  <si>
    <t>15.02.2023 09:18:46</t>
  </si>
  <si>
    <t>15.02.2023 09:19:10</t>
  </si>
  <si>
    <t>15.02.2023 09:19:13</t>
  </si>
  <si>
    <t>15.02.2023 09:19:14</t>
  </si>
  <si>
    <t>15.02.2023 09:19:16</t>
  </si>
  <si>
    <t>15.02.2023 09:19:17</t>
  </si>
  <si>
    <t>15.02.2023 09:19:19</t>
  </si>
  <si>
    <t>15.02.2023 09:19:20</t>
  </si>
  <si>
    <t>15.02.2023 09:19:28</t>
  </si>
  <si>
    <t>15.02.2023 09:19:32</t>
  </si>
  <si>
    <t>15.02.2023 09:19:34</t>
  </si>
  <si>
    <t>15.02.2023 09:19:35</t>
  </si>
  <si>
    <t>15.02.2023 09:19:37</t>
  </si>
  <si>
    <t>15.02.2023 09:19:49</t>
  </si>
  <si>
    <t>15.02.2023 09:19:50</t>
  </si>
  <si>
    <t>15.02.2023 09:19:51</t>
  </si>
  <si>
    <t>15.02.2023 09:19:53</t>
  </si>
  <si>
    <t>15.02.2023 09:19:54</t>
  </si>
  <si>
    <t>15.02.2023 09:19:56</t>
  </si>
  <si>
    <t>15.02.2023 09:19:59</t>
  </si>
  <si>
    <t>15.02.2023 09:20:00</t>
  </si>
  <si>
    <t>15.02.2023 09:20:02</t>
  </si>
  <si>
    <t>15.02.2023 09:20:11</t>
  </si>
  <si>
    <t>15.02.2023 09:20:12</t>
  </si>
  <si>
    <t>15.02.2023 09:20:15</t>
  </si>
  <si>
    <t>15.02.2023 09:21:08</t>
  </si>
  <si>
    <t>15.02.2023 09:21:09</t>
  </si>
  <si>
    <t>15.02.2023 09:21:11</t>
  </si>
  <si>
    <t>15.02.2023 09:21:12</t>
  </si>
  <si>
    <t>15.02.2023 09:21:14</t>
  </si>
  <si>
    <t>15.02.2023 09:23:09</t>
  </si>
  <si>
    <t>15.02.2023 09:23:11</t>
  </si>
  <si>
    <t>15.02.2023 09:23:12</t>
  </si>
  <si>
    <t>15.02.2023 09:23:14</t>
  </si>
  <si>
    <t>15.02.2023 09:23:15</t>
  </si>
  <si>
    <t>15.02.2023 09:23:17</t>
  </si>
  <si>
    <t>15.02.2023 09:24:02</t>
  </si>
  <si>
    <t>15.02.2023 09:24:03</t>
  </si>
  <si>
    <t>15.02.2023 09:24:05</t>
  </si>
  <si>
    <t>15.02.2023 09:24:06</t>
  </si>
  <si>
    <t>15.02.2023 09:24:08</t>
  </si>
  <si>
    <t>15.02.2023 09:24:09</t>
  </si>
  <si>
    <t>15.02.2023 09:24:11</t>
  </si>
  <si>
    <t>15.02.2023 09:25:03</t>
  </si>
  <si>
    <t>15.02.2023 09:25:05</t>
  </si>
  <si>
    <t>15.02.2023 09:25:06</t>
  </si>
  <si>
    <t>15.02.2023 09:25:08</t>
  </si>
  <si>
    <t>15.02.2023 09:25:09</t>
  </si>
  <si>
    <t>15.02.2023 09:25:11</t>
  </si>
  <si>
    <t>15.02.2023 09:25:12</t>
  </si>
  <si>
    <t>15.02.2023 09:25:14</t>
  </si>
  <si>
    <t>15.02.2023 09:25:15</t>
  </si>
  <si>
    <t>15.02.2023 09:25:17</t>
  </si>
  <si>
    <t>15.02.2023 09:25:18</t>
  </si>
  <si>
    <t>15.02.2023 09:25:20</t>
  </si>
  <si>
    <t>15.02.2023 09:25:32</t>
  </si>
  <si>
    <t>15.02.2023 09:25:33</t>
  </si>
  <si>
    <t>15.02.2023 09:25:35</t>
  </si>
  <si>
    <t>15.02.2023 09:25:36</t>
  </si>
  <si>
    <t>15.02.2023 09:25:53</t>
  </si>
  <si>
    <t>15.02.2023 09:25:54</t>
  </si>
  <si>
    <t>15.02.2023 09:25:56</t>
  </si>
  <si>
    <t>15.02.2023 09:25:57</t>
  </si>
  <si>
    <t>15.02.2023 09:25:59</t>
  </si>
  <si>
    <t>15.02.2023 09:26:00</t>
  </si>
  <si>
    <t>15.02.2023 09:26:17</t>
  </si>
  <si>
    <t>15.02.2023 09:26:39</t>
  </si>
  <si>
    <t>15.02.2023 09:26:41</t>
  </si>
  <si>
    <t>15.02.2023 09:26:42</t>
  </si>
  <si>
    <t>15.02.2023 09:26:44</t>
  </si>
  <si>
    <t>15.02.2023 09:26:45</t>
  </si>
  <si>
    <t>15.02.2023 09:26:48</t>
  </si>
  <si>
    <t>15.02.2023 09:28:11</t>
  </si>
  <si>
    <t>15.02.2023 09:28:12</t>
  </si>
  <si>
    <t>15.02.2023 09:28:14</t>
  </si>
  <si>
    <t>15.02.2023 09:28:15</t>
  </si>
  <si>
    <t>15.02.2023 09:28:17</t>
  </si>
  <si>
    <t>15.02.2023 09:28:18</t>
  </si>
  <si>
    <t>15.02.2023 09:28:53</t>
  </si>
  <si>
    <t>15.02.2023 09:28:54</t>
  </si>
  <si>
    <t>15.02.2023 09:28:56</t>
  </si>
  <si>
    <t>15.02.2023 09:28:57</t>
  </si>
  <si>
    <t>15.02.2023 09:28:59</t>
  </si>
  <si>
    <t>15.02.2023 09:29:00</t>
  </si>
  <si>
    <t>15.02.2023 09:29:08</t>
  </si>
  <si>
    <t>15.02.2023 09:29:09</t>
  </si>
  <si>
    <t>15.02.2023 09:29:11</t>
  </si>
  <si>
    <t>15.02.2023 09:29:12</t>
  </si>
  <si>
    <t>15.02.2023 09:29:14</t>
  </si>
  <si>
    <t>15.02.2023 09:30:09</t>
  </si>
  <si>
    <t>15.02.2023 09:30:12</t>
  </si>
  <si>
    <t>15.02.2023 09:30:14</t>
  </si>
  <si>
    <t>15.02.2023 09:30:15</t>
  </si>
  <si>
    <t>15.02.2023 09:30:17</t>
  </si>
  <si>
    <t>15.02.2023 09:30:18</t>
  </si>
  <si>
    <t>15.02.2023 09:30:20</t>
  </si>
  <si>
    <t>15.02.2023 09:30:47</t>
  </si>
  <si>
    <t>15.02.2023 09:30:48</t>
  </si>
  <si>
    <t>15.02.2023 09:30:50</t>
  </si>
  <si>
    <t>15.02.2023 09:30:53</t>
  </si>
  <si>
    <t>15.02.2023 09:30:54</t>
  </si>
  <si>
    <t>15.02.2023 09:30:56</t>
  </si>
  <si>
    <t>15.02.2023 09:30:57</t>
  </si>
  <si>
    <t>15.02.2023 09:33:53</t>
  </si>
  <si>
    <t>15.02.2023 09:33:57</t>
  </si>
  <si>
    <t>15.02.2023 09:33:59</t>
  </si>
  <si>
    <t>15.02.2023 09:34:00</t>
  </si>
  <si>
    <t>15.02.2023 09:34:02</t>
  </si>
  <si>
    <t>15.02.2023 09:34:15</t>
  </si>
  <si>
    <t>15.02.2023 09:34:17</t>
  </si>
  <si>
    <t>15.02.2023 09:34:18</t>
  </si>
  <si>
    <t>15.02.2023 09:34:20</t>
  </si>
  <si>
    <t>15.02.2023 09:34:21</t>
  </si>
  <si>
    <t>15.02.2023 09:34:23</t>
  </si>
  <si>
    <t>15.02.2023 09:34:24</t>
  </si>
  <si>
    <t>15.02.2023 09:34:26</t>
  </si>
  <si>
    <t>15.02.2023 09:35:23</t>
  </si>
  <si>
    <t>15.02.2023 09:35:24</t>
  </si>
  <si>
    <t>15.02.2023 09:35:26</t>
  </si>
  <si>
    <t>15.02.2023 09:35:27</t>
  </si>
  <si>
    <t>15.02.2023 09:35:29</t>
  </si>
  <si>
    <t>15.02.2023 09:35:30</t>
  </si>
  <si>
    <t>15.02.2023 09:35:32</t>
  </si>
  <si>
    <t>15.02.2023 09:35:33</t>
  </si>
  <si>
    <t>15.02.2023 09:35:42</t>
  </si>
  <si>
    <t>15.02.2023 09:35:44</t>
  </si>
  <si>
    <t>15.02.2023 09:35:45</t>
  </si>
  <si>
    <t>15.02.2023 09:35:47</t>
  </si>
  <si>
    <t>15.02.2023 09:35:48</t>
  </si>
  <si>
    <t>15.02.2023 09:35:50</t>
  </si>
  <si>
    <t>15.02.2023 09:35:51</t>
  </si>
  <si>
    <t>15.02.2023 09:36:24</t>
  </si>
  <si>
    <t>15.02.2023 09:36:26</t>
  </si>
  <si>
    <t>15.02.2023 09:36:27</t>
  </si>
  <si>
    <t>15.02.2023 09:36:29</t>
  </si>
  <si>
    <t>15.02.2023 09:36:32</t>
  </si>
  <si>
    <t>15.02.2023 09:37:18</t>
  </si>
  <si>
    <t>15.02.2023 09:37:20</t>
  </si>
  <si>
    <t>15.02.2023 09:37:21</t>
  </si>
  <si>
    <t>15.02.2023 09:37:23</t>
  </si>
  <si>
    <t>15.02.2023 09:37:24</t>
  </si>
  <si>
    <t>15.02.2023 09:37:26</t>
  </si>
  <si>
    <t>15.02.2023 09:37:27</t>
  </si>
  <si>
    <t>15.02.2023 09:37:47</t>
  </si>
  <si>
    <t>15.02.2023 09:37:48</t>
  </si>
  <si>
    <t>15.02.2023 09:37:50</t>
  </si>
  <si>
    <t>15.02.2023 09:37:51</t>
  </si>
  <si>
    <t>15.02.2023 09:37:53</t>
  </si>
  <si>
    <t>15.02.2023 09:37:54</t>
  </si>
  <si>
    <t>15.02.2023 09:37:56</t>
  </si>
  <si>
    <t>15.02.2023 09:37:57</t>
  </si>
  <si>
    <t>15.02.2023 09:38:07</t>
  </si>
  <si>
    <t>15.02.2023 09:38:09</t>
  </si>
  <si>
    <t>15.02.2023 09:38:10</t>
  </si>
  <si>
    <t>15.02.2023 09:38:12</t>
  </si>
  <si>
    <t>15.02.2023 09:38:13</t>
  </si>
  <si>
    <t>15.02.2023 09:38:15</t>
  </si>
  <si>
    <t>15.02.2023 09:38:16</t>
  </si>
  <si>
    <t>15.02.2023 09:38:55</t>
  </si>
  <si>
    <t>15.02.2023 09:38:57</t>
  </si>
  <si>
    <t>15.02.2023 09:38:58</t>
  </si>
  <si>
    <t>15.02.2023 09:39:00</t>
  </si>
  <si>
    <t>15.02.2023 09:39:01</t>
  </si>
  <si>
    <t>15.02.2023 09:39:04</t>
  </si>
  <si>
    <t>15.02.2023 09:39:19</t>
  </si>
  <si>
    <t>15.02.2023 09:39:21</t>
  </si>
  <si>
    <t>15.02.2023 09:39:22</t>
  </si>
  <si>
    <t>15.02.2023 09:39:24</t>
  </si>
  <si>
    <t>15.02.2023 09:39:25</t>
  </si>
  <si>
    <t>15.02.2023 09:39:27</t>
  </si>
  <si>
    <t>15.02.2023 09:39:28</t>
  </si>
  <si>
    <t>15.02.2023 09:39:30</t>
  </si>
  <si>
    <t>15.02.2023 09:39:31</t>
  </si>
  <si>
    <t>15.02.2023 09:39:33</t>
  </si>
  <si>
    <t>15.02.2023 09:41:13</t>
  </si>
  <si>
    <t>15.02.2023 09:41:15</t>
  </si>
  <si>
    <t>15.02.2023 09:41:16</t>
  </si>
  <si>
    <t>15.02.2023 09:41:18</t>
  </si>
  <si>
    <t>15.02.2023 09:41:19</t>
  </si>
  <si>
    <t>15.02.2023 09:41:21</t>
  </si>
  <si>
    <t>15.02.2023 09:41:31</t>
  </si>
  <si>
    <t>15.02.2023 09:41:34</t>
  </si>
  <si>
    <t>15.02.2023 09:41:36</t>
  </si>
  <si>
    <t>15.02.2023 09:41:37</t>
  </si>
  <si>
    <t>15.02.2023 09:41:39</t>
  </si>
  <si>
    <t>15.02.2023 09:41:40</t>
  </si>
  <si>
    <t>15.02.2023 09:41:42</t>
  </si>
  <si>
    <t>15.02.2023 09:42:36</t>
  </si>
  <si>
    <t>15.02.2023 09:42:37</t>
  </si>
  <si>
    <t>15.02.2023 09:42:39</t>
  </si>
  <si>
    <t>15.02.2023 09:42:40</t>
  </si>
  <si>
    <t>15.02.2023 09:43:30</t>
  </si>
  <si>
    <t>15.02.2023 09:43:34</t>
  </si>
  <si>
    <t>15.02.2023 09:43:36</t>
  </si>
  <si>
    <t>15.02.2023 09:43:37</t>
  </si>
  <si>
    <t>15.02.2023 09:43:39</t>
  </si>
  <si>
    <t>15.02.2023 09:43:40</t>
  </si>
  <si>
    <t>15.02.2023 09:43:42</t>
  </si>
  <si>
    <t>15.02.2023 09:43:45</t>
  </si>
  <si>
    <t>15.02.2023 09:44:39</t>
  </si>
  <si>
    <t>15.02.2023 09:44:40</t>
  </si>
  <si>
    <t>15.02.2023 09:44:42</t>
  </si>
  <si>
    <t>15.02.2023 09:44:43</t>
  </si>
  <si>
    <t>15.02.2023 09:44:45</t>
  </si>
  <si>
    <t>15.02.2023 09:44:46</t>
  </si>
  <si>
    <t>15.02.2023 09:44:48</t>
  </si>
  <si>
    <t>15.02.2023 09:44:49</t>
  </si>
  <si>
    <t>15.02.2023 09:46:26</t>
  </si>
  <si>
    <t>15.02.2023 09:46:39</t>
  </si>
  <si>
    <t>15.02.2023 09:46:40</t>
  </si>
  <si>
    <t>15.02.2023 09:46:42</t>
  </si>
  <si>
    <t>15.02.2023 09:46:43</t>
  </si>
  <si>
    <t>15.02.2023 09:46:45</t>
  </si>
  <si>
    <t>15.02.2023 09:46:46</t>
  </si>
  <si>
    <t>15.02.2023 09:46:48</t>
  </si>
  <si>
    <t>15.02.2023 09:46:49</t>
  </si>
  <si>
    <t>15.02.2023 09:46:52</t>
  </si>
  <si>
    <t>15.02.2023 09:48:03</t>
  </si>
  <si>
    <t>15.02.2023 09:48:04</t>
  </si>
  <si>
    <t>15.02.2023 09:48:06</t>
  </si>
  <si>
    <t>15.02.2023 09:48:07</t>
  </si>
  <si>
    <t>15.02.2023 09:48:18</t>
  </si>
  <si>
    <t>15.02.2023 09:48:19</t>
  </si>
  <si>
    <t>15.02.2023 09:48:21</t>
  </si>
  <si>
    <t>15.02.2023 09:48:22</t>
  </si>
  <si>
    <t>15.02.2023 09:48:24</t>
  </si>
  <si>
    <t>15.02.2023 09:48:25</t>
  </si>
  <si>
    <t>15.02.2023 09:48:27</t>
  </si>
  <si>
    <t>15.02.2023 09:48:28</t>
  </si>
  <si>
    <t>15.02.2023 09:48:30</t>
  </si>
  <si>
    <t>15.02.2023 09:48:31</t>
  </si>
  <si>
    <t>15.02.2023 09:48:33</t>
  </si>
  <si>
    <t>15.02.2023 09:48:46</t>
  </si>
  <si>
    <t>15.02.2023 09:48:48</t>
  </si>
  <si>
    <t>15.02.2023 09:48:49</t>
  </si>
  <si>
    <t>15.02.2023 09:48:51</t>
  </si>
  <si>
    <t>15.02.2023 09:48:52</t>
  </si>
  <si>
    <t>15.02.2023 09:48:54</t>
  </si>
  <si>
    <t>15.02.2023 09:48:58</t>
  </si>
  <si>
    <t>15.02.2023 09:49:00</t>
  </si>
  <si>
    <t>15.02.2023 09:49:01</t>
  </si>
  <si>
    <t>15.02.2023 09:49:03</t>
  </si>
  <si>
    <t>15.02.2023 09:49:04</t>
  </si>
  <si>
    <t>15.02.2023 09:50:16</t>
  </si>
  <si>
    <t>15.02.2023 09:50:19</t>
  </si>
  <si>
    <t>15.02.2023 09:50:21</t>
  </si>
  <si>
    <t>15.02.2023 09:50:22</t>
  </si>
  <si>
    <t>15.02.2023 09:50:24</t>
  </si>
  <si>
    <t>15.02.2023 09:50:25</t>
  </si>
  <si>
    <t>15.02.2023 09:50:28</t>
  </si>
  <si>
    <t>15.02.2023 09:50:30</t>
  </si>
  <si>
    <t>15.02.2023 09:50:31</t>
  </si>
  <si>
    <t>15.02.2023 09:50:33</t>
  </si>
  <si>
    <t>15.02.2023 09:50:34</t>
  </si>
  <si>
    <t>15.02.2023 09:52:10</t>
  </si>
  <si>
    <t>15.02.2023 09:52:12</t>
  </si>
  <si>
    <t>15.02.2023 09:52:13</t>
  </si>
  <si>
    <t>15.02.2023 09:52:15</t>
  </si>
  <si>
    <t>15.02.2023 09:52:16</t>
  </si>
  <si>
    <t>15.02.2023 09:52:18</t>
  </si>
  <si>
    <t>15.02.2023 09:52:19</t>
  </si>
  <si>
    <t>15.02.2023 09:52:21</t>
  </si>
  <si>
    <t>15.02.2023 09:52:22</t>
  </si>
  <si>
    <t>15.02.2023 09:52:24</t>
  </si>
  <si>
    <t>15.02.2023 09:52:58</t>
  </si>
  <si>
    <t>15.02.2023 09:53:00</t>
  </si>
  <si>
    <t>15.02.2023 09:53:01</t>
  </si>
  <si>
    <t>15.02.2023 09:53:04</t>
  </si>
  <si>
    <t>15.02.2023 09:53:06</t>
  </si>
  <si>
    <t>15.02.2023 09:53:07</t>
  </si>
  <si>
    <t>15.02.2023 09:53:09</t>
  </si>
  <si>
    <t>15.02.2023 09:54:09</t>
  </si>
  <si>
    <t>15.02.2023 09:54:10</t>
  </si>
  <si>
    <t>15.02.2023 09:54:12</t>
  </si>
  <si>
    <t>15.02.2023 09:54:13</t>
  </si>
  <si>
    <t>15.02.2023 09:54:15</t>
  </si>
  <si>
    <t>15.02.2023 09:54:16</t>
  </si>
  <si>
    <t>15.02.2023 09:54:18</t>
  </si>
  <si>
    <t>15.02.2023 09:54:19</t>
  </si>
  <si>
    <t>15.02.2023 09:54:21</t>
  </si>
  <si>
    <t>15.02.2023 09:54:24</t>
  </si>
  <si>
    <t>15.02.2023 09:54:36</t>
  </si>
  <si>
    <t>15.02.2023 09:54:39</t>
  </si>
  <si>
    <t>15.02.2023 09:54:40</t>
  </si>
  <si>
    <t>15.02.2023 09:54:42</t>
  </si>
  <si>
    <t>15.02.2023 09:54:43</t>
  </si>
  <si>
    <t>15.02.2023 09:54:45</t>
  </si>
  <si>
    <t>15.02.2023 09:54:46</t>
  </si>
  <si>
    <t>15.02.2023 09:54:48</t>
  </si>
  <si>
    <t>15.02.2023 09:54:49</t>
  </si>
  <si>
    <t>15.02.2023 09:54:51</t>
  </si>
  <si>
    <t>15.02.2023 09:54:52</t>
  </si>
  <si>
    <t>15.02.2023 09:54:54</t>
  </si>
  <si>
    <t>15.02.2023 09:54:55</t>
  </si>
  <si>
    <t>15.02.2023 09:54:57</t>
  </si>
  <si>
    <t>15.02.2023 09:54:58</t>
  </si>
  <si>
    <t>15.02.2023 09:55:00</t>
  </si>
  <si>
    <t>15.02.2023 09:55:01</t>
  </si>
  <si>
    <t>15.02.2023 09:55:03</t>
  </si>
  <si>
    <t>15.02.2023 09:55:04</t>
  </si>
  <si>
    <t>15.02.2023 09:55:31</t>
  </si>
  <si>
    <t>15.02.2023 09:55:32</t>
  </si>
  <si>
    <t>15.02.2023 09:55:34</t>
  </si>
  <si>
    <t>15.02.2023 09:55:35</t>
  </si>
  <si>
    <t>15.02.2023 09:55:37</t>
  </si>
  <si>
    <t>15.02.2023 09:55:38</t>
  </si>
  <si>
    <t>15.02.2023 09:55:40</t>
  </si>
  <si>
    <t>15.02.2023 09:55:41</t>
  </si>
  <si>
    <t>15.02.2023 09:56:23</t>
  </si>
  <si>
    <t>15.02.2023 09:56:26</t>
  </si>
  <si>
    <t>15.02.2023 09:56:28</t>
  </si>
  <si>
    <t>15.02.2023 09:56:29</t>
  </si>
  <si>
    <t>15.02.2023 09:56:31</t>
  </si>
  <si>
    <t>15.02.2023 09:56:35</t>
  </si>
  <si>
    <t>15.02.2023 09:56:37</t>
  </si>
  <si>
    <t>15.02.2023 09:56:41</t>
  </si>
  <si>
    <t>15.02.2023 09:56:43</t>
  </si>
  <si>
    <t>15.02.2023 09:56:46</t>
  </si>
  <si>
    <t>15.02.2023 09:56:47</t>
  </si>
  <si>
    <t>15.02.2023 09:56:50</t>
  </si>
  <si>
    <t>15.02.2023 09:56:52</t>
  </si>
  <si>
    <t>15.02.2023 09:56:53</t>
  </si>
  <si>
    <t>15.02.2023 09:56:55</t>
  </si>
  <si>
    <t>15.02.2023 09:57:07</t>
  </si>
  <si>
    <t>15.02.2023 09:57:10</t>
  </si>
  <si>
    <t>15.02.2023 09:57:11</t>
  </si>
  <si>
    <t>15.02.2023 09:57:13</t>
  </si>
  <si>
    <t>15.02.2023 09:57:14</t>
  </si>
  <si>
    <t>15.02.2023 09:57:16</t>
  </si>
  <si>
    <t>15.02.2023 09:57:35</t>
  </si>
  <si>
    <t>15.02.2023 09:57:37</t>
  </si>
  <si>
    <t>15.02.2023 09:57:38</t>
  </si>
  <si>
    <t>15.02.2023 09:57:40</t>
  </si>
  <si>
    <t>15.02.2023 09:57:41</t>
  </si>
  <si>
    <t>15.02.2023 09:57:43</t>
  </si>
  <si>
    <t>15.02.2023 09:57:44</t>
  </si>
  <si>
    <t>15.02.2023 09:57:46</t>
  </si>
  <si>
    <t>15.02.2023 09:57:47</t>
  </si>
  <si>
    <t>15.02.2023 09:57:49</t>
  </si>
  <si>
    <t>15.02.2023 09:57:50</t>
  </si>
  <si>
    <t>15.02.2023 09:57:52</t>
  </si>
  <si>
    <t>15.02.2023 09:58:50</t>
  </si>
  <si>
    <t>15.02.2023 09:58:52</t>
  </si>
  <si>
    <t>15.02.2023 09:58:55</t>
  </si>
  <si>
    <t>15.02.2023 09:58:56</t>
  </si>
  <si>
    <t>15.02.2023 09:58:58</t>
  </si>
  <si>
    <t>15.02.2023 09:59:14</t>
  </si>
  <si>
    <t>15.02.2023 09:59:16</t>
  </si>
  <si>
    <t>15.02.2023 09:59:17</t>
  </si>
  <si>
    <t>15.02.2023 09:59:19</t>
  </si>
  <si>
    <t>15.02.2023 09:59:23</t>
  </si>
  <si>
    <t>15.02.2023 09:59:25</t>
  </si>
  <si>
    <t>15.02.2023 09:59:26</t>
  </si>
  <si>
    <t>15.02.2023 09:59:28</t>
  </si>
  <si>
    <t>15.02.2023 09:59:29</t>
  </si>
  <si>
    <t>15.02.2023 09:59:31</t>
  </si>
  <si>
    <t>15.02.2023 09:59:58</t>
  </si>
  <si>
    <t>15.02.2023 10:00:52</t>
  </si>
  <si>
    <t>15.02.2023 10:00:55</t>
  </si>
  <si>
    <t>15.02.2023 10:00:56</t>
  </si>
  <si>
    <t>15.02.2023 10:00:58</t>
  </si>
  <si>
    <t>15.02.2023 10:00:59</t>
  </si>
  <si>
    <t>15.02.2023 10:01:01</t>
  </si>
  <si>
    <t>15.02.2023 10:01:02</t>
  </si>
  <si>
    <t>15.02.2023 10:01:47</t>
  </si>
  <si>
    <t>15.02.2023 10:01:49</t>
  </si>
  <si>
    <t>15.02.2023 10:01:50</t>
  </si>
  <si>
    <t>15.02.2023 10:01:52</t>
  </si>
  <si>
    <t>15.02.2023 10:01:53</t>
  </si>
  <si>
    <t>15.02.2023 10:01:55</t>
  </si>
  <si>
    <t>15.02.2023 10:02:17</t>
  </si>
  <si>
    <t>15.02.2023 10:02:19</t>
  </si>
  <si>
    <t>15.02.2023 10:02:20</t>
  </si>
  <si>
    <t>15.02.2023 10:02:22</t>
  </si>
  <si>
    <t>15.02.2023 10:02:23</t>
  </si>
  <si>
    <t>15.02.2023 10:02:25</t>
  </si>
  <si>
    <t>15.02.2023 10:02:28</t>
  </si>
  <si>
    <t>15.02.2023 10:02:29</t>
  </si>
  <si>
    <t>15.02.2023 10:02:31</t>
  </si>
  <si>
    <t>15.02.2023 10:02:32</t>
  </si>
  <si>
    <t>15.02.2023 10:02:34</t>
  </si>
  <si>
    <t>15.02.2023 10:02:35</t>
  </si>
  <si>
    <t>15.02.2023 10:02:37</t>
  </si>
  <si>
    <t>15.02.2023 10:02:38</t>
  </si>
  <si>
    <t>15.02.2023 10:02:40</t>
  </si>
  <si>
    <t>15.02.2023 10:03:22</t>
  </si>
  <si>
    <t>15.02.2023 10:03:23</t>
  </si>
  <si>
    <t>15.02.2023 10:03:25</t>
  </si>
  <si>
    <t>15.02.2023 10:03:26</t>
  </si>
  <si>
    <t>15.02.2023 10:03:28</t>
  </si>
  <si>
    <t>15.02.2023 10:03:29</t>
  </si>
  <si>
    <t>15.02.2023 10:03:31</t>
  </si>
  <si>
    <t>15.02.2023 10:03:32</t>
  </si>
  <si>
    <t>15.02.2023 10:03:35</t>
  </si>
  <si>
    <t>15.02.2023 10:04:01</t>
  </si>
  <si>
    <t>15.02.2023 10:04:02</t>
  </si>
  <si>
    <t>15.02.2023 10:04:04</t>
  </si>
  <si>
    <t>15.02.2023 10:04:05</t>
  </si>
  <si>
    <t>15.02.2023 10:04:07</t>
  </si>
  <si>
    <t>15.02.2023 10:04:08</t>
  </si>
  <si>
    <t>15.02.2023 10:04:10</t>
  </si>
  <si>
    <t>15.02.2023 10:04:11</t>
  </si>
  <si>
    <t>15.02.2023 10:04:49</t>
  </si>
  <si>
    <t>15.02.2023 10:04:50</t>
  </si>
  <si>
    <t>15.02.2023 10:04:52</t>
  </si>
  <si>
    <t>15.02.2023 10:04:53</t>
  </si>
  <si>
    <t>15.02.2023 10:04:56</t>
  </si>
  <si>
    <t>15.02.2023 10:05:32</t>
  </si>
  <si>
    <t>15.02.2023 10:05:34</t>
  </si>
  <si>
    <t>15.02.2023 10:05:35</t>
  </si>
  <si>
    <t>15.02.2023 10:05:37</t>
  </si>
  <si>
    <t>15.02.2023 10:05:38</t>
  </si>
  <si>
    <t>15.02.2023 10:05:41</t>
  </si>
  <si>
    <t>15.02.2023 10:05:50</t>
  </si>
  <si>
    <t>15.02.2023 10:05:52</t>
  </si>
  <si>
    <t>15.02.2023 10:05:53</t>
  </si>
  <si>
    <t>15.02.2023 10:05:55</t>
  </si>
  <si>
    <t>15.02.2023 10:05:56</t>
  </si>
  <si>
    <t>15.02.2023 10:05:58</t>
  </si>
  <si>
    <t>15.02.2023 10:05:59</t>
  </si>
  <si>
    <t>15.02.2023 10:06:29</t>
  </si>
  <si>
    <t>15.02.2023 10:06:31</t>
  </si>
  <si>
    <t>15.02.2023 10:06:32</t>
  </si>
  <si>
    <t>15.02.2023 10:06:34</t>
  </si>
  <si>
    <t>15.02.2023 10:06:35</t>
  </si>
  <si>
    <t>15.02.2023 10:06:37</t>
  </si>
  <si>
    <t>15.02.2023 10:06:38</t>
  </si>
  <si>
    <t>15.02.2023 10:06:40</t>
  </si>
  <si>
    <t>15.02.2023 10:07:44</t>
  </si>
  <si>
    <t>15.02.2023 10:07:46</t>
  </si>
  <si>
    <t>15.02.2023 10:07:47</t>
  </si>
  <si>
    <t>15.02.2023 10:07:49</t>
  </si>
  <si>
    <t>15.02.2023 10:07:50</t>
  </si>
  <si>
    <t>15.02.2023 10:07:53</t>
  </si>
  <si>
    <t>15.02.2023 10:08:05</t>
  </si>
  <si>
    <t>15.02.2023 10:08:07</t>
  </si>
  <si>
    <t>15.02.2023 10:08:08</t>
  </si>
  <si>
    <t>15.02.2023 10:08:11</t>
  </si>
  <si>
    <t>15.02.2023 10:08:35</t>
  </si>
  <si>
    <t>15.02.2023 10:08:37</t>
  </si>
  <si>
    <t>15.02.2023 10:08:38</t>
  </si>
  <si>
    <t>15.02.2023 10:08:40</t>
  </si>
  <si>
    <t>15.02.2023 10:08:41</t>
  </si>
  <si>
    <t>15.02.2023 10:08:43</t>
  </si>
  <si>
    <t>15.02.2023 10:09:23</t>
  </si>
  <si>
    <t>15.02.2023 10:09:38</t>
  </si>
  <si>
    <t>15.02.2023 10:09:40</t>
  </si>
  <si>
    <t>15.02.2023 10:09:41</t>
  </si>
  <si>
    <t>15.02.2023 10:09:43</t>
  </si>
  <si>
    <t>15.02.2023 10:09:44</t>
  </si>
  <si>
    <t>15.02.2023 10:09:46</t>
  </si>
  <si>
    <t>15.02.2023 10:09:47</t>
  </si>
  <si>
    <t>15.02.2023 10:09:49</t>
  </si>
  <si>
    <t>15.02.2023 10:09:50</t>
  </si>
  <si>
    <t>15.02.2023 10:09:52</t>
  </si>
  <si>
    <t>15.02.2023 10:09:53</t>
  </si>
  <si>
    <t>15.02.2023 10:09:55</t>
  </si>
  <si>
    <t>15.02.2023 10:11:08</t>
  </si>
  <si>
    <t>15.02.2023 10:11:10</t>
  </si>
  <si>
    <t>15.02.2023 10:11:11</t>
  </si>
  <si>
    <t>15.02.2023 10:11:32</t>
  </si>
  <si>
    <t>15.02.2023 10:11:34</t>
  </si>
  <si>
    <t>15.02.2023 10:11:35</t>
  </si>
  <si>
    <t>15.02.2023 10:11:37</t>
  </si>
  <si>
    <t>15.02.2023 10:11:38</t>
  </si>
  <si>
    <t>15.02.2023 10:11:40</t>
  </si>
  <si>
    <t>15.02.2023 10:11:41</t>
  </si>
  <si>
    <t>15.02.2023 10:12:37</t>
  </si>
  <si>
    <t>15.02.2023 10:12:38</t>
  </si>
  <si>
    <t>15.02.2023 10:12:40</t>
  </si>
  <si>
    <t>15.02.2023 10:12:41</t>
  </si>
  <si>
    <t>15.02.2023 10:12:43</t>
  </si>
  <si>
    <t>15.02.2023 10:13:55</t>
  </si>
  <si>
    <t>15.02.2023 10:13:56</t>
  </si>
  <si>
    <t>15.02.2023 10:13:58</t>
  </si>
  <si>
    <t>15.02.2023 10:13:59</t>
  </si>
  <si>
    <t>15.02.2023 10:14:02</t>
  </si>
  <si>
    <t>15.02.2023 10:14:11</t>
  </si>
  <si>
    <t>15.02.2023 10:14:13</t>
  </si>
  <si>
    <t>15.02.2023 10:14:16</t>
  </si>
  <si>
    <t>15.02.2023 10:14:17</t>
  </si>
  <si>
    <t>15.02.2023 10:15:43</t>
  </si>
  <si>
    <t>15.02.2023 10:15:44</t>
  </si>
  <si>
    <t>15.02.2023 10:15:45</t>
  </si>
  <si>
    <t>15.02.2023 10:15:47</t>
  </si>
  <si>
    <t>15.02.2023 10:15:50</t>
  </si>
  <si>
    <t>15.02.2023 10:17:54</t>
  </si>
  <si>
    <t>15.02.2023 10:17:56</t>
  </si>
  <si>
    <t>15.02.2023 10:17:57</t>
  </si>
  <si>
    <t>15.02.2023 10:17:59</t>
  </si>
  <si>
    <t>15.02.2023 10:18:02</t>
  </si>
  <si>
    <t>15.02.2023 10:18:03</t>
  </si>
  <si>
    <t>15.02.2023 10:18:05</t>
  </si>
  <si>
    <t>15.02.2023 10:18:06</t>
  </si>
  <si>
    <t>15.02.2023 10:18:08</t>
  </si>
  <si>
    <t>15.02.2023 10:18:09</t>
  </si>
  <si>
    <t>15.02.2023 10:18:11</t>
  </si>
  <si>
    <t>15.02.2023 10:18:12</t>
  </si>
  <si>
    <t>15.02.2023 10:18:15</t>
  </si>
  <si>
    <t>15.02.2023 10:18:17</t>
  </si>
  <si>
    <t>15.02.2023 10:18:18</t>
  </si>
  <si>
    <t>15.02.2023 10:18:20</t>
  </si>
  <si>
    <t>15.02.2023 10:18:21</t>
  </si>
  <si>
    <t>15.02.2023 10:19:41</t>
  </si>
  <si>
    <t>15.02.2023 10:19:44</t>
  </si>
  <si>
    <t>15.02.2023 10:19:45</t>
  </si>
  <si>
    <t>15.02.2023 10:19:47</t>
  </si>
  <si>
    <t>15.02.2023 10:19:48</t>
  </si>
  <si>
    <t>15.02.2023 10:19:50</t>
  </si>
  <si>
    <t>15.02.2023 10:20:35</t>
  </si>
  <si>
    <t>15.02.2023 10:20:36</t>
  </si>
  <si>
    <t>15.02.2023 10:20:38</t>
  </si>
  <si>
    <t>15.02.2023 10:20:39</t>
  </si>
  <si>
    <t>15.02.2023 10:20:41</t>
  </si>
  <si>
    <t>15.02.2023 10:20:42</t>
  </si>
  <si>
    <t>15.02.2023 10:20:50</t>
  </si>
  <si>
    <t>15.02.2023 10:20:51</t>
  </si>
  <si>
    <t>15.02.2023 10:20:53</t>
  </si>
  <si>
    <t>15.02.2023 10:20:54</t>
  </si>
  <si>
    <t>15.02.2023 10:20:56</t>
  </si>
  <si>
    <t>15.02.2023 10:22:27</t>
  </si>
  <si>
    <t>15.02.2023 10:22:29</t>
  </si>
  <si>
    <t>15.02.2023 10:22:30</t>
  </si>
  <si>
    <t>15.02.2023 10:22:32</t>
  </si>
  <si>
    <t>15.02.2023 10:22:33</t>
  </si>
  <si>
    <t>15.02.2023 10:22:36</t>
  </si>
  <si>
    <t>15.02.2023 10:22:38</t>
  </si>
  <si>
    <t>15.02.2023 10:22:39</t>
  </si>
  <si>
    <t>15.02.2023 10:22:41</t>
  </si>
  <si>
    <t>15.02.2023 10:23:18</t>
  </si>
  <si>
    <t>15.02.2023 10:23:20</t>
  </si>
  <si>
    <t>15.02.2023 10:23:21</t>
  </si>
  <si>
    <t>15.02.2023 10:23:23</t>
  </si>
  <si>
    <t>15.02.2023 10:23:24</t>
  </si>
  <si>
    <t>15.02.2023 10:23:26</t>
  </si>
  <si>
    <t>15.02.2023 10:23:41</t>
  </si>
  <si>
    <t>15.02.2023 10:23:42</t>
  </si>
  <si>
    <t>15.02.2023 10:23:44</t>
  </si>
  <si>
    <t>15.02.2023 10:23:45</t>
  </si>
  <si>
    <t>15.02.2023 10:23:47</t>
  </si>
  <si>
    <t>15.02.2023 10:23:48</t>
  </si>
  <si>
    <t>15.02.2023 10:23:50</t>
  </si>
  <si>
    <t>15.02.2023 10:23:54</t>
  </si>
  <si>
    <t>15.02.2023 10:23:56</t>
  </si>
  <si>
    <t>15.02.2023 10:23:57</t>
  </si>
  <si>
    <t>15.02.2023 10:24:00</t>
  </si>
  <si>
    <t>15.02.2023 10:24:21</t>
  </si>
  <si>
    <t>15.02.2023 10:24:24</t>
  </si>
  <si>
    <t>15.02.2023 10:24:26</t>
  </si>
  <si>
    <t>15.02.2023 10:24:27</t>
  </si>
  <si>
    <t>15.02.2023 10:24:29</t>
  </si>
  <si>
    <t>15.02.2023 10:24:30</t>
  </si>
  <si>
    <t>15.02.2023 10:24:32</t>
  </si>
  <si>
    <t>15.02.2023 10:24:33</t>
  </si>
  <si>
    <t>15.02.2023 10:24:35</t>
  </si>
  <si>
    <t>15.02.2023 10:26:27</t>
  </si>
  <si>
    <t>15.02.2023 10:26:29</t>
  </si>
  <si>
    <t>15.02.2023 10:26:30</t>
  </si>
  <si>
    <t>15.02.2023 10:26:32</t>
  </si>
  <si>
    <t>15.02.2023 10:26:35</t>
  </si>
  <si>
    <t>15.02.2023 10:27:14</t>
  </si>
  <si>
    <t>15.02.2023 10:27:17</t>
  </si>
  <si>
    <t>15.02.2023 10:27:18</t>
  </si>
  <si>
    <t>15.02.2023 10:27:20</t>
  </si>
  <si>
    <t>15.02.2023 10:27:21</t>
  </si>
  <si>
    <t>15.02.2023 10:27:24</t>
  </si>
  <si>
    <t>15.02.2023 10:27:26</t>
  </si>
  <si>
    <t>15.02.2023 10:27:27</t>
  </si>
  <si>
    <t>15.02.2023 10:27:29</t>
  </si>
  <si>
    <t>15.02.2023 10:27:30</t>
  </si>
  <si>
    <t>15.02.2023 10:27:32</t>
  </si>
  <si>
    <t>15.02.2023 10:27:53</t>
  </si>
  <si>
    <t>15.02.2023 10:27:54</t>
  </si>
  <si>
    <t>15.02.2023 10:27:56</t>
  </si>
  <si>
    <t>15.02.2023 10:27:59</t>
  </si>
  <si>
    <t>15.02.2023 10:29:02</t>
  </si>
  <si>
    <t>15.02.2023 10:29:03</t>
  </si>
  <si>
    <t>15.02.2023 10:29:05</t>
  </si>
  <si>
    <t>15.02.2023 10:29:06</t>
  </si>
  <si>
    <t>15.02.2023 10:29:20</t>
  </si>
  <si>
    <t>15.02.2023 10:29:21</t>
  </si>
  <si>
    <t>15.02.2023 10:29:23</t>
  </si>
  <si>
    <t>15.02.2023 10:29:24</t>
  </si>
  <si>
    <t>15.02.2023 10:29:27</t>
  </si>
  <si>
    <t>15.02.2023 10:29:29</t>
  </si>
  <si>
    <t>15.02.2023 10:29:30</t>
  </si>
  <si>
    <t>15.02.2023 10:29:32</t>
  </si>
  <si>
    <t>15.02.2023 10:29:33</t>
  </si>
  <si>
    <t>15.02.2023 10:29:35</t>
  </si>
  <si>
    <t>15.02.2023 10:30:08</t>
  </si>
  <si>
    <t>15.02.2023 10:30:09</t>
  </si>
  <si>
    <t>15.02.2023 10:30:11</t>
  </si>
  <si>
    <t>15.02.2023 10:30:12</t>
  </si>
  <si>
    <t>15.02.2023 10:30:14</t>
  </si>
  <si>
    <t>15.02.2023 10:30:15</t>
  </si>
  <si>
    <t>15.02.2023 10:30:17</t>
  </si>
  <si>
    <t>15.02.2023 10:30:18</t>
  </si>
  <si>
    <t>15.02.2023 10:30:20</t>
  </si>
  <si>
    <t>15.02.2023 10:31:05</t>
  </si>
  <si>
    <t>15.02.2023 10:31:08</t>
  </si>
  <si>
    <t>15.02.2023 10:31:09</t>
  </si>
  <si>
    <t>15.02.2023 10:31:11</t>
  </si>
  <si>
    <t>15.02.2023 10:31:12</t>
  </si>
  <si>
    <t>15.02.2023 10:31:14</t>
  </si>
  <si>
    <t>15.02.2023 10:31:24</t>
  </si>
  <si>
    <t>15.02.2023 10:31:26</t>
  </si>
  <si>
    <t>15.02.2023 10:31:27</t>
  </si>
  <si>
    <t>15.02.2023 10:31:29</t>
  </si>
  <si>
    <t>15.02.2023 10:31:30</t>
  </si>
  <si>
    <t>15.02.2023 10:31:32</t>
  </si>
  <si>
    <t>15.02.2023 10:31:33</t>
  </si>
  <si>
    <t>15.02.2023 10:31:35</t>
  </si>
  <si>
    <t>15.02.2023 10:31:36</t>
  </si>
  <si>
    <t>15.02.2023 10:31:56</t>
  </si>
  <si>
    <t>15.02.2023 10:31:59</t>
  </si>
  <si>
    <t>15.02.2023 10:32:02</t>
  </si>
  <si>
    <t>15.02.2023 10:32:03</t>
  </si>
  <si>
    <t>15.02.2023 10:32:05</t>
  </si>
  <si>
    <t>15.02.2023 10:32:06</t>
  </si>
  <si>
    <t>15.02.2023 10:32:53</t>
  </si>
  <si>
    <t>15.02.2023 10:32:54</t>
  </si>
  <si>
    <t>15.02.2023 10:32:56</t>
  </si>
  <si>
    <t>15.02.2023 10:32:57</t>
  </si>
  <si>
    <t>15.02.2023 10:32:59</t>
  </si>
  <si>
    <t>15.02.2023 10:33:02</t>
  </si>
  <si>
    <t>15.02.2023 10:34:17</t>
  </si>
  <si>
    <t>15.02.2023 10:34:20</t>
  </si>
  <si>
    <t>15.02.2023 10:34:21</t>
  </si>
  <si>
    <t>15.02.2023 10:34:23</t>
  </si>
  <si>
    <t>15.02.2023 10:34:24</t>
  </si>
  <si>
    <t>15.02.2023 10:34:26</t>
  </si>
  <si>
    <t>15.02.2023 10:34:27</t>
  </si>
  <si>
    <t>15.02.2023 10:34:29</t>
  </si>
  <si>
    <t>15.02.2023 10:34:30</t>
  </si>
  <si>
    <t>15.02.2023 10:34:32</t>
  </si>
  <si>
    <t>15.02.2023 10:34:33</t>
  </si>
  <si>
    <t>15.02.2023 10:34:35</t>
  </si>
  <si>
    <t>15.02.2023 10:34:36</t>
  </si>
  <si>
    <t>15.02.2023 10:34:38</t>
  </si>
  <si>
    <t>15.02.2023 10:34:39</t>
  </si>
  <si>
    <t>15.02.2023 10:34:41</t>
  </si>
  <si>
    <t>15.02.2023 10:34:42</t>
  </si>
  <si>
    <t>15.02.2023 10:34:44</t>
  </si>
  <si>
    <t>15.02.2023 10:34:45</t>
  </si>
  <si>
    <t>15.02.2023 10:35:33</t>
  </si>
  <si>
    <t>15.02.2023 10:35:36</t>
  </si>
  <si>
    <t>15.02.2023 10:35:38</t>
  </si>
  <si>
    <t>15.02.2023 10:35:39</t>
  </si>
  <si>
    <t>15.02.2023 10:35:41</t>
  </si>
  <si>
    <t>15.02.2023 10:35:42</t>
  </si>
  <si>
    <t>15.02.2023 10:35:44</t>
  </si>
  <si>
    <t>15.02.2023 10:35:45</t>
  </si>
  <si>
    <t>15.02.2023 10:35:47</t>
  </si>
  <si>
    <t>15.02.2023 10:35:48</t>
  </si>
  <si>
    <t>15.02.2023 10:35:50</t>
  </si>
  <si>
    <t>15.02.2023 10:35:51</t>
  </si>
  <si>
    <t>15.02.2023 10:35:53</t>
  </si>
  <si>
    <t>15.02.2023 10:35:54</t>
  </si>
  <si>
    <t>15.02.2023 10:35:56</t>
  </si>
  <si>
    <t>15.02.2023 10:35:57</t>
  </si>
  <si>
    <t>15.02.2023 10:35:59</t>
  </si>
  <si>
    <t>15.02.2023 10:36:00</t>
  </si>
  <si>
    <t>15.02.2023 10:37:08</t>
  </si>
  <si>
    <t>15.02.2023 10:37:11</t>
  </si>
  <si>
    <t>15.02.2023 10:37:12</t>
  </si>
  <si>
    <t>15.02.2023 10:37:14</t>
  </si>
  <si>
    <t>15.02.2023 10:37:15</t>
  </si>
  <si>
    <t>15.02.2023 10:37:17</t>
  </si>
  <si>
    <t>15.02.2023 10:37:45</t>
  </si>
  <si>
    <t>15.02.2023 10:37:47</t>
  </si>
  <si>
    <t>15.02.2023 10:37:48</t>
  </si>
  <si>
    <t>15.02.2023 10:37:50</t>
  </si>
  <si>
    <t>15.02.2023 10:37:51</t>
  </si>
  <si>
    <t>15.02.2023 10:37:53</t>
  </si>
  <si>
    <t>15.02.2023 10:37:54</t>
  </si>
  <si>
    <t>15.02.2023 10:37:56</t>
  </si>
  <si>
    <t>15.02.2023 10:37:57</t>
  </si>
  <si>
    <t>15.02.2023 10:37:59</t>
  </si>
  <si>
    <t>15.02.2023 10:38:00</t>
  </si>
  <si>
    <t>15.02.2023 10:38:02</t>
  </si>
  <si>
    <t>15.02.2023 10:38:03</t>
  </si>
  <si>
    <t>15.02.2023 10:38:05</t>
  </si>
  <si>
    <t>15.02.2023 10:38:06</t>
  </si>
  <si>
    <t>15.02.2023 10:38:08</t>
  </si>
  <si>
    <t>15.02.2023 10:39:08</t>
  </si>
  <si>
    <t>15.02.2023 10:39:11</t>
  </si>
  <si>
    <t>15.02.2023 10:39:12</t>
  </si>
  <si>
    <t>15.02.2023 10:39:14</t>
  </si>
  <si>
    <t>15.02.2023 10:39:15</t>
  </si>
  <si>
    <t>15.02.2023 10:39:17</t>
  </si>
  <si>
    <t>15.02.2023 10:39:18</t>
  </si>
  <si>
    <t>15.02.2023 10:39:20</t>
  </si>
  <si>
    <t>15.02.2023 10:39:27</t>
  </si>
  <si>
    <t>15.02.2023 10:39:29</t>
  </si>
  <si>
    <t>15.02.2023 10:39:30</t>
  </si>
  <si>
    <t>15.02.2023 10:39:32</t>
  </si>
  <si>
    <t>15.02.2023 10:39:33</t>
  </si>
  <si>
    <t>15.02.2023 10:39:35</t>
  </si>
  <si>
    <t>15.02.2023 10:39:36</t>
  </si>
  <si>
    <t>15.02.2023 10:39:51</t>
  </si>
  <si>
    <t>15.02.2023 10:39:54</t>
  </si>
  <si>
    <t>15.02.2023 10:39:56</t>
  </si>
  <si>
    <t>15.02.2023 10:39:57</t>
  </si>
  <si>
    <t>15.02.2023 10:39:59</t>
  </si>
  <si>
    <t>15.02.2023 10:40:00</t>
  </si>
  <si>
    <t>15.02.2023 10:40:02</t>
  </si>
  <si>
    <t>15.02.2023 10:40:03</t>
  </si>
  <si>
    <t>15.02.2023 10:40:12</t>
  </si>
  <si>
    <t>15.02.2023 10:40:18</t>
  </si>
  <si>
    <t>15.02.2023 10:40:21</t>
  </si>
  <si>
    <t>15.02.2023 10:40:23</t>
  </si>
  <si>
    <t>15.02.2023 10:40:24</t>
  </si>
  <si>
    <t>15.02.2023 10:41:41</t>
  </si>
  <si>
    <t>15.02.2023 10:41:42</t>
  </si>
  <si>
    <t>15.02.2023 10:41:44</t>
  </si>
  <si>
    <t>15.02.2023 10:41:45</t>
  </si>
  <si>
    <t>15.02.2023 10:41:47</t>
  </si>
  <si>
    <t>15.02.2023 10:43:42</t>
  </si>
  <si>
    <t>15.02.2023 10:43:44</t>
  </si>
  <si>
    <t>15.02.2023 10:43:45</t>
  </si>
  <si>
    <t>15.02.2023 10:43:47</t>
  </si>
  <si>
    <t>15.02.2023 10:43:48</t>
  </si>
  <si>
    <t>15.02.2023 10:43:50</t>
  </si>
  <si>
    <t>15.02.2023 10:43:51</t>
  </si>
  <si>
    <t>15.02.2023 10:43:53</t>
  </si>
  <si>
    <t>15.02.2023 10:44:05</t>
  </si>
  <si>
    <t>15.02.2023 10:44:06</t>
  </si>
  <si>
    <t>15.02.2023 10:44:08</t>
  </si>
  <si>
    <t>15.02.2023 10:44:09</t>
  </si>
  <si>
    <t>15.02.2023 10:44:11</t>
  </si>
  <si>
    <t>15.02.2023 10:45:02</t>
  </si>
  <si>
    <t>15.02.2023 10:45:03</t>
  </si>
  <si>
    <t>15.02.2023 10:45:05</t>
  </si>
  <si>
    <t>15.02.2023 10:45:06</t>
  </si>
  <si>
    <t>15.02.2023 10:45:08</t>
  </si>
  <si>
    <t>15.02.2023 10:45:09</t>
  </si>
  <si>
    <t>15.02.2023 10:47:42</t>
  </si>
  <si>
    <t>15.02.2023 10:47:44</t>
  </si>
  <si>
    <t>15.02.2023 10:47:45</t>
  </si>
  <si>
    <t>15.02.2023 10:47:47</t>
  </si>
  <si>
    <t>15.02.2023 10:47:48</t>
  </si>
  <si>
    <t>15.02.2023 10:48:51</t>
  </si>
  <si>
    <t>15.02.2023 10:48:53</t>
  </si>
  <si>
    <t>15.02.2023 10:48:54</t>
  </si>
  <si>
    <t>15.02.2023 10:48:56</t>
  </si>
  <si>
    <t>15.02.2023 10:48:57</t>
  </si>
  <si>
    <t>15.02.2023 10:48:59</t>
  </si>
  <si>
    <t>15.02.2023 10:49:00</t>
  </si>
  <si>
    <t>15.02.2023 10:49:02</t>
  </si>
  <si>
    <t>15.02.2023 10:49:47</t>
  </si>
  <si>
    <t>15.02.2023 10:49:48</t>
  </si>
  <si>
    <t>15.02.2023 10:49:50</t>
  </si>
  <si>
    <t>15.02.2023 10:49:51</t>
  </si>
  <si>
    <t>15.02.2023 10:49:54</t>
  </si>
  <si>
    <t>15.02.2023 10:49:56</t>
  </si>
  <si>
    <t>15.02.2023 10:50:26</t>
  </si>
  <si>
    <t>15.02.2023 10:50:27</t>
  </si>
  <si>
    <t>15.02.2023 10:50:29</t>
  </si>
  <si>
    <t>15.02.2023 10:50:30</t>
  </si>
  <si>
    <t>15.02.2023 10:50:32</t>
  </si>
  <si>
    <t>15.02.2023 10:50:33</t>
  </si>
  <si>
    <t>15.02.2023 10:50:42</t>
  </si>
  <si>
    <t>15.02.2023 10:50:44</t>
  </si>
  <si>
    <t>15.02.2023 10:50:45</t>
  </si>
  <si>
    <t>15.02.2023 10:50:47</t>
  </si>
  <si>
    <t>15.02.2023 10:50:48</t>
  </si>
  <si>
    <t>15.02.2023 10:51:17</t>
  </si>
  <si>
    <t>15.02.2023 10:51:18</t>
  </si>
  <si>
    <t>15.02.2023 10:51:20</t>
  </si>
  <si>
    <t>15.02.2023 10:51:23</t>
  </si>
  <si>
    <t>15.02.2023 10:51:24</t>
  </si>
  <si>
    <t>15.02.2023 10:51:26</t>
  </si>
  <si>
    <t>15.02.2023 10:51:27</t>
  </si>
  <si>
    <t>15.02.2023 10:51:50</t>
  </si>
  <si>
    <t>15.02.2023 10:51:53</t>
  </si>
  <si>
    <t>15.02.2023 10:51:54</t>
  </si>
  <si>
    <t>15.02.2023 10:51:56</t>
  </si>
  <si>
    <t>15.02.2023 10:51:57</t>
  </si>
  <si>
    <t>15.02.2023 10:51:59</t>
  </si>
  <si>
    <t>15.02.2023 10:52:00</t>
  </si>
  <si>
    <t>15.02.2023 10:52:02</t>
  </si>
  <si>
    <t>15.02.2023 10:52:03</t>
  </si>
  <si>
    <t>15.02.2023 10:52:38</t>
  </si>
  <si>
    <t>15.02.2023 10:52:39</t>
  </si>
  <si>
    <t>15.02.2023 10:52:41</t>
  </si>
  <si>
    <t>15.02.2023 10:52:42</t>
  </si>
  <si>
    <t>15.02.2023 10:52:44</t>
  </si>
  <si>
    <t>15.02.2023 10:52:45</t>
  </si>
  <si>
    <t>15.02.2023 10:52:47</t>
  </si>
  <si>
    <t>15.02.2023 10:52:48</t>
  </si>
  <si>
    <t>15.02.2023 10:52:50</t>
  </si>
  <si>
    <t>15.02.2023 10:53:12</t>
  </si>
  <si>
    <t>15.02.2023 10:53:14</t>
  </si>
  <si>
    <t>15.02.2023 10:53:15</t>
  </si>
  <si>
    <t>15.02.2023 10:53:17</t>
  </si>
  <si>
    <t>15.02.2023 10:53:18</t>
  </si>
  <si>
    <t>15.02.2023 10:53:48</t>
  </si>
  <si>
    <t>15.02.2023 10:53:50</t>
  </si>
  <si>
    <t>15.02.2023 10:53:53</t>
  </si>
  <si>
    <t>15.02.2023 10:54:05</t>
  </si>
  <si>
    <t>15.02.2023 10:54:06</t>
  </si>
  <si>
    <t>15.02.2023 10:54:08</t>
  </si>
  <si>
    <t>15.02.2023 10:54:09</t>
  </si>
  <si>
    <t>15.02.2023 10:54:11</t>
  </si>
  <si>
    <t>15.02.2023 10:54:12</t>
  </si>
  <si>
    <t>15.02.2023 10:54:14</t>
  </si>
  <si>
    <t>15.02.2023 10:54:15</t>
  </si>
  <si>
    <t>15.02.2023 10:54:17</t>
  </si>
  <si>
    <t>15.02.2023 10:54:18</t>
  </si>
  <si>
    <t>15.02.2023 10:54:20</t>
  </si>
  <si>
    <t>15.02.2023 10:54:21</t>
  </si>
  <si>
    <t>15.02.2023 10:54:23</t>
  </si>
  <si>
    <t>15.02.2023 10:55:09</t>
  </si>
  <si>
    <t>15.02.2023 10:55:11</t>
  </si>
  <si>
    <t>15.02.2023 10:55:12</t>
  </si>
  <si>
    <t>15.02.2023 10:55:14</t>
  </si>
  <si>
    <t>15.02.2023 10:55:15</t>
  </si>
  <si>
    <t>15.02.2023 10:55:18</t>
  </si>
  <si>
    <t>15.02.2023 10:55:27</t>
  </si>
  <si>
    <t>15.02.2023 10:55:30</t>
  </si>
  <si>
    <t>15.02.2023 10:55:32</t>
  </si>
  <si>
    <t>15.02.2023 10:55:33</t>
  </si>
  <si>
    <t>15.02.2023 10:55:35</t>
  </si>
  <si>
    <t>15.02.2023 10:57:00</t>
  </si>
  <si>
    <t>15.02.2023 10:57:01</t>
  </si>
  <si>
    <t>15.02.2023 10:57:03</t>
  </si>
  <si>
    <t>15.02.2023 10:57:04</t>
  </si>
  <si>
    <t>15.02.2023 10:57:06</t>
  </si>
  <si>
    <t>15.02.2023 10:59:03</t>
  </si>
  <si>
    <t>15.02.2023 10:59:09</t>
  </si>
  <si>
    <t>15.02.2023 10:59:10</t>
  </si>
  <si>
    <t>15.02.2023 10:59:12</t>
  </si>
  <si>
    <t>15.02.2023 10:59:13</t>
  </si>
  <si>
    <t>15.02.2023 10:59:15</t>
  </si>
  <si>
    <t>15.02.2023 10:59:16</t>
  </si>
  <si>
    <t>15.02.2023 10:59:18</t>
  </si>
  <si>
    <t>15.02.2023 10:59:19</t>
  </si>
  <si>
    <t>15.02.2023 10:59:21</t>
  </si>
  <si>
    <t>15.02.2023 10:59:22</t>
  </si>
  <si>
    <t>15.02.2023 10:59:24</t>
  </si>
  <si>
    <t>15.02.2023 10:59:30</t>
  </si>
  <si>
    <t>15.02.2023 10:59:31</t>
  </si>
  <si>
    <t>15.02.2023 10:59:33</t>
  </si>
  <si>
    <t>15.02.2023 10:59:34</t>
  </si>
  <si>
    <t>15.02.2023 10:59:36</t>
  </si>
  <si>
    <t>15.02.2023 10:59:39</t>
  </si>
  <si>
    <t>15.02.2023 10:59:40</t>
  </si>
  <si>
    <t>15.02.2023 10:59:42</t>
  </si>
  <si>
    <t>15.02.2023 10:59:43</t>
  </si>
  <si>
    <t>15.02.2023 10:59:45</t>
  </si>
  <si>
    <t>15.02.2023 11:00:31</t>
  </si>
  <si>
    <t>15.02.2023 11:00:33</t>
  </si>
  <si>
    <t>15.02.2023 11:00:34</t>
  </si>
  <si>
    <t>15.02.2023 11:00:36</t>
  </si>
  <si>
    <t>15.02.2023 11:00:39</t>
  </si>
  <si>
    <t>15.02.2023 11:00:57</t>
  </si>
  <si>
    <t>15.02.2023 11:00:58</t>
  </si>
  <si>
    <t>15.02.2023 11:01:00</t>
  </si>
  <si>
    <t>15.02.2023 11:01:06</t>
  </si>
  <si>
    <t>15.02.2023 11:01:16</t>
  </si>
  <si>
    <t>15.02.2023 11:01:21</t>
  </si>
  <si>
    <t>15.02.2023 11:01:22</t>
  </si>
  <si>
    <t>15.02.2023 11:01:24</t>
  </si>
  <si>
    <t>15.02.2023 11:01:25</t>
  </si>
  <si>
    <t>15.02.2023 11:01:27</t>
  </si>
  <si>
    <t>15.02.2023 11:01:28</t>
  </si>
  <si>
    <t>15.02.2023 11:01:30</t>
  </si>
  <si>
    <t>15.02.2023 11:01:31</t>
  </si>
  <si>
    <t>15.02.2023 11:01:34</t>
  </si>
  <si>
    <t>15.02.2023 11:01:36</t>
  </si>
  <si>
    <t>15.02.2023 11:02:00</t>
  </si>
  <si>
    <t>15.02.2023 11:02:03</t>
  </si>
  <si>
    <t>15.02.2023 11:02:04</t>
  </si>
  <si>
    <t>15.02.2023 11:02:06</t>
  </si>
  <si>
    <t>15.02.2023 11:02:07</t>
  </si>
  <si>
    <t>15.02.2023 11:02:21</t>
  </si>
  <si>
    <t>15.02.2023 11:02:22</t>
  </si>
  <si>
    <t>15.02.2023 11:02:24</t>
  </si>
  <si>
    <t>15.02.2023 11:02:25</t>
  </si>
  <si>
    <t>15.02.2023 11:02:58</t>
  </si>
  <si>
    <t>15.02.2023 11:03:00</t>
  </si>
  <si>
    <t>15.02.2023 11:03:01</t>
  </si>
  <si>
    <t>15.02.2023 11:03:03</t>
  </si>
  <si>
    <t>15.02.2023 11:03:04</t>
  </si>
  <si>
    <t>15.02.2023 11:03:06</t>
  </si>
  <si>
    <t>15.02.2023 11:03:07</t>
  </si>
  <si>
    <t>15.02.2023 11:03:09</t>
  </si>
  <si>
    <t>15.02.2023 11:03:10</t>
  </si>
  <si>
    <t>15.02.2023 11:03:12</t>
  </si>
  <si>
    <t>15.02.2023 11:03:13</t>
  </si>
  <si>
    <t>15.02.2023 11:03:36</t>
  </si>
  <si>
    <t>15.02.2023 11:03:37</t>
  </si>
  <si>
    <t>15.02.2023 11:03:39</t>
  </si>
  <si>
    <t>15.02.2023 11:03:40</t>
  </si>
  <si>
    <t>15.02.2023 11:03:42</t>
  </si>
  <si>
    <t>15.02.2023 11:03:43</t>
  </si>
  <si>
    <t>15.02.2023 11:03:45</t>
  </si>
  <si>
    <t>15.02.2023 11:03:46</t>
  </si>
  <si>
    <t>15.02.2023 11:03:48</t>
  </si>
  <si>
    <t>15.02.2023 11:03:49</t>
  </si>
  <si>
    <t>15.02.2023 11:04:09</t>
  </si>
  <si>
    <t>15.02.2023 11:04:10</t>
  </si>
  <si>
    <t>15.02.2023 11:04:12</t>
  </si>
  <si>
    <t>15.02.2023 11:04:13</t>
  </si>
  <si>
    <t>15.02.2023 11:04:15</t>
  </si>
  <si>
    <t>15.02.2023 11:04:16</t>
  </si>
  <si>
    <t>15.02.2023 11:04:18</t>
  </si>
  <si>
    <t>15.02.2023 11:04:19</t>
  </si>
  <si>
    <t>15.02.2023 11:04:21</t>
  </si>
  <si>
    <t>15.02.2023 11:04:22</t>
  </si>
  <si>
    <t>15.02.2023 11:04:24</t>
  </si>
  <si>
    <t>15.02.2023 11:04:31</t>
  </si>
  <si>
    <t>15.02.2023 11:04:33</t>
  </si>
  <si>
    <t>15.02.2023 11:04:34</t>
  </si>
  <si>
    <t>15.02.2023 11:04:36</t>
  </si>
  <si>
    <t>15.02.2023 11:04:37</t>
  </si>
  <si>
    <t>15.02.2023 11:04:39</t>
  </si>
  <si>
    <t>15.02.2023 11:04:40</t>
  </si>
  <si>
    <t>15.02.2023 11:05:06</t>
  </si>
  <si>
    <t>15.02.2023 11:05:07</t>
  </si>
  <si>
    <t>15.02.2023 11:05:09</t>
  </si>
  <si>
    <t>15.02.2023 11:05:10</t>
  </si>
  <si>
    <t>15.02.2023 11:05:12</t>
  </si>
  <si>
    <t>15.02.2023 11:05:13</t>
  </si>
  <si>
    <t>15.02.2023 11:05:16</t>
  </si>
  <si>
    <t>15.02.2023 11:05:34</t>
  </si>
  <si>
    <t>15.02.2023 11:05:36</t>
  </si>
  <si>
    <t>15.02.2023 11:05:37</t>
  </si>
  <si>
    <t>15.02.2023 11:05:39</t>
  </si>
  <si>
    <t>15.02.2023 11:05:40</t>
  </si>
  <si>
    <t>15.02.2023 11:05:42</t>
  </si>
  <si>
    <t>15.02.2023 11:05:45</t>
  </si>
  <si>
    <t>15.02.2023 11:05:46</t>
  </si>
  <si>
    <t>15.02.2023 11:05:48</t>
  </si>
  <si>
    <t>15.02.2023 11:06:16</t>
  </si>
  <si>
    <t>15.02.2023 11:06:18</t>
  </si>
  <si>
    <t>15.02.2023 11:06:19</t>
  </si>
  <si>
    <t>15.02.2023 11:06:21</t>
  </si>
  <si>
    <t>15.02.2023 11:06:37</t>
  </si>
  <si>
    <t>15.02.2023 11:06:39</t>
  </si>
  <si>
    <t>15.02.2023 11:06:40</t>
  </si>
  <si>
    <t>15.02.2023 11:06:42</t>
  </si>
  <si>
    <t>15.02.2023 11:06:43</t>
  </si>
  <si>
    <t>15.02.2023 11:06:45</t>
  </si>
  <si>
    <t>15.02.2023 11:06:46</t>
  </si>
  <si>
    <t>15.02.2023 11:06:51</t>
  </si>
  <si>
    <t>15.02.2023 11:07:36</t>
  </si>
  <si>
    <t>15.02.2023 11:07:37</t>
  </si>
  <si>
    <t>15.02.2023 11:07:39</t>
  </si>
  <si>
    <t>15.02.2023 11:07:40</t>
  </si>
  <si>
    <t>15.02.2023 11:07:42</t>
  </si>
  <si>
    <t>15.02.2023 11:07:52</t>
  </si>
  <si>
    <t>15.02.2023 11:07:54</t>
  </si>
  <si>
    <t>15.02.2023 11:08:24</t>
  </si>
  <si>
    <t>15.02.2023 11:08:25</t>
  </si>
  <si>
    <t>15.02.2023 11:08:26</t>
  </si>
  <si>
    <t>15.02.2023 11:08:28</t>
  </si>
  <si>
    <t>15.02.2023 11:08:29</t>
  </si>
  <si>
    <t>15.02.2023 11:08:31</t>
  </si>
  <si>
    <t>15.02.2023 11:08:32</t>
  </si>
  <si>
    <t>15.02.2023 11:08:46</t>
  </si>
  <si>
    <t>15.02.2023 11:08:49</t>
  </si>
  <si>
    <t>15.02.2023 11:08:50</t>
  </si>
  <si>
    <t>15.02.2023 11:08:52</t>
  </si>
  <si>
    <t>15.02.2023 11:08:53</t>
  </si>
  <si>
    <t>15.02.2023 11:08:55</t>
  </si>
  <si>
    <t>15.02.2023 11:08:56</t>
  </si>
  <si>
    <t>15.02.2023 11:08:58</t>
  </si>
  <si>
    <t>15.02.2023 11:08:59</t>
  </si>
  <si>
    <t>15.02.2023 11:09:13</t>
  </si>
  <si>
    <t>15.02.2023 11:09:16</t>
  </si>
  <si>
    <t>15.02.2023 11:09:17</t>
  </si>
  <si>
    <t>15.02.2023 11:09:19</t>
  </si>
  <si>
    <t>15.02.2023 11:09:20</t>
  </si>
  <si>
    <t>15.02.2023 11:09:23</t>
  </si>
  <si>
    <t>15.02.2023 11:09:25</t>
  </si>
  <si>
    <t>15.02.2023 11:09:26</t>
  </si>
  <si>
    <t>15.02.2023 11:09:28</t>
  </si>
  <si>
    <t>15.02.2023 11:09:29</t>
  </si>
  <si>
    <t>15.02.2023 11:09:31</t>
  </si>
  <si>
    <t>15.02.2023 11:09:32</t>
  </si>
  <si>
    <t>15.02.2023 11:09:35</t>
  </si>
  <si>
    <t>15.02.2023 11:09:38</t>
  </si>
  <si>
    <t>15.02.2023 11:09:40</t>
  </si>
  <si>
    <t>15.02.2023 11:09:41</t>
  </si>
  <si>
    <t>15.02.2023 11:09:44</t>
  </si>
  <si>
    <t>15.02.2023 11:09:46</t>
  </si>
  <si>
    <t>15.02.2023 11:09:47</t>
  </si>
  <si>
    <t>15.02.2023 11:09:49</t>
  </si>
  <si>
    <t>15.02.2023 11:09:50</t>
  </si>
  <si>
    <t>15.02.2023 11:09:59</t>
  </si>
  <si>
    <t>15.02.2023 11:10:01</t>
  </si>
  <si>
    <t>15.02.2023 11:10:02</t>
  </si>
  <si>
    <t>15.02.2023 11:10:04</t>
  </si>
  <si>
    <t>15.02.2023 11:10:05</t>
  </si>
  <si>
    <t>15.02.2023 11:10:08</t>
  </si>
  <si>
    <t>15.02.2023 11:10:16</t>
  </si>
  <si>
    <t>15.02.2023 11:10:17</t>
  </si>
  <si>
    <t>15.02.2023 11:10:19</t>
  </si>
  <si>
    <t>15.02.2023 11:10:20</t>
  </si>
  <si>
    <t>15.02.2023 11:10:22</t>
  </si>
  <si>
    <t>15.02.2023 11:10:23</t>
  </si>
  <si>
    <t>15.02.2023 11:10:26</t>
  </si>
  <si>
    <t>15.02.2023 11:10:43</t>
  </si>
  <si>
    <t>15.02.2023 11:10:44</t>
  </si>
  <si>
    <t>15.02.2023 11:10:46</t>
  </si>
  <si>
    <t>15.02.2023 11:10:47</t>
  </si>
  <si>
    <t>15.02.2023 11:10:49</t>
  </si>
  <si>
    <t>15.02.2023 11:10:52</t>
  </si>
  <si>
    <t>15.02.2023 11:10:53</t>
  </si>
  <si>
    <t>15.02.2023 11:10:54</t>
  </si>
  <si>
    <t>15.02.2023 11:10:56</t>
  </si>
  <si>
    <t>15.02.2023 11:10:57</t>
  </si>
  <si>
    <t>15.02.2023 11:10:59</t>
  </si>
  <si>
    <t>15.02.2023 11:11:02</t>
  </si>
  <si>
    <t>15.02.2023 11:11:03</t>
  </si>
  <si>
    <t>15.02.2023 11:11:05</t>
  </si>
  <si>
    <t>15.02.2023 11:11:06</t>
  </si>
  <si>
    <t>15.02.2023 11:11:08</t>
  </si>
  <si>
    <t>15.02.2023 11:11:09</t>
  </si>
  <si>
    <t>15.02.2023 11:11:12</t>
  </si>
  <si>
    <t>15.02.2023 11:11:20</t>
  </si>
  <si>
    <t>15.02.2023 11:11:21</t>
  </si>
  <si>
    <t>15.02.2023 11:11:23</t>
  </si>
  <si>
    <t>15.02.2023 11:11:24</t>
  </si>
  <si>
    <t>15.02.2023 11:11:26</t>
  </si>
  <si>
    <t>15.02.2023 11:11:27</t>
  </si>
  <si>
    <t>15.02.2023 11:11:29</t>
  </si>
  <si>
    <t>15.02.2023 11:11:30</t>
  </si>
  <si>
    <t>15.02.2023 11:11:41</t>
  </si>
  <si>
    <t>15.02.2023 11:11:42</t>
  </si>
  <si>
    <t>15.02.2023 11:11:44</t>
  </si>
  <si>
    <t>15.02.2023 11:11:45</t>
  </si>
  <si>
    <t>15.02.2023 11:11:47</t>
  </si>
  <si>
    <t>15.02.2023 11:11:48</t>
  </si>
  <si>
    <t>15.02.2023 11:11:50</t>
  </si>
  <si>
    <t>15.02.2023 11:11:51</t>
  </si>
  <si>
    <t>15.02.2023 11:11:53</t>
  </si>
  <si>
    <t>15.02.2023 11:11:57</t>
  </si>
  <si>
    <t>15.02.2023 11:12:02</t>
  </si>
  <si>
    <t>15.02.2023 11:12:03</t>
  </si>
  <si>
    <t>15.02.2023 11:12:05</t>
  </si>
  <si>
    <t>15.02.2023 11:12:06</t>
  </si>
  <si>
    <t>15.02.2023 11:12:08</t>
  </si>
  <si>
    <t>15.02.2023 11:12:09</t>
  </si>
  <si>
    <t>15.02.2023 11:12:44</t>
  </si>
  <si>
    <t>15.02.2023 11:12:45</t>
  </si>
  <si>
    <t>15.02.2023 11:12:51</t>
  </si>
  <si>
    <t>15.02.2023 11:12:53</t>
  </si>
  <si>
    <t>15.02.2023 11:12:54</t>
  </si>
  <si>
    <t>15.02.2023 11:12:56</t>
  </si>
  <si>
    <t>15.02.2023 11:12:57</t>
  </si>
  <si>
    <t>15.02.2023 11:12:59</t>
  </si>
  <si>
    <t>15.02.2023 11:14:03</t>
  </si>
  <si>
    <t>15.02.2023 11:14:05</t>
  </si>
  <si>
    <t>15.02.2023 11:14:06</t>
  </si>
  <si>
    <t>15.02.2023 11:14:09</t>
  </si>
  <si>
    <t>15.02.2023 11:14:20</t>
  </si>
  <si>
    <t>15.02.2023 11:14:32</t>
  </si>
  <si>
    <t>15.02.2023 11:14:33</t>
  </si>
  <si>
    <t>15.02.2023 11:14:38</t>
  </si>
  <si>
    <t>15.02.2023 11:14:39</t>
  </si>
  <si>
    <t>15.02.2023 11:14:41</t>
  </si>
  <si>
    <t>15.02.2023 11:14:42</t>
  </si>
  <si>
    <t>15.02.2023 11:14:44</t>
  </si>
  <si>
    <t>15.02.2023 11:14:45</t>
  </si>
  <si>
    <t>15.02.2023 11:14:47</t>
  </si>
  <si>
    <t>15.02.2023 11:14:48</t>
  </si>
  <si>
    <t>15.02.2023 11:14:53</t>
  </si>
  <si>
    <t>15.02.2023 11:14:56</t>
  </si>
  <si>
    <t>15.02.2023 11:14:57</t>
  </si>
  <si>
    <t>15.02.2023 11:14:59</t>
  </si>
  <si>
    <t>15.02.2023 11:15:00</t>
  </si>
  <si>
    <t>15.02.2023 11:15:02</t>
  </si>
  <si>
    <t>15.02.2023 11:15:03</t>
  </si>
  <si>
    <t>15.02.2023 11:15:06</t>
  </si>
  <si>
    <t>15.02.2023 11:15:08</t>
  </si>
  <si>
    <t>15.02.2023 11:15:09</t>
  </si>
  <si>
    <t>15.02.2023 11:15:11</t>
  </si>
  <si>
    <t>15.02.2023 11:15:57</t>
  </si>
  <si>
    <t>15.02.2023 11:16:00</t>
  </si>
  <si>
    <t>15.02.2023 11:16:02</t>
  </si>
  <si>
    <t>15.02.2023 11:16:03</t>
  </si>
  <si>
    <t>15.02.2023 11:16:05</t>
  </si>
  <si>
    <t>15.02.2023 11:16:06</t>
  </si>
  <si>
    <t>15.02.2023 11:16:08</t>
  </si>
  <si>
    <t>15.02.2023 11:16:15</t>
  </si>
  <si>
    <t>15.02.2023 11:16:17</t>
  </si>
  <si>
    <t>15.02.2023 11:16:18</t>
  </si>
  <si>
    <t>15.02.2023 11:16:45</t>
  </si>
  <si>
    <t>15.02.2023 11:16:48</t>
  </si>
  <si>
    <t>15.02.2023 11:16:49</t>
  </si>
  <si>
    <t>15.02.2023 11:16:51</t>
  </si>
  <si>
    <t>15.02.2023 11:16:52</t>
  </si>
  <si>
    <t>15.02.2023 11:17:49</t>
  </si>
  <si>
    <t>15.02.2023 11:17:51</t>
  </si>
  <si>
    <t>15.02.2023 11:17:52</t>
  </si>
  <si>
    <t>15.02.2023 11:17:54</t>
  </si>
  <si>
    <t>15.02.2023 11:17:55</t>
  </si>
  <si>
    <t>15.02.2023 11:17:57</t>
  </si>
  <si>
    <t>15.02.2023 11:17:58</t>
  </si>
  <si>
    <t>15.02.2023 11:18:00</t>
  </si>
  <si>
    <t>15.02.2023 11:18:01</t>
  </si>
  <si>
    <t>15.02.2023 11:18:03</t>
  </si>
  <si>
    <t>15.02.2023 11:18:22</t>
  </si>
  <si>
    <t>15.02.2023 11:18:24</t>
  </si>
  <si>
    <t>15.02.2023 11:18:25</t>
  </si>
  <si>
    <t>15.02.2023 11:18:27</t>
  </si>
  <si>
    <t>15.02.2023 11:18:28</t>
  </si>
  <si>
    <t>15.02.2023 11:18:30</t>
  </si>
  <si>
    <t>15.02.2023 11:18:33</t>
  </si>
  <si>
    <t>15.02.2023 11:18:34</t>
  </si>
  <si>
    <t>15.02.2023 11:18:36</t>
  </si>
  <si>
    <t>15.02.2023 11:18:37</t>
  </si>
  <si>
    <t>15.02.2023 11:18:39</t>
  </si>
  <si>
    <t>15.02.2023 11:18:40</t>
  </si>
  <si>
    <t>15.02.2023 11:18:42</t>
  </si>
  <si>
    <t>15.02.2023 11:18:43</t>
  </si>
  <si>
    <t>15.02.2023 11:18:46</t>
  </si>
  <si>
    <t>15.02.2023 11:19:10</t>
  </si>
  <si>
    <t>15.02.2023 11:19:13</t>
  </si>
  <si>
    <t>15.02.2023 11:19:15</t>
  </si>
  <si>
    <t>15.02.2023 11:19:16</t>
  </si>
  <si>
    <t>15.02.2023 11:19:18</t>
  </si>
  <si>
    <t>15.02.2023 11:19:19</t>
  </si>
  <si>
    <t>15.02.2023 11:19:21</t>
  </si>
  <si>
    <t>15.02.2023 11:19:22</t>
  </si>
  <si>
    <t>15.02.2023 11:19:30</t>
  </si>
  <si>
    <t>15.02.2023 11:19:31</t>
  </si>
  <si>
    <t>15.02.2023 11:19:33</t>
  </si>
  <si>
    <t>15.02.2023 11:19:34</t>
  </si>
  <si>
    <t>15.02.2023 11:19:36</t>
  </si>
  <si>
    <t>15.02.2023 11:19:37</t>
  </si>
  <si>
    <t>15.02.2023 11:19:39</t>
  </si>
  <si>
    <t>15.02.2023 11:19:40</t>
  </si>
  <si>
    <t>15.02.2023 11:19:42</t>
  </si>
  <si>
    <t>15.02.2023 11:19:51</t>
  </si>
  <si>
    <t>15.02.2023 11:19:54</t>
  </si>
  <si>
    <t>15.02.2023 11:19:55</t>
  </si>
  <si>
    <t>15.02.2023 11:19:57</t>
  </si>
  <si>
    <t>15.02.2023 11:19:58</t>
  </si>
  <si>
    <t>15.02.2023 11:20:00</t>
  </si>
  <si>
    <t>15.02.2023 11:21:06</t>
  </si>
  <si>
    <t>15.02.2023 11:21:09</t>
  </si>
  <si>
    <t>15.02.2023 11:21:10</t>
  </si>
  <si>
    <t>15.02.2023 11:21:12</t>
  </si>
  <si>
    <t>15.02.2023 11:21:13</t>
  </si>
  <si>
    <t>15.02.2023 11:21:15</t>
  </si>
  <si>
    <t>15.02.2023 11:21:16</t>
  </si>
  <si>
    <t>15.02.2023 11:21:18</t>
  </si>
  <si>
    <t>15.02.2023 11:21:19</t>
  </si>
  <si>
    <t>15.02.2023 11:21:21</t>
  </si>
  <si>
    <t>15.02.2023 11:21:22</t>
  </si>
  <si>
    <t>15.02.2023 11:21:24</t>
  </si>
  <si>
    <t>15.02.2023 11:21:25</t>
  </si>
  <si>
    <t>15.02.2023 11:21:27</t>
  </si>
  <si>
    <t>15.02.2023 11:21:45</t>
  </si>
  <si>
    <t>15.02.2023 11:21:48</t>
  </si>
  <si>
    <t>15.02.2023 11:21:49</t>
  </si>
  <si>
    <t>15.02.2023 11:21:51</t>
  </si>
  <si>
    <t>15.02.2023 11:21:52</t>
  </si>
  <si>
    <t>15.02.2023 11:21:54</t>
  </si>
  <si>
    <t>15.02.2023 11:21:55</t>
  </si>
  <si>
    <t>15.02.2023 11:21:57</t>
  </si>
  <si>
    <t>15.02.2023 11:23:43</t>
  </si>
  <si>
    <t>15.02.2023 11:23:45</t>
  </si>
  <si>
    <t>15.02.2023 11:23:46</t>
  </si>
  <si>
    <t>15.02.2023 11:23:48</t>
  </si>
  <si>
    <t>15.02.2023 11:23:49</t>
  </si>
  <si>
    <t>15.02.2023 11:23:51</t>
  </si>
  <si>
    <t>15.02.2023 11:23:52</t>
  </si>
  <si>
    <t>15.02.2023 11:23:54</t>
  </si>
  <si>
    <t>15.02.2023 11:23:55</t>
  </si>
  <si>
    <t>15.02.2023 11:23:57</t>
  </si>
  <si>
    <t>15.02.2023 11:23:58</t>
  </si>
  <si>
    <t>15.02.2023 11:24:03</t>
  </si>
  <si>
    <t>15.02.2023 11:24:04</t>
  </si>
  <si>
    <t>15.02.2023 11:24:06</t>
  </si>
  <si>
    <t>15.02.2023 11:24:07</t>
  </si>
  <si>
    <t>15.02.2023 11:24:09</t>
  </si>
  <si>
    <t>15.02.2023 11:24:24</t>
  </si>
  <si>
    <t>15.02.2023 11:24:25</t>
  </si>
  <si>
    <t>15.02.2023 11:24:27</t>
  </si>
  <si>
    <t>15.02.2023 11:24:28</t>
  </si>
  <si>
    <t>15.02.2023 11:24:30</t>
  </si>
  <si>
    <t>15.02.2023 11:25:06</t>
  </si>
  <si>
    <t>15.02.2023 11:25:07</t>
  </si>
  <si>
    <t>15.02.2023 11:25:09</t>
  </si>
  <si>
    <t>15.02.2023 11:25:10</t>
  </si>
  <si>
    <t>15.02.2023 11:25:12</t>
  </si>
  <si>
    <t>15.02.2023 11:25:13</t>
  </si>
  <si>
    <t>15.02.2023 11:25:15</t>
  </si>
  <si>
    <t>15.02.2023 11:25:16</t>
  </si>
  <si>
    <t>15.02.2023 11:25:18</t>
  </si>
  <si>
    <t>15.02.2023 11:25:19</t>
  </si>
  <si>
    <t>15.02.2023 11:25:21</t>
  </si>
  <si>
    <t>15.02.2023 11:25:34</t>
  </si>
  <si>
    <t>15.02.2023 11:25:37</t>
  </si>
  <si>
    <t>15.02.2023 11:25:39</t>
  </si>
  <si>
    <t>15.02.2023 11:25:40</t>
  </si>
  <si>
    <t>15.02.2023 11:25:42</t>
  </si>
  <si>
    <t>15.02.2023 11:25:43</t>
  </si>
  <si>
    <t>15.02.2023 11:25:45</t>
  </si>
  <si>
    <t>15.02.2023 11:25:46</t>
  </si>
  <si>
    <t>15.02.2023 11:25:48</t>
  </si>
  <si>
    <t>15.02.2023 11:25:49</t>
  </si>
  <si>
    <t>15.02.2023 11:25:51</t>
  </si>
  <si>
    <t>15.02.2023 11:25:52</t>
  </si>
  <si>
    <t>15.02.2023 11:25:55</t>
  </si>
  <si>
    <t>15.02.2023 11:25:57</t>
  </si>
  <si>
    <t>15.02.2023 11:25:58</t>
  </si>
  <si>
    <t>15.02.2023 11:26:00</t>
  </si>
  <si>
    <t>15.02.2023 11:26:10</t>
  </si>
  <si>
    <t>15.02.2023 11:26:12</t>
  </si>
  <si>
    <t>15.02.2023 11:26:15</t>
  </si>
  <si>
    <t>15.02.2023 11:26:21</t>
  </si>
  <si>
    <t>15.02.2023 11:26:22</t>
  </si>
  <si>
    <t>15.02.2023 11:26:24</t>
  </si>
  <si>
    <t>15.02.2023 11:26:25</t>
  </si>
  <si>
    <t>15.02.2023 11:26:30</t>
  </si>
  <si>
    <t>15.02.2023 11:26:31</t>
  </si>
  <si>
    <t>15.02.2023 11:26:33</t>
  </si>
  <si>
    <t>15.02.2023 11:26:34</t>
  </si>
  <si>
    <t>15.02.2023 11:26:39</t>
  </si>
  <si>
    <t>15.02.2023 11:26:40</t>
  </si>
  <si>
    <t>15.02.2023 11:26:42</t>
  </si>
  <si>
    <t>15.02.2023 11:26:43</t>
  </si>
  <si>
    <t>15.02.2023 11:26:45</t>
  </si>
  <si>
    <t>15.02.2023 11:27:55</t>
  </si>
  <si>
    <t>15.02.2023 11:27:58</t>
  </si>
  <si>
    <t>15.02.2023 11:28:00</t>
  </si>
  <si>
    <t>15.02.2023 11:28:01</t>
  </si>
  <si>
    <t>15.02.2023 11:28:03</t>
  </si>
  <si>
    <t>15.02.2023 11:28:04</t>
  </si>
  <si>
    <t>15.02.2023 11:28:07</t>
  </si>
  <si>
    <t>15.02.2023 11:28:10</t>
  </si>
  <si>
    <t>15.02.2023 11:28:12</t>
  </si>
  <si>
    <t>15.02.2023 11:28:13</t>
  </si>
  <si>
    <t>15.02.2023 11:28:21</t>
  </si>
  <si>
    <t>15.02.2023 11:28:22</t>
  </si>
  <si>
    <t>15.02.2023 11:28:24</t>
  </si>
  <si>
    <t>15.02.2023 11:28:25</t>
  </si>
  <si>
    <t>15.02.2023 11:28:30</t>
  </si>
  <si>
    <t>15.02.2023 11:28:43</t>
  </si>
  <si>
    <t>15.02.2023 11:28:46</t>
  </si>
  <si>
    <t>15.02.2023 11:28:48</t>
  </si>
  <si>
    <t>15.02.2023 11:28:49</t>
  </si>
  <si>
    <t>15.02.2023 11:28:51</t>
  </si>
  <si>
    <t>15.02.2023 11:28:52</t>
  </si>
  <si>
    <t>15.02.2023 11:28:54</t>
  </si>
  <si>
    <t>15.02.2023 11:29:32</t>
  </si>
  <si>
    <t>15.02.2023 11:29:34</t>
  </si>
  <si>
    <t>15.02.2023 11:29:35</t>
  </si>
  <si>
    <t>15.02.2023 11:29:50</t>
  </si>
  <si>
    <t>15.02.2023 11:29:52</t>
  </si>
  <si>
    <t>15.02.2023 11:29:53</t>
  </si>
  <si>
    <t>15.02.2023 11:29:55</t>
  </si>
  <si>
    <t>15.02.2023 11:30:05</t>
  </si>
  <si>
    <t>15.02.2023 11:30:07</t>
  </si>
  <si>
    <t>15.02.2023 11:30:08</t>
  </si>
  <si>
    <t>15.02.2023 11:30:11</t>
  </si>
  <si>
    <t>15.02.2023 11:30:13</t>
  </si>
  <si>
    <t>15.02.2023 11:30:14</t>
  </si>
  <si>
    <t>15.02.2023 11:30:19</t>
  </si>
  <si>
    <t>15.02.2023 11:30:20</t>
  </si>
  <si>
    <t>15.02.2023 11:30:22</t>
  </si>
  <si>
    <t>15.02.2023 11:30:23</t>
  </si>
  <si>
    <t>15.02.2023 11:30:26</t>
  </si>
  <si>
    <t>15.02.2023 11:30:55</t>
  </si>
  <si>
    <t>15.02.2023 11:31:11</t>
  </si>
  <si>
    <t>15.02.2023 11:31:13</t>
  </si>
  <si>
    <t>15.02.2023 11:31:14</t>
  </si>
  <si>
    <t>15.02.2023 11:31:17</t>
  </si>
  <si>
    <t>15.02.2023 11:32:59</t>
  </si>
  <si>
    <t>15.02.2023 11:33:01</t>
  </si>
  <si>
    <t>15.02.2023 11:33:02</t>
  </si>
  <si>
    <t>15.02.2023 11:33:04</t>
  </si>
  <si>
    <t>15.02.2023 11:33:10</t>
  </si>
  <si>
    <t>15.02.2023 11:33:11</t>
  </si>
  <si>
    <t>15.02.2023 11:33:13</t>
  </si>
  <si>
    <t>15.02.2023 11:33:14</t>
  </si>
  <si>
    <t>15.02.2023 11:33:16</t>
  </si>
  <si>
    <t>15.02.2023 11:34:28</t>
  </si>
  <si>
    <t>15.02.2023 11:34:29</t>
  </si>
  <si>
    <t>15.02.2023 11:34:31</t>
  </si>
  <si>
    <t>15.02.2023 11:35:08</t>
  </si>
  <si>
    <t>15.02.2023 11:35:10</t>
  </si>
  <si>
    <t>15.02.2023 11:35:11</t>
  </si>
  <si>
    <t>15.02.2023 11:35:13</t>
  </si>
  <si>
    <t>15.02.2023 11:35:16</t>
  </si>
  <si>
    <t>15.02.2023 11:35:17</t>
  </si>
  <si>
    <t>15.02.2023 11:35:19</t>
  </si>
  <si>
    <t>15.02.2023 11:35:20</t>
  </si>
  <si>
    <t>15.02.2023 11:35:28</t>
  </si>
  <si>
    <t>15.02.2023 11:35:31</t>
  </si>
  <si>
    <t>15.02.2023 11:35:32</t>
  </si>
  <si>
    <t>15.02.2023 11:35:34</t>
  </si>
  <si>
    <t>15.02.2023 11:35:35</t>
  </si>
  <si>
    <t>15.02.2023 11:35:38</t>
  </si>
  <si>
    <t>15.02.2023 11:36:07</t>
  </si>
  <si>
    <t>15.02.2023 11:36:08</t>
  </si>
  <si>
    <t>15.02.2023 11:36:10</t>
  </si>
  <si>
    <t>15.02.2023 11:36:11</t>
  </si>
  <si>
    <t>15.02.2023 11:38:35</t>
  </si>
  <si>
    <t>15.02.2023 11:38:38</t>
  </si>
  <si>
    <t>15.02.2023 11:38:40</t>
  </si>
  <si>
    <t>15.02.2023 11:38:41</t>
  </si>
  <si>
    <t>15.02.2023 11:38:43</t>
  </si>
  <si>
    <t>15.02.2023 11:38:44</t>
  </si>
  <si>
    <t>15.02.2023 11:38:46</t>
  </si>
  <si>
    <t>15.02.2023 11:38:47</t>
  </si>
  <si>
    <t>15.02.2023 11:38:49</t>
  </si>
  <si>
    <t>15.02.2023 11:38:50</t>
  </si>
  <si>
    <t>15.02.2023 11:38:52</t>
  </si>
  <si>
    <t>15.02.2023 11:39:10</t>
  </si>
  <si>
    <t>15.02.2023 11:39:13</t>
  </si>
  <si>
    <t>15.02.2023 11:39:14</t>
  </si>
  <si>
    <t>15.02.2023 11:39:16</t>
  </si>
  <si>
    <t>15.02.2023 11:39:17</t>
  </si>
  <si>
    <t>15.02.2023 11:39:19</t>
  </si>
  <si>
    <t>15.02.2023 11:39:44</t>
  </si>
  <si>
    <t>15.02.2023 11:39:47</t>
  </si>
  <si>
    <t>15.02.2023 11:39:49</t>
  </si>
  <si>
    <t>15.02.2023 11:39:50</t>
  </si>
  <si>
    <t>15.02.2023 11:39:52</t>
  </si>
  <si>
    <t>15.02.2023 11:39:53</t>
  </si>
  <si>
    <t>15.02.2023 11:39:55</t>
  </si>
  <si>
    <t>15.02.2023 11:40:32</t>
  </si>
  <si>
    <t>15.02.2023 11:40:34</t>
  </si>
  <si>
    <t>15.02.2023 11:40:35</t>
  </si>
  <si>
    <t>15.02.2023 11:40:55</t>
  </si>
  <si>
    <t>15.02.2023 11:40:56</t>
  </si>
  <si>
    <t>15.02.2023 11:40:58</t>
  </si>
  <si>
    <t>15.02.2023 11:40:59</t>
  </si>
  <si>
    <t>15.02.2023 11:41:01</t>
  </si>
  <si>
    <t>15.02.2023 11:41:02</t>
  </si>
  <si>
    <t>15.02.2023 11:41:04</t>
  </si>
  <si>
    <t>15.02.2023 11:41:05</t>
  </si>
  <si>
    <t>15.02.2023 11:41:07</t>
  </si>
  <si>
    <t>15.02.2023 11:41:08</t>
  </si>
  <si>
    <t>15.02.2023 11:41:11</t>
  </si>
  <si>
    <t>15.02.2023 11:41:14</t>
  </si>
  <si>
    <t>15.02.2023 11:41:17</t>
  </si>
  <si>
    <t>15.02.2023 11:42:22</t>
  </si>
  <si>
    <t>15.02.2023 11:42:23</t>
  </si>
  <si>
    <t>15.02.2023 11:42:25</t>
  </si>
  <si>
    <t>15.02.2023 11:42:26</t>
  </si>
  <si>
    <t>15.02.2023 11:42:28</t>
  </si>
  <si>
    <t>15.02.2023 11:42:29</t>
  </si>
  <si>
    <t>15.02.2023 11:42:31</t>
  </si>
  <si>
    <t>15.02.2023 11:42:32</t>
  </si>
  <si>
    <t>15.02.2023 11:42:35</t>
  </si>
  <si>
    <t>15.02.2023 11:42:37</t>
  </si>
  <si>
    <t>15.02.2023 11:42:38</t>
  </si>
  <si>
    <t>15.02.2023 11:42:40</t>
  </si>
  <si>
    <t>15.02.2023 11:42:41</t>
  </si>
  <si>
    <t>15.02.2023 11:42:43</t>
  </si>
  <si>
    <t>15.02.2023 11:42:55</t>
  </si>
  <si>
    <t>15.02.2023 11:42:56</t>
  </si>
  <si>
    <t>15.02.2023 11:42:58</t>
  </si>
  <si>
    <t>15.02.2023 11:42:59</t>
  </si>
  <si>
    <t>15.02.2023 11:43:01</t>
  </si>
  <si>
    <t>15.02.2023 11:43:02</t>
  </si>
  <si>
    <t>15.02.2023 11:43:04</t>
  </si>
  <si>
    <t>15.02.2023 11:43:05</t>
  </si>
  <si>
    <t>15.02.2023 11:43:07</t>
  </si>
  <si>
    <t>15.02.2023 11:43:08</t>
  </si>
  <si>
    <t>15.02.2023 11:43:10</t>
  </si>
  <si>
    <t>15.02.2023 11:43:17</t>
  </si>
  <si>
    <t>15.02.2023 11:43:19</t>
  </si>
  <si>
    <t>15.02.2023 11:43:20</t>
  </si>
  <si>
    <t>15.02.2023 11:43:22</t>
  </si>
  <si>
    <t>15.02.2023 11:43:23</t>
  </si>
  <si>
    <t>15.02.2023 11:43:25</t>
  </si>
  <si>
    <t>15.02.2023 11:44:58</t>
  </si>
  <si>
    <t>15.02.2023 11:44:59</t>
  </si>
  <si>
    <t>15.02.2023 11:45:01</t>
  </si>
  <si>
    <t>15.02.2023 11:45:02</t>
  </si>
  <si>
    <t>15.02.2023 11:45:04</t>
  </si>
  <si>
    <t>15.02.2023 11:45:05</t>
  </si>
  <si>
    <t>15.02.2023 11:45:23</t>
  </si>
  <si>
    <t>15.02.2023 11:45:25</t>
  </si>
  <si>
    <t>15.02.2023 11:45:26</t>
  </si>
  <si>
    <t>15.02.2023 11:45:28</t>
  </si>
  <si>
    <t>15.02.2023 11:45:29</t>
  </si>
  <si>
    <t>15.02.2023 11:45:31</t>
  </si>
  <si>
    <t>15.02.2023 11:45:32</t>
  </si>
  <si>
    <t>15.02.2023 11:45:55</t>
  </si>
  <si>
    <t>15.02.2023 11:45:56</t>
  </si>
  <si>
    <t>15.02.2023 11:45:59</t>
  </si>
  <si>
    <t>15.02.2023 11:46:01</t>
  </si>
  <si>
    <t>15.02.2023 11:46:02</t>
  </si>
  <si>
    <t>15.02.2023 11:46:37</t>
  </si>
  <si>
    <t>15.02.2023 11:46:38</t>
  </si>
  <si>
    <t>15.02.2023 11:46:40</t>
  </si>
  <si>
    <t>15.02.2023 11:46:41</t>
  </si>
  <si>
    <t>15.02.2023 11:46:43</t>
  </si>
  <si>
    <t>15.02.2023 11:47:28</t>
  </si>
  <si>
    <t>15.02.2023 11:47:29</t>
  </si>
  <si>
    <t>15.02.2023 11:47:31</t>
  </si>
  <si>
    <t>15.02.2023 11:47:32</t>
  </si>
  <si>
    <t>15.02.2023 11:47:34</t>
  </si>
  <si>
    <t>15.02.2023 11:47:47</t>
  </si>
  <si>
    <t>15.02.2023 11:47:52</t>
  </si>
  <si>
    <t>15.02.2023 11:47:53</t>
  </si>
  <si>
    <t>15.02.2023 11:47:55</t>
  </si>
  <si>
    <t>15.02.2023 11:47:56</t>
  </si>
  <si>
    <t>15.02.2023 11:47:58</t>
  </si>
  <si>
    <t>15.02.2023 11:48:13</t>
  </si>
  <si>
    <t>15.02.2023 11:48:14</t>
  </si>
  <si>
    <t>15.02.2023 11:48:16</t>
  </si>
  <si>
    <t>15.02.2023 11:48:17</t>
  </si>
  <si>
    <t>15.02.2023 11:48:19</t>
  </si>
  <si>
    <t>15.02.2023 11:48:20</t>
  </si>
  <si>
    <t>15.02.2023 11:48:22</t>
  </si>
  <si>
    <t>15.02.2023 11:48:52</t>
  </si>
  <si>
    <t>15.02.2023 11:48:58</t>
  </si>
  <si>
    <t>15.02.2023 11:48:59</t>
  </si>
  <si>
    <t>15.02.2023 11:49:01</t>
  </si>
  <si>
    <t>15.02.2023 11:49:02</t>
  </si>
  <si>
    <t>15.02.2023 11:49:04</t>
  </si>
  <si>
    <t>15.02.2023 11:49:07</t>
  </si>
  <si>
    <t>15.02.2023 11:49:19</t>
  </si>
  <si>
    <t>15.02.2023 11:49:20</t>
  </si>
  <si>
    <t>15.02.2023 11:49:22</t>
  </si>
  <si>
    <t>15.02.2023 11:49:25</t>
  </si>
  <si>
    <t>15.02.2023 11:49:26</t>
  </si>
  <si>
    <t>15.02.2023 11:51:25</t>
  </si>
  <si>
    <t>15.02.2023 11:51:26</t>
  </si>
  <si>
    <t>15.02.2023 11:51:28</t>
  </si>
  <si>
    <t>15.02.2023 11:51:29</t>
  </si>
  <si>
    <t>15.02.2023 11:51:31</t>
  </si>
  <si>
    <t>15.02.2023 11:52:02</t>
  </si>
  <si>
    <t>15.02.2023 11:52:04</t>
  </si>
  <si>
    <t>15.02.2023 11:52:05</t>
  </si>
  <si>
    <t>15.02.2023 11:52:07</t>
  </si>
  <si>
    <t>15.02.2023 11:52:08</t>
  </si>
  <si>
    <t>15.02.2023 11:52:11</t>
  </si>
  <si>
    <t>15.02.2023 11:52:13</t>
  </si>
  <si>
    <t>15.02.2023 11:52:14</t>
  </si>
  <si>
    <t>15.02.2023 11:52:16</t>
  </si>
  <si>
    <t>15.02.2023 11:52:17</t>
  </si>
  <si>
    <t>15.02.2023 11:52:19</t>
  </si>
  <si>
    <t>15.02.2023 11:52:22</t>
  </si>
  <si>
    <t>15.02.2023 11:52:23</t>
  </si>
  <si>
    <t>15.02.2023 11:52:25</t>
  </si>
  <si>
    <t>15.02.2023 11:52:26</t>
  </si>
  <si>
    <t>15.02.2023 11:52:28</t>
  </si>
  <si>
    <t>15.02.2023 11:52:29</t>
  </si>
  <si>
    <t>15.02.2023 11:53:34</t>
  </si>
  <si>
    <t>15.02.2023 11:53:35</t>
  </si>
  <si>
    <t>15.02.2023 11:53:40</t>
  </si>
  <si>
    <t>15.02.2023 11:53:41</t>
  </si>
  <si>
    <t>15.02.2023 11:53:43</t>
  </si>
  <si>
    <t>15.02.2023 11:53:44</t>
  </si>
  <si>
    <t>15.02.2023 11:53:46</t>
  </si>
  <si>
    <t>15.02.2023 11:53:47</t>
  </si>
  <si>
    <t>15.02.2023 11:53:49</t>
  </si>
  <si>
    <t>15.02.2023 11:53:50</t>
  </si>
  <si>
    <t>15.02.2023 11:53:52</t>
  </si>
  <si>
    <t>15.02.2023 11:53:53</t>
  </si>
  <si>
    <t>15.02.2023 11:53:55</t>
  </si>
  <si>
    <t>15.02.2023 11:54:10</t>
  </si>
  <si>
    <t>15.02.2023 11:54:11</t>
  </si>
  <si>
    <t>15.02.2023 11:54:13</t>
  </si>
  <si>
    <t>15.02.2023 11:54:14</t>
  </si>
  <si>
    <t>15.02.2023 11:54:16</t>
  </si>
  <si>
    <t>15.02.2023 11:54:59</t>
  </si>
  <si>
    <t>15.02.2023 11:55:01</t>
  </si>
  <si>
    <t>15.02.2023 11:55:02</t>
  </si>
  <si>
    <t>15.02.2023 11:55:04</t>
  </si>
  <si>
    <t>15.02.2023 11:55:05</t>
  </si>
  <si>
    <t>15.02.2023 11:55:07</t>
  </si>
  <si>
    <t>15.02.2023 11:55:32</t>
  </si>
  <si>
    <t>15.02.2023 11:55:40</t>
  </si>
  <si>
    <t>15.02.2023 11:55:43</t>
  </si>
  <si>
    <t>15.02.2023 11:55:44</t>
  </si>
  <si>
    <t>15.02.2023 11:55:46</t>
  </si>
  <si>
    <t>15.02.2023 11:55:47</t>
  </si>
  <si>
    <t>15.02.2023 11:55:49</t>
  </si>
  <si>
    <t>15.02.2023 11:55:50</t>
  </si>
  <si>
    <t>15.02.2023 11:55:52</t>
  </si>
  <si>
    <t>15.02.2023 11:55:53</t>
  </si>
  <si>
    <t>15.02.2023 11:55:55</t>
  </si>
  <si>
    <t>15.02.2023 11:56:01</t>
  </si>
  <si>
    <t>15.02.2023 11:56:02</t>
  </si>
  <si>
    <t>15.02.2023 11:56:04</t>
  </si>
  <si>
    <t>15.02.2023 11:56:05</t>
  </si>
  <si>
    <t>15.02.2023 11:56:08</t>
  </si>
  <si>
    <t>15.02.2023 11:56:19</t>
  </si>
  <si>
    <t>15.02.2023 11:56:23</t>
  </si>
  <si>
    <t>15.02.2023 11:56:25</t>
  </si>
  <si>
    <t>15.02.2023 11:56:26</t>
  </si>
  <si>
    <t>15.02.2023 11:56:28</t>
  </si>
  <si>
    <t>15.02.2023 11:56:29</t>
  </si>
  <si>
    <t>15.02.2023 11:56:31</t>
  </si>
  <si>
    <t>15.02.2023 11:56:32</t>
  </si>
  <si>
    <t>15.02.2023 11:56:34</t>
  </si>
  <si>
    <t>15.02.2023 11:56:37</t>
  </si>
  <si>
    <t>15.02.2023 11:57:25</t>
  </si>
  <si>
    <t>15.02.2023 11:57:26</t>
  </si>
  <si>
    <t>15.02.2023 11:57:28</t>
  </si>
  <si>
    <t>15.02.2023 11:57:29</t>
  </si>
  <si>
    <t>15.02.2023 11:57:31</t>
  </si>
  <si>
    <t>15.02.2023 11:57:47</t>
  </si>
  <si>
    <t>15.02.2023 11:57:49</t>
  </si>
  <si>
    <t>15.02.2023 11:57:50</t>
  </si>
  <si>
    <t>15.02.2023 11:57:52</t>
  </si>
  <si>
    <t>15.02.2023 11:58:02</t>
  </si>
  <si>
    <t>15.02.2023 11:58:04</t>
  </si>
  <si>
    <t>15.02.2023 11:58:05</t>
  </si>
  <si>
    <t>15.02.2023 11:58:07</t>
  </si>
  <si>
    <t>15.02.2023 11:59:47</t>
  </si>
  <si>
    <t>15.02.2023 11:59:49</t>
  </si>
  <si>
    <t>15.02.2023 11:59:50</t>
  </si>
  <si>
    <t>15.02.2023 11:59:52</t>
  </si>
  <si>
    <t>15.02.2023 11:59:53</t>
  </si>
  <si>
    <t>15.02.2023 11:59:55</t>
  </si>
  <si>
    <t>15.02.2023 11:59:56</t>
  </si>
  <si>
    <t>15.02.2023 11:59:58</t>
  </si>
  <si>
    <t>15.02.2023 11:59:59</t>
  </si>
  <si>
    <t>15.02.2023 12:00:02</t>
  </si>
  <si>
    <t>15.02.2023 12:00:05</t>
  </si>
  <si>
    <t>15.02.2023 12:00:07</t>
  </si>
  <si>
    <t>15.02.2023 12:00:08</t>
  </si>
  <si>
    <t>15.02.2023 12:00:10</t>
  </si>
  <si>
    <t>15.02.2023 12:00:11</t>
  </si>
  <si>
    <t>15.02.2023 12:00:13</t>
  </si>
  <si>
    <t>15.02.2023 12:00:14</t>
  </si>
  <si>
    <t>15.02.2023 12:00:16</t>
  </si>
  <si>
    <t>15.02.2023 12:00:29</t>
  </si>
  <si>
    <t>15.02.2023 12:00:31</t>
  </si>
  <si>
    <t>15.02.2023 12:00:32</t>
  </si>
  <si>
    <t>15.02.2023 12:00:34</t>
  </si>
  <si>
    <t>15.02.2023 12:00:35</t>
  </si>
  <si>
    <t>15.02.2023 12:00:37</t>
  </si>
  <si>
    <t>15.02.2023 12:00:38</t>
  </si>
  <si>
    <t>15.02.2023 12:00:40</t>
  </si>
  <si>
    <t>15.02.2023 12:00:41</t>
  </si>
  <si>
    <t>15.02.2023 12:00:43</t>
  </si>
  <si>
    <t>15.02.2023 12:00:44</t>
  </si>
  <si>
    <t>15.02.2023 12:01:11</t>
  </si>
  <si>
    <t>15.02.2023 12:01:13</t>
  </si>
  <si>
    <t>15.02.2023 12:01:14</t>
  </si>
  <si>
    <t>15.02.2023 12:01:16</t>
  </si>
  <si>
    <t>15.02.2023 12:01:17</t>
  </si>
  <si>
    <t>15.02.2023 12:01:19</t>
  </si>
  <si>
    <t>15.02.2023 12:01:20</t>
  </si>
  <si>
    <t>15.02.2023 12:01:22</t>
  </si>
  <si>
    <t>15.02.2023 12:01:41</t>
  </si>
  <si>
    <t>15.02.2023 12:01:44</t>
  </si>
  <si>
    <t>15.02.2023 12:01:46</t>
  </si>
  <si>
    <t>15.02.2023 12:01:47</t>
  </si>
  <si>
    <t>15.02.2023 12:01:49</t>
  </si>
  <si>
    <t>15.02.2023 12:01:50</t>
  </si>
  <si>
    <t>15.02.2023 12:02:26</t>
  </si>
  <si>
    <t>15.02.2023 12:02:28</t>
  </si>
  <si>
    <t>15.02.2023 12:02:29</t>
  </si>
  <si>
    <t>15.02.2023 12:02:31</t>
  </si>
  <si>
    <t>15.02.2023 12:02:32</t>
  </si>
  <si>
    <t>15.02.2023 12:03:07</t>
  </si>
  <si>
    <t>15.02.2023 12:03:08</t>
  </si>
  <si>
    <t>15.02.2023 12:03:10</t>
  </si>
  <si>
    <t>15.02.2023 12:03:11</t>
  </si>
  <si>
    <t>15.02.2023 12:03:13</t>
  </si>
  <si>
    <t>15.02.2023 12:03:35</t>
  </si>
  <si>
    <t>15.02.2023 12:03:40</t>
  </si>
  <si>
    <t>15.02.2023 12:03:41</t>
  </si>
  <si>
    <t>15.02.2023 12:03:44</t>
  </si>
  <si>
    <t>15.02.2023 12:03:46</t>
  </si>
  <si>
    <t>15.02.2023 12:03:49</t>
  </si>
  <si>
    <t>15.02.2023 12:03:52</t>
  </si>
  <si>
    <t>15.02.2023 12:04:10</t>
  </si>
  <si>
    <t>15.02.2023 12:04:11</t>
  </si>
  <si>
    <t>15.02.2023 12:04:13</t>
  </si>
  <si>
    <t>15.02.2023 12:04:14</t>
  </si>
  <si>
    <t>15.02.2023 12:04:16</t>
  </si>
  <si>
    <t>15.02.2023 12:04:17</t>
  </si>
  <si>
    <t>15.02.2023 12:06:19</t>
  </si>
  <si>
    <t>15.02.2023 12:06:20</t>
  </si>
  <si>
    <t>15.02.2023 12:06:22</t>
  </si>
  <si>
    <t>15.02.2023 12:06:23</t>
  </si>
  <si>
    <t>15.02.2023 12:06:25</t>
  </si>
  <si>
    <t>15.02.2023 12:06:26</t>
  </si>
  <si>
    <t>15.02.2023 12:06:28</t>
  </si>
  <si>
    <t>15.02.2023 12:06:29</t>
  </si>
  <si>
    <t>15.02.2023 12:06:31</t>
  </si>
  <si>
    <t>15.02.2023 12:06:34</t>
  </si>
  <si>
    <t>15.02.2023 12:06:35</t>
  </si>
  <si>
    <t>15.02.2023 12:06:37</t>
  </si>
  <si>
    <t>15.02.2023 12:06:38</t>
  </si>
  <si>
    <t>15.02.2023 12:06:40</t>
  </si>
  <si>
    <t>15.02.2023 12:06:41</t>
  </si>
  <si>
    <t>15.02.2023 12:06:43</t>
  </si>
  <si>
    <t>15.02.2023 12:06:44</t>
  </si>
  <si>
    <t>15.02.2023 12:06:45</t>
  </si>
  <si>
    <t>15.02.2023 12:07:42</t>
  </si>
  <si>
    <t>15.02.2023 12:07:44</t>
  </si>
  <si>
    <t>15.02.2023 12:07:45</t>
  </si>
  <si>
    <t>15.02.2023 12:07:48</t>
  </si>
  <si>
    <t>15.02.2023 12:07:50</t>
  </si>
  <si>
    <t>15.02.2023 12:07:51</t>
  </si>
  <si>
    <t>15.02.2023 12:08:53</t>
  </si>
  <si>
    <t>15.02.2023 12:08:54</t>
  </si>
  <si>
    <t>15.02.2023 12:08:56</t>
  </si>
  <si>
    <t>15.02.2023 12:08:57</t>
  </si>
  <si>
    <t>15.02.2023 12:08:59</t>
  </si>
  <si>
    <t>15.02.2023 12:09:00</t>
  </si>
  <si>
    <t>15.02.2023 12:09:02</t>
  </si>
  <si>
    <t>15.02.2023 12:09:05</t>
  </si>
  <si>
    <t>15.02.2023 12:09:06</t>
  </si>
  <si>
    <t>15.02.2023 12:09:08</t>
  </si>
  <si>
    <t>15.02.2023 12:09:23</t>
  </si>
  <si>
    <t>15.02.2023 12:09:24</t>
  </si>
  <si>
    <t>15.02.2023 12:09:27</t>
  </si>
  <si>
    <t>15.02.2023 12:09:30</t>
  </si>
  <si>
    <t>15.02.2023 12:09:33</t>
  </si>
  <si>
    <t>15.02.2023 12:09:35</t>
  </si>
  <si>
    <t>15.02.2023 12:09:36</t>
  </si>
  <si>
    <t>15.02.2023 12:09:59</t>
  </si>
  <si>
    <t>15.02.2023 12:10:00</t>
  </si>
  <si>
    <t>15.02.2023 12:10:02</t>
  </si>
  <si>
    <t>15.02.2023 12:10:03</t>
  </si>
  <si>
    <t>15.02.2023 12:10:05</t>
  </si>
  <si>
    <t>15.02.2023 12:10:32</t>
  </si>
  <si>
    <t>15.02.2023 12:10:33</t>
  </si>
  <si>
    <t>15.02.2023 12:10:35</t>
  </si>
  <si>
    <t>15.02.2023 12:10:36</t>
  </si>
  <si>
    <t>15.02.2023 12:10:38</t>
  </si>
  <si>
    <t>15.02.2023 12:10:39</t>
  </si>
  <si>
    <t>15.02.2023 12:10:41</t>
  </si>
  <si>
    <t>15.02.2023 12:10:42</t>
  </si>
  <si>
    <t>15.02.2023 12:10:44</t>
  </si>
  <si>
    <t>15.02.2023 12:10:45</t>
  </si>
  <si>
    <t>15.02.2023 12:11:21</t>
  </si>
  <si>
    <t>15.02.2023 12:11:23</t>
  </si>
  <si>
    <t>15.02.2023 12:11:24</t>
  </si>
  <si>
    <t>15.02.2023 12:11:26</t>
  </si>
  <si>
    <t>15.02.2023 12:11:27</t>
  </si>
  <si>
    <t>15.02.2023 12:12:08</t>
  </si>
  <si>
    <t>15.02.2023 12:12:09</t>
  </si>
  <si>
    <t>15.02.2023 12:12:11</t>
  </si>
  <si>
    <t>15.02.2023 12:12:12</t>
  </si>
  <si>
    <t>15.02.2023 12:12:14</t>
  </si>
  <si>
    <t>15.02.2023 12:12:15</t>
  </si>
  <si>
    <t>15.02.2023 12:12:17</t>
  </si>
  <si>
    <t>15.02.2023 12:12:42</t>
  </si>
  <si>
    <t>15.02.2023 12:12:44</t>
  </si>
  <si>
    <t>15.02.2023 12:12:45</t>
  </si>
  <si>
    <t>15.02.2023 12:12:47</t>
  </si>
  <si>
    <t>15.02.2023 12:12:48</t>
  </si>
  <si>
    <t>15.02.2023 12:12:50</t>
  </si>
  <si>
    <t>15.02.2023 12:14:09</t>
  </si>
  <si>
    <t>15.02.2023 12:14:11</t>
  </si>
  <si>
    <t>15.02.2023 12:14:12</t>
  </si>
  <si>
    <t>15.02.2023 12:14:14</t>
  </si>
  <si>
    <t>15.02.2023 12:14:15</t>
  </si>
  <si>
    <t>15.02.2023 12:14:17</t>
  </si>
  <si>
    <t>15.02.2023 12:14:18</t>
  </si>
  <si>
    <t>15.02.2023 12:14:20</t>
  </si>
  <si>
    <t>15.02.2023 12:14:39</t>
  </si>
  <si>
    <t>15.02.2023 12:14:41</t>
  </si>
  <si>
    <t>15.02.2023 12:16:35</t>
  </si>
  <si>
    <t>15.02.2023 12:16:36</t>
  </si>
  <si>
    <t>15.02.2023 12:16:38</t>
  </si>
  <si>
    <t>15.02.2023 12:16:39</t>
  </si>
  <si>
    <t>15.02.2023 12:16:41</t>
  </si>
  <si>
    <t>15.02.2023 12:16:44</t>
  </si>
  <si>
    <t>15.02.2023 12:16:45</t>
  </si>
  <si>
    <t>15.02.2023 12:16:47</t>
  </si>
  <si>
    <t>15.02.2023 12:16:48</t>
  </si>
  <si>
    <t>15.02.2023 12:16:57</t>
  </si>
  <si>
    <t>15.02.2023 12:16:59</t>
  </si>
  <si>
    <t>15.02.2023 12:17:00</t>
  </si>
  <si>
    <t>15.02.2023 12:17:02</t>
  </si>
  <si>
    <t>15.02.2023 12:17:03</t>
  </si>
  <si>
    <t>15.02.2023 12:17:05</t>
  </si>
  <si>
    <t>15.02.2023 12:17:06</t>
  </si>
  <si>
    <t>15.02.2023 12:17:08</t>
  </si>
  <si>
    <t>15.02.2023 12:17:21</t>
  </si>
  <si>
    <t>15.02.2023 12:17:23</t>
  </si>
  <si>
    <t>15.02.2023 12:17:24</t>
  </si>
  <si>
    <t>15.02.2023 12:17:26</t>
  </si>
  <si>
    <t>15.02.2023 12:17:27</t>
  </si>
  <si>
    <t>15.02.2023 12:17:30</t>
  </si>
  <si>
    <t>15.02.2023 12:17:32</t>
  </si>
  <si>
    <t>15.02.2023 12:19:21</t>
  </si>
  <si>
    <t>15.02.2023 12:19:23</t>
  </si>
  <si>
    <t>15.02.2023 12:19:24</t>
  </si>
  <si>
    <t>15.02.2023 12:19:26</t>
  </si>
  <si>
    <t>15.02.2023 12:19:30</t>
  </si>
  <si>
    <t>15.02.2023 12:19:35</t>
  </si>
  <si>
    <t>15.02.2023 12:19:36</t>
  </si>
  <si>
    <t>15.02.2023 12:19:38</t>
  </si>
  <si>
    <t>15.02.2023 12:19:54</t>
  </si>
  <si>
    <t>15.02.2023 12:19:56</t>
  </si>
  <si>
    <t>15.02.2023 12:19:57</t>
  </si>
  <si>
    <t>15.02.2023 12:19:59</t>
  </si>
  <si>
    <t>15.02.2023 12:20:00</t>
  </si>
  <si>
    <t>15.02.2023 12:20:02</t>
  </si>
  <si>
    <t>15.02.2023 12:20:03</t>
  </si>
  <si>
    <t>15.02.2023 12:20:50</t>
  </si>
  <si>
    <t>15.02.2023 12:20:51</t>
  </si>
  <si>
    <t>15.02.2023 12:20:53</t>
  </si>
  <si>
    <t>15.02.2023 12:20:54</t>
  </si>
  <si>
    <t>15.02.2023 12:20:56</t>
  </si>
  <si>
    <t>15.02.2023 12:20:57</t>
  </si>
  <si>
    <t>15.02.2023 12:20:59</t>
  </si>
  <si>
    <t>15.02.2023 12:21:14</t>
  </si>
  <si>
    <t>15.02.2023 12:21:15</t>
  </si>
  <si>
    <t>15.02.2023 12:21:17</t>
  </si>
  <si>
    <t>15.02.2023 12:21:18</t>
  </si>
  <si>
    <t>15.02.2023 12:21:20</t>
  </si>
  <si>
    <t>15.02.2023 12:21:21</t>
  </si>
  <si>
    <t>15.02.2023 12:21:23</t>
  </si>
  <si>
    <t>15.02.2023 12:21:56</t>
  </si>
  <si>
    <t>15.02.2023 12:21:57</t>
  </si>
  <si>
    <t>15.02.2023 12:21:59</t>
  </si>
  <si>
    <t>15.02.2023 12:22:00</t>
  </si>
  <si>
    <t>15.02.2023 12:22:02</t>
  </si>
  <si>
    <t>15.02.2023 12:22:03</t>
  </si>
  <si>
    <t>15.02.2023 12:22:05</t>
  </si>
  <si>
    <t>15.02.2023 12:22:06</t>
  </si>
  <si>
    <t>15.02.2023 12:22:08</t>
  </si>
  <si>
    <t>15.02.2023 12:22:39</t>
  </si>
  <si>
    <t>15.02.2023 12:22:41</t>
  </si>
  <si>
    <t>15.02.2023 12:22:42</t>
  </si>
  <si>
    <t>15.02.2023 12:22:44</t>
  </si>
  <si>
    <t>15.02.2023 12:22:45</t>
  </si>
  <si>
    <t>15.02.2023 12:22:47</t>
  </si>
  <si>
    <t>15.02.2023 12:22:48</t>
  </si>
  <si>
    <t>15.02.2023 12:22:50</t>
  </si>
  <si>
    <t>15.02.2023 12:23:47</t>
  </si>
  <si>
    <t>15.02.2023 12:23:48</t>
  </si>
  <si>
    <t>15.02.2023 12:24:35</t>
  </si>
  <si>
    <t>15.02.2023 12:24:38</t>
  </si>
  <si>
    <t>15.02.2023 12:24:39</t>
  </si>
  <si>
    <t>15.02.2023 12:24:41</t>
  </si>
  <si>
    <t>15.02.2023 12:24:42</t>
  </si>
  <si>
    <t>15.02.2023 12:24:44</t>
  </si>
  <si>
    <t>15.02.2023 12:24:45</t>
  </si>
  <si>
    <t>15.02.2023 12:24:47</t>
  </si>
  <si>
    <t>15.02.2023 12:24:48</t>
  </si>
  <si>
    <t>15.02.2023 12:24:50</t>
  </si>
  <si>
    <t>15.02.2023 12:24:51</t>
  </si>
  <si>
    <t>15.02.2023 12:24:53</t>
  </si>
  <si>
    <t>15.02.2023 12:24:54</t>
  </si>
  <si>
    <t>15.02.2023 12:24:57</t>
  </si>
  <si>
    <t>15.02.2023 12:24:59</t>
  </si>
  <si>
    <t>15.02.2023 12:25:00</t>
  </si>
  <si>
    <t>15.02.2023 12:25:02</t>
  </si>
  <si>
    <t>15.02.2023 12:25:03</t>
  </si>
  <si>
    <t>15.02.2023 12:25:05</t>
  </si>
  <si>
    <t>15.02.2023 12:25:06</t>
  </si>
  <si>
    <t>15.02.2023 12:26:48</t>
  </si>
  <si>
    <t>15.02.2023 12:26:51</t>
  </si>
  <si>
    <t>15.02.2023 12:26:55</t>
  </si>
  <si>
    <t>15.02.2023 12:26:57</t>
  </si>
  <si>
    <t>15.02.2023 12:26:58</t>
  </si>
  <si>
    <t>15.02.2023 12:27:00</t>
  </si>
  <si>
    <t>15.02.2023 12:27:01</t>
  </si>
  <si>
    <t>15.02.2023 12:27:03</t>
  </si>
  <si>
    <t>15.02.2023 12:27:52</t>
  </si>
  <si>
    <t>15.02.2023 12:27:54</t>
  </si>
  <si>
    <t>15.02.2023 12:27:55</t>
  </si>
  <si>
    <t>15.02.2023 12:27:57</t>
  </si>
  <si>
    <t>15.02.2023 12:27:58</t>
  </si>
  <si>
    <t>15.02.2023 12:28:00</t>
  </si>
  <si>
    <t>15.02.2023 12:28:01</t>
  </si>
  <si>
    <t>15.02.2023 12:28:03</t>
  </si>
  <si>
    <t>15.02.2023 12:30:07</t>
  </si>
  <si>
    <t>15.02.2023 12:30:09</t>
  </si>
  <si>
    <t>15.02.2023 12:30:10</t>
  </si>
  <si>
    <t>15.02.2023 12:30:12</t>
  </si>
  <si>
    <t>15.02.2023 12:30:13</t>
  </si>
  <si>
    <t>15.02.2023 12:30:15</t>
  </si>
  <si>
    <t>15.02.2023 12:30:16</t>
  </si>
  <si>
    <t>15.02.2023 12:30:18</t>
  </si>
  <si>
    <t>15.02.2023 12:30:19</t>
  </si>
  <si>
    <t>15.02.2023 12:30:22</t>
  </si>
  <si>
    <t>15.02.2023 12:30:24</t>
  </si>
  <si>
    <t>15.02.2023 12:30:25</t>
  </si>
  <si>
    <t>15.02.2023 12:30:27</t>
  </si>
  <si>
    <t>15.02.2023 12:31:24</t>
  </si>
  <si>
    <t>15.02.2023 12:31:28</t>
  </si>
  <si>
    <t>15.02.2023 12:31:30</t>
  </si>
  <si>
    <t>15.02.2023 12:31:31</t>
  </si>
  <si>
    <t>15.02.2023 12:31:34</t>
  </si>
  <si>
    <t>15.02.2023 12:31:36</t>
  </si>
  <si>
    <t>15.02.2023 12:31:37</t>
  </si>
  <si>
    <t>15.02.2023 12:31:57</t>
  </si>
  <si>
    <t>15.02.2023 12:31:58</t>
  </si>
  <si>
    <t>15.02.2023 12:32:00</t>
  </si>
  <si>
    <t>15.02.2023 12:32:01</t>
  </si>
  <si>
    <t>15.02.2023 12:32:03</t>
  </si>
  <si>
    <t>15.02.2023 12:32:04</t>
  </si>
  <si>
    <t>15.02.2023 12:32:09</t>
  </si>
  <si>
    <t>15.02.2023 12:32:10</t>
  </si>
  <si>
    <t>15.02.2023 12:32:12</t>
  </si>
  <si>
    <t>15.02.2023 12:32:13</t>
  </si>
  <si>
    <t>15.02.2023 12:32:15</t>
  </si>
  <si>
    <t>15.02.2023 12:32:16</t>
  </si>
  <si>
    <t>15.02.2023 12:34:00</t>
  </si>
  <si>
    <t>15.02.2023 12:34:01</t>
  </si>
  <si>
    <t>15.02.2023 12:34:03</t>
  </si>
  <si>
    <t>15.02.2023 12:34:04</t>
  </si>
  <si>
    <t>15.02.2023 12:34:06</t>
  </si>
  <si>
    <t>15.02.2023 12:34:07</t>
  </si>
  <si>
    <t>15.02.2023 12:34:09</t>
  </si>
  <si>
    <t>15.02.2023 12:34:10</t>
  </si>
  <si>
    <t>15.02.2023 12:34:12</t>
  </si>
  <si>
    <t>15.02.2023 12:34:58</t>
  </si>
  <si>
    <t>15.02.2023 12:35:00</t>
  </si>
  <si>
    <t>15.02.2023 12:35:01</t>
  </si>
  <si>
    <t>15.02.2023 12:35:03</t>
  </si>
  <si>
    <t>15.02.2023 12:35:04</t>
  </si>
  <si>
    <t>15.02.2023 12:35:06</t>
  </si>
  <si>
    <t>15.02.2023 12:35:07</t>
  </si>
  <si>
    <t>15.02.2023 12:35:09</t>
  </si>
  <si>
    <t>15.02.2023 12:35:10</t>
  </si>
  <si>
    <t>15.02.2023 12:35:12</t>
  </si>
  <si>
    <t>15.02.2023 12:35:13</t>
  </si>
  <si>
    <t>15.02.2023 12:35:15</t>
  </si>
  <si>
    <t>15.02.2023 12:36:54</t>
  </si>
  <si>
    <t>15.02.2023 12:36:55</t>
  </si>
  <si>
    <t>15.02.2023 12:36:57</t>
  </si>
  <si>
    <t>15.02.2023 12:36:58</t>
  </si>
  <si>
    <t>15.02.2023 12:37:00</t>
  </si>
  <si>
    <t>15.02.2023 12:37:01</t>
  </si>
  <si>
    <t>15.02.2023 12:37:03</t>
  </si>
  <si>
    <t>15.02.2023 12:37:07</t>
  </si>
  <si>
    <t>15.02.2023 12:37:09</t>
  </si>
  <si>
    <t>15.02.2023 12:37:28</t>
  </si>
  <si>
    <t>15.02.2023 12:37:30</t>
  </si>
  <si>
    <t>15.02.2023 12:37:31</t>
  </si>
  <si>
    <t>15.02.2023 12:37:33</t>
  </si>
  <si>
    <t>15.02.2023 12:37:34</t>
  </si>
  <si>
    <t>15.02.2023 12:37:36</t>
  </si>
  <si>
    <t>15.02.2023 12:37:46</t>
  </si>
  <si>
    <t>15.02.2023 12:37:49</t>
  </si>
  <si>
    <t>15.02.2023 12:37:51</t>
  </si>
  <si>
    <t>15.02.2023 12:38:28</t>
  </si>
  <si>
    <t>15.02.2023 12:38:30</t>
  </si>
  <si>
    <t>15.02.2023 12:38:31</t>
  </si>
  <si>
    <t>15.02.2023 12:38:33</t>
  </si>
  <si>
    <t>15.02.2023 12:38:34</t>
  </si>
  <si>
    <t>15.02.2023 12:38:56</t>
  </si>
  <si>
    <t>15.02.2023 12:39:24</t>
  </si>
  <si>
    <t>15.02.2023 12:39:25</t>
  </si>
  <si>
    <t>15.02.2023 12:39:27</t>
  </si>
  <si>
    <t>15.02.2023 12:39:28</t>
  </si>
  <si>
    <t>15.02.2023 12:39:30</t>
  </si>
  <si>
    <t>15.02.2023 12:39:42</t>
  </si>
  <si>
    <t>15.02.2023 12:39:43</t>
  </si>
  <si>
    <t>15.02.2023 12:39:45</t>
  </si>
  <si>
    <t>15.02.2023 12:39:46</t>
  </si>
  <si>
    <t>15.02.2023 12:39:48</t>
  </si>
  <si>
    <t>15.02.2023 12:39:49</t>
  </si>
  <si>
    <t>15.02.2023 12:39:51</t>
  </si>
  <si>
    <t>15.02.2023 12:40:55</t>
  </si>
  <si>
    <t>15.02.2023 12:40:57</t>
  </si>
  <si>
    <t>15.02.2023 12:40:58</t>
  </si>
  <si>
    <t>15.02.2023 12:41:00</t>
  </si>
  <si>
    <t>15.02.2023 12:41:03</t>
  </si>
  <si>
    <t>15.02.2023 12:41:04</t>
  </si>
  <si>
    <t>15.02.2023 12:41:58</t>
  </si>
  <si>
    <t>15.02.2023 12:42:01</t>
  </si>
  <si>
    <t>15.02.2023 12:42:03</t>
  </si>
  <si>
    <t>15.02.2023 12:42:04</t>
  </si>
  <si>
    <t>15.02.2023 12:42:06</t>
  </si>
  <si>
    <t>15.02.2023 12:42:07</t>
  </si>
  <si>
    <t>15.02.2023 12:42:09</t>
  </si>
  <si>
    <t>15.02.2023 12:42:43</t>
  </si>
  <si>
    <t>15.02.2023 12:42:45</t>
  </si>
  <si>
    <t>15.02.2023 12:42:46</t>
  </si>
  <si>
    <t>15.02.2023 12:42:48</t>
  </si>
  <si>
    <t>15.02.2023 12:42:49</t>
  </si>
  <si>
    <t>15.02.2023 12:42:51</t>
  </si>
  <si>
    <t>15.02.2023 12:42:52</t>
  </si>
  <si>
    <t>15.02.2023 12:44:48</t>
  </si>
  <si>
    <t>15.02.2023 12:44:51</t>
  </si>
  <si>
    <t>15.02.2023 12:44:52</t>
  </si>
  <si>
    <t>15.02.2023 12:44:54</t>
  </si>
  <si>
    <t>15.02.2023 12:44:55</t>
  </si>
  <si>
    <t>15.02.2023 12:44:57</t>
  </si>
  <si>
    <t>15.02.2023 12:44:58</t>
  </si>
  <si>
    <t>15.02.2023 12:45:00</t>
  </si>
  <si>
    <t>15.02.2023 12:45:06</t>
  </si>
  <si>
    <t>15.02.2023 12:45:07</t>
  </si>
  <si>
    <t>15.02.2023 12:45:09</t>
  </si>
  <si>
    <t>15.02.2023 12:45:10</t>
  </si>
  <si>
    <t>15.02.2023 12:45:15</t>
  </si>
  <si>
    <t>15.02.2023 12:45:16</t>
  </si>
  <si>
    <t>15.02.2023 12:45:18</t>
  </si>
  <si>
    <t>15.02.2023 12:45:19</t>
  </si>
  <si>
    <t>15.02.2023 12:45:21</t>
  </si>
  <si>
    <t>15.02.2023 12:45:22</t>
  </si>
  <si>
    <t>15.02.2023 12:45:55</t>
  </si>
  <si>
    <t>15.02.2023 12:45:57</t>
  </si>
  <si>
    <t>15.02.2023 12:45:58</t>
  </si>
  <si>
    <t>15.02.2023 12:46:00</t>
  </si>
  <si>
    <t>15.02.2023 12:46:01</t>
  </si>
  <si>
    <t>15.02.2023 12:46:03</t>
  </si>
  <si>
    <t>15.02.2023 12:46:04</t>
  </si>
  <si>
    <t>15.02.2023 12:47:16</t>
  </si>
  <si>
    <t>15.02.2023 12:47:18</t>
  </si>
  <si>
    <t>15.02.2023 12:47:19</t>
  </si>
  <si>
    <t>15.02.2023 12:47:21</t>
  </si>
  <si>
    <t>15.02.2023 12:47:22</t>
  </si>
  <si>
    <t>15.02.2023 12:47:25</t>
  </si>
  <si>
    <t>15.02.2023 12:47:27</t>
  </si>
  <si>
    <t>15.02.2023 12:47:28</t>
  </si>
  <si>
    <t>15.02.2023 12:47:31</t>
  </si>
  <si>
    <t>15.02.2023 12:47:33</t>
  </si>
  <si>
    <t>15.02.2023 12:48:22</t>
  </si>
  <si>
    <t>15.02.2023 12:48:24</t>
  </si>
  <si>
    <t>15.02.2023 12:48:25</t>
  </si>
  <si>
    <t>15.02.2023 12:48:27</t>
  </si>
  <si>
    <t>15.02.2023 12:48:28</t>
  </si>
  <si>
    <t>15.02.2023 12:48:30</t>
  </si>
  <si>
    <t>15.02.2023 12:48:31</t>
  </si>
  <si>
    <t>15.02.2023 12:48:33</t>
  </si>
  <si>
    <t>15.02.2023 12:48:34</t>
  </si>
  <si>
    <t>15.02.2023 12:48:36</t>
  </si>
  <si>
    <t>15.02.2023 12:48:37</t>
  </si>
  <si>
    <t>15.02.2023 12:48:39</t>
  </si>
  <si>
    <t>15.02.2023 12:48:40</t>
  </si>
  <si>
    <t>15.02.2023 12:48:42</t>
  </si>
  <si>
    <t>15.02.2023 12:48:45</t>
  </si>
  <si>
    <t>15.02.2023 12:49:37</t>
  </si>
  <si>
    <t>15.02.2023 12:49:39</t>
  </si>
  <si>
    <t>15.02.2023 12:49:40</t>
  </si>
  <si>
    <t>15.02.2023 12:49:42</t>
  </si>
  <si>
    <t>15.02.2023 12:49:43</t>
  </si>
  <si>
    <t>15.02.2023 12:49:45</t>
  </si>
  <si>
    <t>15.02.2023 12:49:54</t>
  </si>
  <si>
    <t>15.02.2023 12:49:55</t>
  </si>
  <si>
    <t>15.02.2023 12:49:57</t>
  </si>
  <si>
    <t>15.02.2023 12:49:58</t>
  </si>
  <si>
    <t>15.02.2023 12:50:00</t>
  </si>
  <si>
    <t>15.02.2023 12:50:01</t>
  </si>
  <si>
    <t>15.02.2023 12:50:03</t>
  </si>
  <si>
    <t>15.02.2023 12:50:54</t>
  </si>
  <si>
    <t>15.02.2023 12:50:55</t>
  </si>
  <si>
    <t>15.02.2023 12:50:57</t>
  </si>
  <si>
    <t>15.02.2023 12:50:58</t>
  </si>
  <si>
    <t>15.02.2023 12:51:00</t>
  </si>
  <si>
    <t>15.02.2023 12:51:12</t>
  </si>
  <si>
    <t>15.02.2023 12:51:13</t>
  </si>
  <si>
    <t>15.02.2023 12:51:15</t>
  </si>
  <si>
    <t>15.02.2023 12:51:16</t>
  </si>
  <si>
    <t>15.02.2023 12:51:18</t>
  </si>
  <si>
    <t>15.02.2023 12:51:19</t>
  </si>
  <si>
    <t>15.02.2023 12:51:21</t>
  </si>
  <si>
    <t>15.02.2023 12:51:22</t>
  </si>
  <si>
    <t>15.02.2023 12:51:24</t>
  </si>
  <si>
    <t>15.02.2023 12:51:34</t>
  </si>
  <si>
    <t>15.02.2023 12:51:36</t>
  </si>
  <si>
    <t>15.02.2023 12:51:37</t>
  </si>
  <si>
    <t>15.02.2023 12:51:39</t>
  </si>
  <si>
    <t>15.02.2023 12:51:43</t>
  </si>
  <si>
    <t>15.02.2023 12:51:45</t>
  </si>
  <si>
    <t>15.02.2023 12:51:48</t>
  </si>
  <si>
    <t>15.02.2023 12:51:49</t>
  </si>
  <si>
    <t>15.02.2023 12:51:51</t>
  </si>
  <si>
    <t>15.02.2023 12:51:52</t>
  </si>
  <si>
    <t>15.02.2023 12:51:55</t>
  </si>
  <si>
    <t>15.02.2023 12:52:51</t>
  </si>
  <si>
    <t>15.02.2023 12:52:52</t>
  </si>
  <si>
    <t>15.02.2023 12:52:53</t>
  </si>
  <si>
    <t>15.02.2023 12:52:55</t>
  </si>
  <si>
    <t>15.02.2023 12:52:56</t>
  </si>
  <si>
    <t>15.02.2023 12:52:58</t>
  </si>
  <si>
    <t>15.02.2023 12:52:59</t>
  </si>
  <si>
    <t>15.02.2023 12:53:01</t>
  </si>
  <si>
    <t>15.02.2023 12:53:04</t>
  </si>
  <si>
    <t>15.02.2023 12:54:37</t>
  </si>
  <si>
    <t>15.02.2023 12:54:38</t>
  </si>
  <si>
    <t>15.02.2023 12:54:40</t>
  </si>
  <si>
    <t>15.02.2023 12:54:55</t>
  </si>
  <si>
    <t>15.02.2023 12:54:56</t>
  </si>
  <si>
    <t>15.02.2023 12:54:58</t>
  </si>
  <si>
    <t>15.02.2023 12:54:59</t>
  </si>
  <si>
    <t>15.02.2023 12:55:01</t>
  </si>
  <si>
    <t>15.02.2023 12:55:02</t>
  </si>
  <si>
    <t>15.02.2023 12:55:04</t>
  </si>
  <si>
    <t>15.02.2023 12:55:05</t>
  </si>
  <si>
    <t>15.02.2023 12:55:07</t>
  </si>
  <si>
    <t>15.02.2023 12:55:08</t>
  </si>
  <si>
    <t>15.02.2023 12:55:35</t>
  </si>
  <si>
    <t>15.02.2023 12:55:37</t>
  </si>
  <si>
    <t>15.02.2023 12:55:38</t>
  </si>
  <si>
    <t>15.02.2023 12:55:40</t>
  </si>
  <si>
    <t>15.02.2023 12:55:43</t>
  </si>
  <si>
    <t>15.02.2023 12:56:29</t>
  </si>
  <si>
    <t>15.02.2023 12:56:31</t>
  </si>
  <si>
    <t>15.02.2023 12:56:32</t>
  </si>
  <si>
    <t>15.02.2023 12:56:34</t>
  </si>
  <si>
    <t>15.02.2023 12:56:35</t>
  </si>
  <si>
    <t>15.02.2023 12:56:37</t>
  </si>
  <si>
    <t>15.02.2023 12:56:38</t>
  </si>
  <si>
    <t>15.02.2023 12:56:40</t>
  </si>
  <si>
    <t>15.02.2023 12:56:44</t>
  </si>
  <si>
    <t>15.02.2023 12:56:46</t>
  </si>
  <si>
    <t>15.02.2023 12:56:47</t>
  </si>
  <si>
    <t>15.02.2023 12:56:49</t>
  </si>
  <si>
    <t>15.02.2023 12:56:50</t>
  </si>
  <si>
    <t>15.02.2023 12:56:52</t>
  </si>
  <si>
    <t>15.02.2023 12:56:53</t>
  </si>
  <si>
    <t>15.02.2023 12:56:55</t>
  </si>
  <si>
    <t>15.02.2023 12:56:59</t>
  </si>
  <si>
    <t>15.02.2023 12:58:07</t>
  </si>
  <si>
    <t>15.02.2023 12:58:08</t>
  </si>
  <si>
    <t>15.02.2023 12:58:10</t>
  </si>
  <si>
    <t>15.02.2023 12:58:11</t>
  </si>
  <si>
    <t>15.02.2023 12:58:13</t>
  </si>
  <si>
    <t>15.02.2023 12:59:34</t>
  </si>
  <si>
    <t>15.02.2023 12:59:35</t>
  </si>
  <si>
    <t>15.02.2023 12:59:37</t>
  </si>
  <si>
    <t>15.02.2023 12:59:38</t>
  </si>
  <si>
    <t>15.02.2023 12:59:40</t>
  </si>
  <si>
    <t>15.02.2023 12:59:41</t>
  </si>
  <si>
    <t>15.02.2023 12:59:43</t>
  </si>
  <si>
    <t>15.02.2023 12:59:46</t>
  </si>
  <si>
    <t>15.02.2023 12:59:47</t>
  </si>
  <si>
    <t>15.02.2023 12:59:49</t>
  </si>
  <si>
    <t>15.02.2023 12:59:50</t>
  </si>
  <si>
    <t>15.02.2023 12:59:53</t>
  </si>
  <si>
    <t>15.02.2023 13:00:14</t>
  </si>
  <si>
    <t>15.02.2023 13:00:16</t>
  </si>
  <si>
    <t>15.02.2023 13:00:17</t>
  </si>
  <si>
    <t>15.02.2023 13:00:19</t>
  </si>
  <si>
    <t>15.02.2023 13:00:20</t>
  </si>
  <si>
    <t>15.02.2023 13:00:22</t>
  </si>
  <si>
    <t>15.02.2023 13:00:23</t>
  </si>
  <si>
    <t>15.02.2023 13:00:34</t>
  </si>
  <si>
    <t>15.02.2023 13:00:37</t>
  </si>
  <si>
    <t>15.02.2023 13:00:38</t>
  </si>
  <si>
    <t>15.02.2023 13:00:40</t>
  </si>
  <si>
    <t>15.02.2023 13:00:43</t>
  </si>
  <si>
    <t>15.02.2023 13:00:44</t>
  </si>
  <si>
    <t>15.02.2023 13:00:46</t>
  </si>
  <si>
    <t>15.02.2023 13:00:47</t>
  </si>
  <si>
    <t>15.02.2023 13:00:49</t>
  </si>
  <si>
    <t>15.02.2023 13:00:50</t>
  </si>
  <si>
    <t>15.02.2023 13:00:52</t>
  </si>
  <si>
    <t>15.02.2023 13:00:53</t>
  </si>
  <si>
    <t>15.02.2023 13:00:55</t>
  </si>
  <si>
    <t>15.02.2023 13:00:58</t>
  </si>
  <si>
    <t>15.02.2023 13:01:01</t>
  </si>
  <si>
    <t>15.02.2023 13:01:11</t>
  </si>
  <si>
    <t>15.02.2023 13:01:16</t>
  </si>
  <si>
    <t>15.02.2023 13:01:17</t>
  </si>
  <si>
    <t>15.02.2023 13:01:19</t>
  </si>
  <si>
    <t>15.02.2023 13:01:22</t>
  </si>
  <si>
    <t>15.02.2023 13:01:23</t>
  </si>
  <si>
    <t>15.02.2023 13:01:34</t>
  </si>
  <si>
    <t>15.02.2023 13:01:35</t>
  </si>
  <si>
    <t>15.02.2023 13:01:37</t>
  </si>
  <si>
    <t>15.02.2023 13:01:38</t>
  </si>
  <si>
    <t>15.02.2023 13:01:40</t>
  </si>
  <si>
    <t>15.02.2023 13:01:41</t>
  </si>
  <si>
    <t>15.02.2023 13:01:43</t>
  </si>
  <si>
    <t>15.02.2023 13:01:44</t>
  </si>
  <si>
    <t>15.02.2023 13:02:20</t>
  </si>
  <si>
    <t>15.02.2023 13:02:22</t>
  </si>
  <si>
    <t>15.02.2023 13:02:23</t>
  </si>
  <si>
    <t>15.02.2023 13:02:25</t>
  </si>
  <si>
    <t>15.02.2023 13:02:26</t>
  </si>
  <si>
    <t>15.02.2023 13:02:28</t>
  </si>
  <si>
    <t>15.02.2023 13:02:29</t>
  </si>
  <si>
    <t>15.02.2023 13:02:55</t>
  </si>
  <si>
    <t>15.02.2023 13:02:56</t>
  </si>
  <si>
    <t>15.02.2023 13:02:58</t>
  </si>
  <si>
    <t>15.02.2023 13:02:59</t>
  </si>
  <si>
    <t>15.02.2023 13:03:01</t>
  </si>
  <si>
    <t>15.02.2023 13:03:02</t>
  </si>
  <si>
    <t>15.02.2023 13:03:13</t>
  </si>
  <si>
    <t>15.02.2023 13:03:14</t>
  </si>
  <si>
    <t>15.02.2023 13:03:16</t>
  </si>
  <si>
    <t>15.02.2023 13:03:17</t>
  </si>
  <si>
    <t>15.02.2023 13:03:19</t>
  </si>
  <si>
    <t>15.02.2023 13:03:20</t>
  </si>
  <si>
    <t>15.02.2023 13:03:22</t>
  </si>
  <si>
    <t>15.02.2023 13:03:23</t>
  </si>
  <si>
    <t>15.02.2023 13:03:25</t>
  </si>
  <si>
    <t>15.02.2023 13:03:26</t>
  </si>
  <si>
    <t>15.02.2023 13:03:28</t>
  </si>
  <si>
    <t>15.02.2023 13:04:20</t>
  </si>
  <si>
    <t>15.02.2023 13:04:23</t>
  </si>
  <si>
    <t>15.02.2023 13:04:25</t>
  </si>
  <si>
    <t>15.02.2023 13:04:26</t>
  </si>
  <si>
    <t>15.02.2023 13:04:28</t>
  </si>
  <si>
    <t>15.02.2023 13:04:29</t>
  </si>
  <si>
    <t>15.02.2023 13:04:31</t>
  </si>
  <si>
    <t>15.02.2023 13:04:32</t>
  </si>
  <si>
    <t>15.02.2023 13:04:41</t>
  </si>
  <si>
    <t>15.02.2023 13:04:43</t>
  </si>
  <si>
    <t>15.02.2023 13:04:44</t>
  </si>
  <si>
    <t>15.02.2023 13:04:46</t>
  </si>
  <si>
    <t>15.02.2023 13:04:47</t>
  </si>
  <si>
    <t>15.02.2023 13:05:46</t>
  </si>
  <si>
    <t>15.02.2023 13:05:47</t>
  </si>
  <si>
    <t>15.02.2023 13:05:49</t>
  </si>
  <si>
    <t>15.02.2023 13:05:50</t>
  </si>
  <si>
    <t>15.02.2023 13:06:13</t>
  </si>
  <si>
    <t>15.02.2023 13:06:58</t>
  </si>
  <si>
    <t>15.02.2023 13:06:59</t>
  </si>
  <si>
    <t>15.02.2023 13:07:01</t>
  </si>
  <si>
    <t>15.02.2023 13:07:02</t>
  </si>
  <si>
    <t>15.02.2023 13:07:04</t>
  </si>
  <si>
    <t>15.02.2023 13:07:05</t>
  </si>
  <si>
    <t>15.02.2023 13:07:07</t>
  </si>
  <si>
    <t>15.02.2023 13:07:08</t>
  </si>
  <si>
    <t>15.02.2023 13:07:10</t>
  </si>
  <si>
    <t>15.02.2023 13:07:11</t>
  </si>
  <si>
    <t>15.02.2023 13:07:13</t>
  </si>
  <si>
    <t>15.02.2023 13:07:14</t>
  </si>
  <si>
    <t>15.02.2023 13:07:16</t>
  </si>
  <si>
    <t>15.02.2023 13:07:17</t>
  </si>
  <si>
    <t>15.02.2023 13:07:19</t>
  </si>
  <si>
    <t>15.02.2023 13:07:20</t>
  </si>
  <si>
    <t>15.02.2023 13:07:21</t>
  </si>
  <si>
    <t>15.02.2023 13:07:23</t>
  </si>
  <si>
    <t>15.02.2023 13:07:44</t>
  </si>
  <si>
    <t>15.02.2023 13:07:45</t>
  </si>
  <si>
    <t>15.02.2023 13:07:47</t>
  </si>
  <si>
    <t>15.02.2023 13:07:48</t>
  </si>
  <si>
    <t>15.02.2023 13:07:50</t>
  </si>
  <si>
    <t>15.02.2023 13:07:51</t>
  </si>
  <si>
    <t>15.02.2023 13:07:53</t>
  </si>
  <si>
    <t>15.02.2023 13:08:47</t>
  </si>
  <si>
    <t>15.02.2023 13:08:48</t>
  </si>
  <si>
    <t>15.02.2023 13:08:50</t>
  </si>
  <si>
    <t>15.02.2023 13:08:51</t>
  </si>
  <si>
    <t>15.02.2023 13:08:53</t>
  </si>
  <si>
    <t>15.02.2023 13:08:54</t>
  </si>
  <si>
    <t>15.02.2023 13:08:56</t>
  </si>
  <si>
    <t>15.02.2023 13:08:57</t>
  </si>
  <si>
    <t>15.02.2023 13:08:59</t>
  </si>
  <si>
    <t>15.02.2023 13:09:00</t>
  </si>
  <si>
    <t>15.02.2023 13:09:17</t>
  </si>
  <si>
    <t>15.02.2023 13:09:18</t>
  </si>
  <si>
    <t>15.02.2023 13:09:20</t>
  </si>
  <si>
    <t>15.02.2023 13:09:21</t>
  </si>
  <si>
    <t>15.02.2023 13:09:23</t>
  </si>
  <si>
    <t>15.02.2023 13:11:10</t>
  </si>
  <si>
    <t>15.02.2023 13:11:11</t>
  </si>
  <si>
    <t>15.02.2023 13:11:12</t>
  </si>
  <si>
    <t>15.02.2023 13:11:14</t>
  </si>
  <si>
    <t>15.02.2023 13:11:15</t>
  </si>
  <si>
    <t>15.02.2023 13:11:17</t>
  </si>
  <si>
    <t>15.02.2023 13:11:18</t>
  </si>
  <si>
    <t>15.02.2023 13:11:20</t>
  </si>
  <si>
    <t>15.02.2023 13:11:21</t>
  </si>
  <si>
    <t>15.02.2023 13:11:41</t>
  </si>
  <si>
    <t>15.02.2023 13:11:44</t>
  </si>
  <si>
    <t>15.02.2023 13:11:45</t>
  </si>
  <si>
    <t>15.02.2023 13:11:47</t>
  </si>
  <si>
    <t>15.02.2023 13:11:48</t>
  </si>
  <si>
    <t>15.02.2023 13:11:50</t>
  </si>
  <si>
    <t>15.02.2023 13:12:45</t>
  </si>
  <si>
    <t>15.02.2023 13:12:47</t>
  </si>
  <si>
    <t>15.02.2023 13:12:48</t>
  </si>
  <si>
    <t>15.02.2023 13:12:50</t>
  </si>
  <si>
    <t>15.02.2023 13:12:51</t>
  </si>
  <si>
    <t>15.02.2023 13:12:53</t>
  </si>
  <si>
    <t>15.02.2023 13:12:54</t>
  </si>
  <si>
    <t>15.02.2023 13:13:02</t>
  </si>
  <si>
    <t>15.02.2023 13:13:03</t>
  </si>
  <si>
    <t>15.02.2023 13:13:06</t>
  </si>
  <si>
    <t>15.02.2023 13:13:08</t>
  </si>
  <si>
    <t>15.02.2023 13:13:11</t>
  </si>
  <si>
    <t>15.02.2023 13:13:50</t>
  </si>
  <si>
    <t>15.02.2023 13:13:53</t>
  </si>
  <si>
    <t>15.02.2023 13:13:54</t>
  </si>
  <si>
    <t>15.02.2023 13:13:56</t>
  </si>
  <si>
    <t>15.02.2023 13:13:57</t>
  </si>
  <si>
    <t>15.02.2023 13:13:59</t>
  </si>
  <si>
    <t>15.02.2023 13:14:00</t>
  </si>
  <si>
    <t>15.02.2023 13:14:02</t>
  </si>
  <si>
    <t>15.02.2023 13:14:03</t>
  </si>
  <si>
    <t>15.02.2023 13:14:06</t>
  </si>
  <si>
    <t>15.02.2023 13:14:08</t>
  </si>
  <si>
    <t>15.02.2023 13:14:09</t>
  </si>
  <si>
    <t>15.02.2023 13:14:11</t>
  </si>
  <si>
    <t>15.02.2023 13:14:12</t>
  </si>
  <si>
    <t>15.02.2023 13:14:14</t>
  </si>
  <si>
    <t>15.02.2023 13:14:15</t>
  </si>
  <si>
    <t>15.02.2023 13:14:17</t>
  </si>
  <si>
    <t>15.02.2023 13:14:18</t>
  </si>
  <si>
    <t>15.02.2023 13:14:48</t>
  </si>
  <si>
    <t>15.02.2023 13:14:49</t>
  </si>
  <si>
    <t>15.02.2023 13:14:51</t>
  </si>
  <si>
    <t>15.02.2023 13:14:52</t>
  </si>
  <si>
    <t>15.02.2023 13:14:55</t>
  </si>
  <si>
    <t>15.02.2023 13:14:57</t>
  </si>
  <si>
    <t>15.02.2023 13:15:00</t>
  </si>
  <si>
    <t>15.02.2023 13:15:01</t>
  </si>
  <si>
    <t>15.02.2023 13:16:30</t>
  </si>
  <si>
    <t>15.02.2023 13:16:31</t>
  </si>
  <si>
    <t>15.02.2023 13:16:33</t>
  </si>
  <si>
    <t>15.02.2023 13:16:34</t>
  </si>
  <si>
    <t>15.02.2023 13:16:36</t>
  </si>
  <si>
    <t>15.02.2023 13:16:37</t>
  </si>
  <si>
    <t>15.02.2023 13:16:40</t>
  </si>
  <si>
    <t>15.02.2023 13:16:42</t>
  </si>
  <si>
    <t>15.02.2023 13:16:43</t>
  </si>
  <si>
    <t>15.02.2023 13:16:52</t>
  </si>
  <si>
    <t>15.02.2023 13:16:54</t>
  </si>
  <si>
    <t>15.02.2023 13:16:55</t>
  </si>
  <si>
    <t>15.02.2023 13:16:57</t>
  </si>
  <si>
    <t>15.02.2023 13:16:58</t>
  </si>
  <si>
    <t>15.02.2023 13:17:01</t>
  </si>
  <si>
    <t>15.02.2023 13:17:03</t>
  </si>
  <si>
    <t>15.02.2023 13:17:04</t>
  </si>
  <si>
    <t>15.02.2023 13:17:18</t>
  </si>
  <si>
    <t>15.02.2023 13:17:19</t>
  </si>
  <si>
    <t>15.02.2023 13:17:21</t>
  </si>
  <si>
    <t>15.02.2023 13:17:22</t>
  </si>
  <si>
    <t>15.02.2023 13:17:24</t>
  </si>
  <si>
    <t>15.02.2023 13:17:25</t>
  </si>
  <si>
    <t>15.02.2023 13:17:27</t>
  </si>
  <si>
    <t>15.02.2023 13:17:28</t>
  </si>
  <si>
    <t>15.02.2023 13:17:33</t>
  </si>
  <si>
    <t>15.02.2023 13:17:34</t>
  </si>
  <si>
    <t>15.02.2023 13:17:45</t>
  </si>
  <si>
    <t>15.02.2023 13:17:46</t>
  </si>
  <si>
    <t>15.02.2023 13:17:48</t>
  </si>
  <si>
    <t>15.02.2023 13:17:49</t>
  </si>
  <si>
    <t>15.02.2023 13:17:52</t>
  </si>
  <si>
    <t>15.02.2023 13:18:16</t>
  </si>
  <si>
    <t>15.02.2023 13:18:18</t>
  </si>
  <si>
    <t>15.02.2023 13:18:19</t>
  </si>
  <si>
    <t>15.02.2023 13:18:21</t>
  </si>
  <si>
    <t>15.02.2023 13:18:22</t>
  </si>
  <si>
    <t>15.02.2023 13:18:24</t>
  </si>
  <si>
    <t>15.02.2023 13:18:25</t>
  </si>
  <si>
    <t>15.02.2023 13:18:36</t>
  </si>
  <si>
    <t>15.02.2023 13:18:37</t>
  </si>
  <si>
    <t>15.02.2023 13:18:39</t>
  </si>
  <si>
    <t>15.02.2023 13:18:40</t>
  </si>
  <si>
    <t>15.02.2023 13:18:42</t>
  </si>
  <si>
    <t>15.02.2023 13:18:43</t>
  </si>
  <si>
    <t>15.02.2023 13:18:45</t>
  </si>
  <si>
    <t>15.02.2023 13:18:46</t>
  </si>
  <si>
    <t>15.02.2023 13:18:48</t>
  </si>
  <si>
    <t>15.02.2023 13:18:49</t>
  </si>
  <si>
    <t>15.02.2023 13:18:51</t>
  </si>
  <si>
    <t>15.02.2023 13:18:52</t>
  </si>
  <si>
    <t>15.02.2023 13:18:58</t>
  </si>
  <si>
    <t>15.02.2023 13:19:00</t>
  </si>
  <si>
    <t>15.02.2023 13:19:01</t>
  </si>
  <si>
    <t>15.02.2023 13:19:03</t>
  </si>
  <si>
    <t>15.02.2023 13:19:04</t>
  </si>
  <si>
    <t>15.02.2023 13:19:06</t>
  </si>
  <si>
    <t>15.02.2023 13:19:07</t>
  </si>
  <si>
    <t>15.02.2023 13:19:10</t>
  </si>
  <si>
    <t>15.02.2023 13:19:12</t>
  </si>
  <si>
    <t>15.02.2023 13:19:13</t>
  </si>
  <si>
    <t>15.02.2023 13:19:25</t>
  </si>
  <si>
    <t>15.02.2023 13:19:27</t>
  </si>
  <si>
    <t>15.02.2023 13:19:28</t>
  </si>
  <si>
    <t>15.02.2023 13:19:30</t>
  </si>
  <si>
    <t>15.02.2023 13:19:31</t>
  </si>
  <si>
    <t>15.02.2023 13:19:33</t>
  </si>
  <si>
    <t>15.02.2023 13:19:39</t>
  </si>
  <si>
    <t>15.02.2023 13:19:42</t>
  </si>
  <si>
    <t>15.02.2023 13:19:43</t>
  </si>
  <si>
    <t>15.02.2023 13:19:45</t>
  </si>
  <si>
    <t>15.02.2023 13:19:46</t>
  </si>
  <si>
    <t>15.02.2023 13:19:48</t>
  </si>
  <si>
    <t>15.02.2023 13:20:13</t>
  </si>
  <si>
    <t>15.02.2023 13:20:15</t>
  </si>
  <si>
    <t>15.02.2023 13:20:16</t>
  </si>
  <si>
    <t>15.02.2023 13:20:18</t>
  </si>
  <si>
    <t>15.02.2023 13:20:19</t>
  </si>
  <si>
    <t>15.02.2023 13:20:21</t>
  </si>
  <si>
    <t>15.02.2023 13:21:33</t>
  </si>
  <si>
    <t>15.02.2023 13:21:36</t>
  </si>
  <si>
    <t>15.02.2023 13:21:37</t>
  </si>
  <si>
    <t>15.02.2023 13:21:39</t>
  </si>
  <si>
    <t>15.02.2023 13:21:40</t>
  </si>
  <si>
    <t>15.02.2023 13:21:42</t>
  </si>
  <si>
    <t>15.02.2023 13:21:43</t>
  </si>
  <si>
    <t>15.02.2023 13:21:45</t>
  </si>
  <si>
    <t>15.02.2023 13:21:46</t>
  </si>
  <si>
    <t>15.02.2023 13:21:48</t>
  </si>
  <si>
    <t>15.02.2023 13:21:49</t>
  </si>
  <si>
    <t>15.02.2023 13:21:51</t>
  </si>
  <si>
    <t>15.02.2023 13:21:54</t>
  </si>
  <si>
    <t>15.02.2023 13:21:55</t>
  </si>
  <si>
    <t>15.02.2023 13:21:57</t>
  </si>
  <si>
    <t>15.02.2023 13:22:49</t>
  </si>
  <si>
    <t>15.02.2023 13:22:52</t>
  </si>
  <si>
    <t>15.02.2023 13:23:06</t>
  </si>
  <si>
    <t>15.02.2023 13:23:07</t>
  </si>
  <si>
    <t>15.02.2023 13:23:24</t>
  </si>
  <si>
    <t>15.02.2023 13:23:25</t>
  </si>
  <si>
    <t>15.02.2023 13:23:27</t>
  </si>
  <si>
    <t>15.02.2023 13:23:28</t>
  </si>
  <si>
    <t>15.02.2023 13:23:30</t>
  </si>
  <si>
    <t>15.02.2023 13:23:31</t>
  </si>
  <si>
    <t>15.02.2023 13:23:49</t>
  </si>
  <si>
    <t>15.02.2023 13:23:51</t>
  </si>
  <si>
    <t>15.02.2023 13:23:52</t>
  </si>
  <si>
    <t>15.02.2023 13:23:54</t>
  </si>
  <si>
    <t>15.02.2023 13:24:18</t>
  </si>
  <si>
    <t>15.02.2023 13:24:19</t>
  </si>
  <si>
    <t>15.02.2023 13:24:21</t>
  </si>
  <si>
    <t>15.02.2023 13:24:22</t>
  </si>
  <si>
    <t>15.02.2023 13:24:24</t>
  </si>
  <si>
    <t>15.02.2023 13:24:25</t>
  </si>
  <si>
    <t>15.02.2023 13:24:28</t>
  </si>
  <si>
    <t>15.02.2023 13:24:30</t>
  </si>
  <si>
    <t>15.02.2023 13:24:31</t>
  </si>
  <si>
    <t>15.02.2023 13:24:33</t>
  </si>
  <si>
    <t>15.02.2023 13:25:51</t>
  </si>
  <si>
    <t>15.02.2023 13:25:52</t>
  </si>
  <si>
    <t>15.02.2023 13:25:54</t>
  </si>
  <si>
    <t>15.02.2023 13:25:55</t>
  </si>
  <si>
    <t>15.02.2023 13:25:57</t>
  </si>
  <si>
    <t>15.02.2023 13:25:58</t>
  </si>
  <si>
    <t>15.02.2023 13:26:00</t>
  </si>
  <si>
    <t>15.02.2023 13:26:01</t>
  </si>
  <si>
    <t>15.02.2023 13:26:03</t>
  </si>
  <si>
    <t>15.02.2023 13:27:54</t>
  </si>
  <si>
    <t>15.02.2023 13:27:55</t>
  </si>
  <si>
    <t>15.02.2023 13:27:57</t>
  </si>
  <si>
    <t>15.02.2023 13:27:58</t>
  </si>
  <si>
    <t>15.02.2023 13:28:00</t>
  </si>
  <si>
    <t>15.02.2023 13:28:01</t>
  </si>
  <si>
    <t>15.02.2023 13:28:03</t>
  </si>
  <si>
    <t>15.02.2023 13:28:04</t>
  </si>
  <si>
    <t>15.02.2023 13:28:19</t>
  </si>
  <si>
    <t>15.02.2023 13:28:21</t>
  </si>
  <si>
    <t>15.02.2023 13:28:22</t>
  </si>
  <si>
    <t>15.02.2023 13:28:25</t>
  </si>
  <si>
    <t>15.02.2023 13:28:28</t>
  </si>
  <si>
    <t>15.02.2023 13:28:30</t>
  </si>
  <si>
    <t>15.02.2023 13:28:31</t>
  </si>
  <si>
    <t>15.02.2023 13:28:33</t>
  </si>
  <si>
    <t>15.02.2023 13:31:04</t>
  </si>
  <si>
    <t>15.02.2023 13:31:06</t>
  </si>
  <si>
    <t>15.02.2023 13:31:07</t>
  </si>
  <si>
    <t>15.02.2023 13:31:09</t>
  </si>
  <si>
    <t>15.02.2023 13:31:10</t>
  </si>
  <si>
    <t>15.02.2023 13:31:12</t>
  </si>
  <si>
    <t>15.02.2023 13:31:36</t>
  </si>
  <si>
    <t>15.02.2023 13:32:16</t>
  </si>
  <si>
    <t>15.02.2023 13:32:18</t>
  </si>
  <si>
    <t>15.02.2023 13:32:21</t>
  </si>
  <si>
    <t>15.02.2023 13:32:22</t>
  </si>
  <si>
    <t>15.02.2023 13:32:24</t>
  </si>
  <si>
    <t>15.02.2023 13:32:25</t>
  </si>
  <si>
    <t>15.02.2023 13:32:27</t>
  </si>
  <si>
    <t>15.02.2023 13:32:28</t>
  </si>
  <si>
    <t>15.02.2023 13:32:30</t>
  </si>
  <si>
    <t>15.02.2023 13:33:09</t>
  </si>
  <si>
    <t>15.02.2023 13:33:10</t>
  </si>
  <si>
    <t>15.02.2023 13:33:12</t>
  </si>
  <si>
    <t>15.02.2023 13:33:13</t>
  </si>
  <si>
    <t>15.02.2023 13:33:15</t>
  </si>
  <si>
    <t>15.02.2023 13:33:16</t>
  </si>
  <si>
    <t>15.02.2023 13:33:18</t>
  </si>
  <si>
    <t>15.02.2023 13:33:21</t>
  </si>
  <si>
    <t>15.02.2023 13:33:58</t>
  </si>
  <si>
    <t>15.02.2023 13:34:00</t>
  </si>
  <si>
    <t>15.02.2023 13:34:01</t>
  </si>
  <si>
    <t>15.02.2023 13:34:03</t>
  </si>
  <si>
    <t>15.02.2023 13:34:04</t>
  </si>
  <si>
    <t>15.02.2023 13:34:06</t>
  </si>
  <si>
    <t>15.02.2023 13:34:07</t>
  </si>
  <si>
    <t>15.02.2023 13:34:09</t>
  </si>
  <si>
    <t>15.02.2023 13:34:10</t>
  </si>
  <si>
    <t>15.02.2023 13:34:48</t>
  </si>
  <si>
    <t>15.02.2023 13:34:49</t>
  </si>
  <si>
    <t>15.02.2023 13:34:51</t>
  </si>
  <si>
    <t>15.02.2023 13:34:52</t>
  </si>
  <si>
    <t>15.02.2023 13:34:54</t>
  </si>
  <si>
    <t>15.02.2023 13:34:57</t>
  </si>
  <si>
    <t>15.02.2023 13:34:58</t>
  </si>
  <si>
    <t>15.02.2023 13:35:00</t>
  </si>
  <si>
    <t>15.02.2023 13:35:03</t>
  </si>
  <si>
    <t>15.02.2023 13:35:04</t>
  </si>
  <si>
    <t>15.02.2023 13:35:06</t>
  </si>
  <si>
    <t>15.02.2023 13:35:07</t>
  </si>
  <si>
    <t>15.02.2023 13:35:09</t>
  </si>
  <si>
    <t>15.02.2023 13:35:10</t>
  </si>
  <si>
    <t>15.02.2023 13:35:15</t>
  </si>
  <si>
    <t>15.02.2023 13:35:18</t>
  </si>
  <si>
    <t>15.02.2023 13:35:19</t>
  </si>
  <si>
    <t>15.02.2023 13:35:21</t>
  </si>
  <si>
    <t>15.02.2023 13:35:22</t>
  </si>
  <si>
    <t>15.02.2023 13:35:24</t>
  </si>
  <si>
    <t>15.02.2023 13:35:25</t>
  </si>
  <si>
    <t>15.02.2023 13:36:31</t>
  </si>
  <si>
    <t>15.02.2023 13:36:33</t>
  </si>
  <si>
    <t>15.02.2023 13:36:34</t>
  </si>
  <si>
    <t>15.02.2023 13:36:36</t>
  </si>
  <si>
    <t>15.02.2023 13:36:39</t>
  </si>
  <si>
    <t>15.02.2023 13:37:55</t>
  </si>
  <si>
    <t>15.02.2023 13:37:56</t>
  </si>
  <si>
    <t>15.02.2023 13:37:58</t>
  </si>
  <si>
    <t>15.02.2023 13:37:59</t>
  </si>
  <si>
    <t>15.02.2023 13:38:01</t>
  </si>
  <si>
    <t>15.02.2023 13:38:04</t>
  </si>
  <si>
    <t>15.02.2023 13:38:05</t>
  </si>
  <si>
    <t>15.02.2023 13:38:07</t>
  </si>
  <si>
    <t>15.02.2023 13:38:08</t>
  </si>
  <si>
    <t>15.02.2023 13:38:10</t>
  </si>
  <si>
    <t>15.02.2023 13:38:11</t>
  </si>
  <si>
    <t>15.02.2023 13:38:16</t>
  </si>
  <si>
    <t>15.02.2023 13:38:17</t>
  </si>
  <si>
    <t>15.02.2023 13:38:19</t>
  </si>
  <si>
    <t>15.02.2023 13:38:20</t>
  </si>
  <si>
    <t>15.02.2023 13:38:22</t>
  </si>
  <si>
    <t>15.02.2023 13:38:23</t>
  </si>
  <si>
    <t>15.02.2023 13:38:25</t>
  </si>
  <si>
    <t>15.02.2023 13:39:41</t>
  </si>
  <si>
    <t>15.02.2023 13:39:43</t>
  </si>
  <si>
    <t>15.02.2023 13:39:44</t>
  </si>
  <si>
    <t>15.02.2023 13:39:46</t>
  </si>
  <si>
    <t>15.02.2023 13:39:47</t>
  </si>
  <si>
    <t>15.02.2023 13:39:53</t>
  </si>
  <si>
    <t>15.02.2023 13:39:55</t>
  </si>
  <si>
    <t>15.02.2023 13:39:56</t>
  </si>
  <si>
    <t>15.02.2023 13:40:01</t>
  </si>
  <si>
    <t>15.02.2023 13:40:02</t>
  </si>
  <si>
    <t>15.02.2023 13:40:04</t>
  </si>
  <si>
    <t>15.02.2023 13:40:07</t>
  </si>
  <si>
    <t>15.02.2023 13:40:53</t>
  </si>
  <si>
    <t>15.02.2023 13:40:55</t>
  </si>
  <si>
    <t>15.02.2023 13:40:56</t>
  </si>
  <si>
    <t>15.02.2023 13:40:58</t>
  </si>
  <si>
    <t>15.02.2023 13:40:59</t>
  </si>
  <si>
    <t>15.02.2023 13:41:49</t>
  </si>
  <si>
    <t>15.02.2023 13:41:50</t>
  </si>
  <si>
    <t>15.02.2023 13:41:52</t>
  </si>
  <si>
    <t>15.02.2023 13:41:53</t>
  </si>
  <si>
    <t>15.02.2023 13:41:55</t>
  </si>
  <si>
    <t>15.02.2023 13:41:56</t>
  </si>
  <si>
    <t>15.02.2023 13:41:58</t>
  </si>
  <si>
    <t>15.02.2023 13:41:59</t>
  </si>
  <si>
    <t>15.02.2023 13:42:16</t>
  </si>
  <si>
    <t>15.02.2023 13:42:17</t>
  </si>
  <si>
    <t>15.02.2023 13:42:19</t>
  </si>
  <si>
    <t>15.02.2023 13:42:20</t>
  </si>
  <si>
    <t>15.02.2023 13:42:22</t>
  </si>
  <si>
    <t>15.02.2023 13:42:23</t>
  </si>
  <si>
    <t>15.02.2023 13:42:25</t>
  </si>
  <si>
    <t>15.02.2023 13:42:26</t>
  </si>
  <si>
    <t>15.02.2023 13:42:29</t>
  </si>
  <si>
    <t>15.02.2023 13:43:53</t>
  </si>
  <si>
    <t>15.02.2023 13:43:55</t>
  </si>
  <si>
    <t>15.02.2023 13:43:56</t>
  </si>
  <si>
    <t>15.02.2023 13:43:58</t>
  </si>
  <si>
    <t>15.02.2023 13:43:59</t>
  </si>
  <si>
    <t>15.02.2023 13:44:01</t>
  </si>
  <si>
    <t>15.02.2023 13:44:16</t>
  </si>
  <si>
    <t>15.02.2023 13:44:17</t>
  </si>
  <si>
    <t>15.02.2023 13:44:19</t>
  </si>
  <si>
    <t>15.02.2023 13:44:20</t>
  </si>
  <si>
    <t>15.02.2023 13:44:22</t>
  </si>
  <si>
    <t>15.02.2023 13:44:50</t>
  </si>
  <si>
    <t>15.02.2023 13:44:52</t>
  </si>
  <si>
    <t>15.02.2023 13:44:53</t>
  </si>
  <si>
    <t>15.02.2023 13:44:55</t>
  </si>
  <si>
    <t>15.02.2023 13:44:56</t>
  </si>
  <si>
    <t>15.02.2023 13:44:58</t>
  </si>
  <si>
    <t>15.02.2023 13:44:59</t>
  </si>
  <si>
    <t>15.02.2023 13:45:01</t>
  </si>
  <si>
    <t>15.02.2023 13:45:02</t>
  </si>
  <si>
    <t>15.02.2023 13:45:16</t>
  </si>
  <si>
    <t>15.02.2023 13:45:17</t>
  </si>
  <si>
    <t>15.02.2023 13:45:19</t>
  </si>
  <si>
    <t>15.02.2023 13:45:20</t>
  </si>
  <si>
    <t>15.02.2023 13:45:22</t>
  </si>
  <si>
    <t>15.02.2023 13:45:23</t>
  </si>
  <si>
    <t>15.02.2023 13:45:25</t>
  </si>
  <si>
    <t>15.02.2023 13:45:26</t>
  </si>
  <si>
    <t>15.02.2023 13:45:28</t>
  </si>
  <si>
    <t>15.02.2023 13:45:55</t>
  </si>
  <si>
    <t>15.02.2023 13:45:56</t>
  </si>
  <si>
    <t>15.02.2023 13:45:58</t>
  </si>
  <si>
    <t>15.02.2023 13:46:01</t>
  </si>
  <si>
    <t>15.02.2023 13:46:02</t>
  </si>
  <si>
    <t>15.02.2023 13:46:04</t>
  </si>
  <si>
    <t>15.02.2023 13:46:05</t>
  </si>
  <si>
    <t>15.02.2023 13:46:07</t>
  </si>
  <si>
    <t>15.02.2023 13:47:41</t>
  </si>
  <si>
    <t>15.02.2023 13:47:44</t>
  </si>
  <si>
    <t>15.02.2023 13:47:46</t>
  </si>
  <si>
    <t>15.02.2023 13:47:47</t>
  </si>
  <si>
    <t>15.02.2023 13:47:49</t>
  </si>
  <si>
    <t>15.02.2023 13:47:50</t>
  </si>
  <si>
    <t>15.02.2023 13:48:34</t>
  </si>
  <si>
    <t>15.02.2023 13:48:35</t>
  </si>
  <si>
    <t>15.02.2023 13:48:38</t>
  </si>
  <si>
    <t>15.02.2023 13:48:40</t>
  </si>
  <si>
    <t>15.02.2023 13:48:41</t>
  </si>
  <si>
    <t>15.02.2023 13:48:43</t>
  </si>
  <si>
    <t>15.02.2023 13:48:44</t>
  </si>
  <si>
    <t>15.02.2023 13:48:46</t>
  </si>
  <si>
    <t>15.02.2023 13:48:47</t>
  </si>
  <si>
    <t>15.02.2023 13:49:23</t>
  </si>
  <si>
    <t>15.02.2023 13:49:26</t>
  </si>
  <si>
    <t>15.02.2023 13:49:28</t>
  </si>
  <si>
    <t>15.02.2023 13:49:29</t>
  </si>
  <si>
    <t>15.02.2023 13:49:31</t>
  </si>
  <si>
    <t>15.02.2023 13:49:32</t>
  </si>
  <si>
    <t>15.02.2023 13:49:35</t>
  </si>
  <si>
    <t>15.02.2023 13:49:37</t>
  </si>
  <si>
    <t>15.02.2023 13:49:38</t>
  </si>
  <si>
    <t>15.02.2023 13:49:40</t>
  </si>
  <si>
    <t>15.02.2023 13:49:41</t>
  </si>
  <si>
    <t>15.02.2023 13:49:43</t>
  </si>
  <si>
    <t>15.02.2023 13:50:04</t>
  </si>
  <si>
    <t>15.02.2023 13:50:07</t>
  </si>
  <si>
    <t>15.02.2023 13:50:08</t>
  </si>
  <si>
    <t>15.02.2023 13:50:10</t>
  </si>
  <si>
    <t>15.02.2023 13:50:11</t>
  </si>
  <si>
    <t>15.02.2023 13:50:13</t>
  </si>
  <si>
    <t>15.02.2023 13:50:14</t>
  </si>
  <si>
    <t>15.02.2023 13:52:44</t>
  </si>
  <si>
    <t>15.02.2023 13:52:46</t>
  </si>
  <si>
    <t>15.02.2023 13:52:47</t>
  </si>
  <si>
    <t>15.02.2023 13:52:49</t>
  </si>
  <si>
    <t>15.02.2023 13:53:16</t>
  </si>
  <si>
    <t>15.02.2023 13:53:17</t>
  </si>
  <si>
    <t>15.02.2023 13:53:19</t>
  </si>
  <si>
    <t>15.02.2023 13:53:20</t>
  </si>
  <si>
    <t>15.02.2023 13:53:23</t>
  </si>
  <si>
    <t>15.02.2023 13:53:42</t>
  </si>
  <si>
    <t>15.02.2023 13:53:44</t>
  </si>
  <si>
    <t>15.02.2023 13:53:45</t>
  </si>
  <si>
    <t>15.02.2023 13:53:47</t>
  </si>
  <si>
    <t>15.02.2023 13:53:48</t>
  </si>
  <si>
    <t>15.02.2023 13:53:50</t>
  </si>
  <si>
    <t>15.02.2023 13:53:51</t>
  </si>
  <si>
    <t>15.02.2023 13:55:50</t>
  </si>
  <si>
    <t>15.02.2023 13:55:53</t>
  </si>
  <si>
    <t>15.02.2023 13:55:54</t>
  </si>
  <si>
    <t>15.02.2023 13:55:56</t>
  </si>
  <si>
    <t>15.02.2023 13:55:57</t>
  </si>
  <si>
    <t>15.02.2023 13:55:59</t>
  </si>
  <si>
    <t>15.02.2023 13:56:00</t>
  </si>
  <si>
    <t>15.02.2023 13:56:02</t>
  </si>
  <si>
    <t>15.02.2023 13:56:03</t>
  </si>
  <si>
    <t>15.02.2023 13:56:47</t>
  </si>
  <si>
    <t>15.02.2023 13:56:48</t>
  </si>
  <si>
    <t>15.02.2023 13:56:50</t>
  </si>
  <si>
    <t>15.02.2023 13:56:51</t>
  </si>
  <si>
    <t>15.02.2023 13:57:09</t>
  </si>
  <si>
    <t>15.02.2023 13:57:11</t>
  </si>
  <si>
    <t>15.02.2023 13:57:12</t>
  </si>
  <si>
    <t>15.02.2023 13:58:23</t>
  </si>
  <si>
    <t>15.02.2023 13:58:24</t>
  </si>
  <si>
    <t>15.02.2023 13:58:26</t>
  </si>
  <si>
    <t>15.02.2023 13:58:27</t>
  </si>
  <si>
    <t>15.02.2023 13:58:29</t>
  </si>
  <si>
    <t>15.02.2023 13:58:30</t>
  </si>
  <si>
    <t>15.02.2023 13:58:32</t>
  </si>
  <si>
    <t>15.02.2023 13:58:59</t>
  </si>
  <si>
    <t>15.02.2023 13:59:00</t>
  </si>
  <si>
    <t>15.02.2023 13:59:02</t>
  </si>
  <si>
    <t>15.02.2023 13:59:03</t>
  </si>
  <si>
    <t>15.02.2023 13:59:05</t>
  </si>
  <si>
    <t>15.02.2023 13:59:06</t>
  </si>
  <si>
    <t>15.02.2023 13:59:08</t>
  </si>
  <si>
    <t>15.02.2023 13:59:38</t>
  </si>
  <si>
    <t>15.02.2023 13:59:39</t>
  </si>
  <si>
    <t>15.02.2023 13:59:41</t>
  </si>
  <si>
    <t>15.02.2023 13:59:42</t>
  </si>
  <si>
    <t>15.02.2023 13:59:44</t>
  </si>
  <si>
    <t>15.02.2023 14:00:48</t>
  </si>
  <si>
    <t>15.02.2023 14:00:50</t>
  </si>
  <si>
    <t>15.02.2023 14:00:51</t>
  </si>
  <si>
    <t>15.02.2023 14:00:53</t>
  </si>
  <si>
    <t>15.02.2023 14:00:54</t>
  </si>
  <si>
    <t>15.02.2023 14:00:56</t>
  </si>
  <si>
    <t>15.02.2023 14:00:57</t>
  </si>
  <si>
    <t>15.02.2023 14:00:59</t>
  </si>
  <si>
    <t>15.02.2023 14:01:41</t>
  </si>
  <si>
    <t>15.02.2023 14:01:42</t>
  </si>
  <si>
    <t>15.02.2023 14:01:44</t>
  </si>
  <si>
    <t>15.02.2023 14:01:45</t>
  </si>
  <si>
    <t>15.02.2023 14:01:47</t>
  </si>
  <si>
    <t>15.02.2023 14:01:48</t>
  </si>
  <si>
    <t>15.02.2023 14:02:18</t>
  </si>
  <si>
    <t>15.02.2023 14:02:20</t>
  </si>
  <si>
    <t>15.02.2023 14:02:21</t>
  </si>
  <si>
    <t>15.02.2023 14:02:23</t>
  </si>
  <si>
    <t>15.02.2023 14:02:24</t>
  </si>
  <si>
    <t>15.02.2023 14:02:26</t>
  </si>
  <si>
    <t>15.02.2023 14:02:27</t>
  </si>
  <si>
    <t>15.02.2023 14:03:32</t>
  </si>
  <si>
    <t>15.02.2023 14:03:33</t>
  </si>
  <si>
    <t>15.02.2023 14:04:17</t>
  </si>
  <si>
    <t>15.02.2023 14:04:18</t>
  </si>
  <si>
    <t>15.02.2023 14:04:20</t>
  </si>
  <si>
    <t>15.02.2023 14:04:21</t>
  </si>
  <si>
    <t>15.02.2023 14:05:41</t>
  </si>
  <si>
    <t>15.02.2023 14:05:42</t>
  </si>
  <si>
    <t>15.02.2023 14:05:44</t>
  </si>
  <si>
    <t>15.02.2023 14:05:45</t>
  </si>
  <si>
    <t>15.02.2023 14:05:47</t>
  </si>
  <si>
    <t>15.02.2023 14:05:48</t>
  </si>
  <si>
    <t>15.02.2023 14:05:53</t>
  </si>
  <si>
    <t>15.02.2023 14:05:56</t>
  </si>
  <si>
    <t>15.02.2023 14:05:57</t>
  </si>
  <si>
    <t>15.02.2023 14:05:59</t>
  </si>
  <si>
    <t>15.02.2023 14:06:00</t>
  </si>
  <si>
    <t>15.02.2023 14:06:02</t>
  </si>
  <si>
    <t>15.02.2023 14:06:03</t>
  </si>
  <si>
    <t>15.02.2023 14:06:05</t>
  </si>
  <si>
    <t>15.02.2023 14:06:06</t>
  </si>
  <si>
    <t>15.02.2023 14:06:08</t>
  </si>
  <si>
    <t>15.02.2023 14:06:09</t>
  </si>
  <si>
    <t>15.02.2023 14:06:11</t>
  </si>
  <si>
    <t>15.02.2023 14:06:20</t>
  </si>
  <si>
    <t>15.02.2023 14:06:21</t>
  </si>
  <si>
    <t>15.02.2023 14:06:23</t>
  </si>
  <si>
    <t>15.02.2023 14:06:24</t>
  </si>
  <si>
    <t>15.02.2023 14:06:26</t>
  </si>
  <si>
    <t>15.02.2023 14:06:27</t>
  </si>
  <si>
    <t>15.02.2023 14:06:29</t>
  </si>
  <si>
    <t>15.02.2023 14:06:30</t>
  </si>
  <si>
    <t>15.02.2023 14:06:32</t>
  </si>
  <si>
    <t>15.02.2023 14:06:33</t>
  </si>
  <si>
    <t>15.02.2023 14:06:59</t>
  </si>
  <si>
    <t>15.02.2023 14:07:00</t>
  </si>
  <si>
    <t>15.02.2023 14:07:02</t>
  </si>
  <si>
    <t>15.02.2023 14:07:05</t>
  </si>
  <si>
    <t>15.02.2023 14:07:06</t>
  </si>
  <si>
    <t>15.02.2023 14:07:08</t>
  </si>
  <si>
    <t>15.02.2023 14:07:09</t>
  </si>
  <si>
    <t>15.02.2023 14:07:11</t>
  </si>
  <si>
    <t>15.02.2023 14:07:12</t>
  </si>
  <si>
    <t>15.02.2023 14:07:14</t>
  </si>
  <si>
    <t>15.02.2023 14:08:09</t>
  </si>
  <si>
    <t>15.02.2023 14:08:11</t>
  </si>
  <si>
    <t>15.02.2023 14:08:12</t>
  </si>
  <si>
    <t>15.02.2023 14:08:14</t>
  </si>
  <si>
    <t>15.02.2023 14:08:15</t>
  </si>
  <si>
    <t>15.02.2023 14:08:17</t>
  </si>
  <si>
    <t>15.02.2023 14:08:18</t>
  </si>
  <si>
    <t>15.02.2023 14:08:21</t>
  </si>
  <si>
    <t>15.02.2023 14:08:44</t>
  </si>
  <si>
    <t>15.02.2023 14:08:45</t>
  </si>
  <si>
    <t>15.02.2023 14:08:47</t>
  </si>
  <si>
    <t>15.02.2023 14:08:48</t>
  </si>
  <si>
    <t>15.02.2023 14:08:53</t>
  </si>
  <si>
    <t>15.02.2023 14:08:54</t>
  </si>
  <si>
    <t>15.02.2023 14:09:44</t>
  </si>
  <si>
    <t>15.02.2023 14:09:45</t>
  </si>
  <si>
    <t>15.02.2023 14:09:47</t>
  </si>
  <si>
    <t>15.02.2023 14:09:48</t>
  </si>
  <si>
    <t>15.02.2023 14:09:50</t>
  </si>
  <si>
    <t>15.02.2023 14:10:20</t>
  </si>
  <si>
    <t>15.02.2023 14:10:21</t>
  </si>
  <si>
    <t>15.02.2023 14:10:23</t>
  </si>
  <si>
    <t>15.02.2023 14:10:38</t>
  </si>
  <si>
    <t>15.02.2023 14:11:12</t>
  </si>
  <si>
    <t>15.02.2023 14:11:15</t>
  </si>
  <si>
    <t>15.02.2023 14:11:24</t>
  </si>
  <si>
    <t>15.02.2023 14:11:27</t>
  </si>
  <si>
    <t>15.02.2023 14:11:30</t>
  </si>
  <si>
    <t>15.02.2023 14:11:32</t>
  </si>
  <si>
    <t>15.02.2023 14:11:33</t>
  </si>
  <si>
    <t>15.02.2023 14:11:35</t>
  </si>
  <si>
    <t>15.02.2023 14:11:36</t>
  </si>
  <si>
    <t>15.02.2023 14:13:17</t>
  </si>
  <si>
    <t>15.02.2023 14:13:18</t>
  </si>
  <si>
    <t>15.02.2023 14:13:20</t>
  </si>
  <si>
    <t>15.02.2023 14:13:21</t>
  </si>
  <si>
    <t>15.02.2023 14:13:23</t>
  </si>
  <si>
    <t>15.02.2023 14:13:24</t>
  </si>
  <si>
    <t>15.02.2023 14:14:51</t>
  </si>
  <si>
    <t>15.02.2023 14:14:56</t>
  </si>
  <si>
    <t>15.02.2023 14:14:57</t>
  </si>
  <si>
    <t>15.02.2023 14:14:59</t>
  </si>
  <si>
    <t>15.02.2023 14:15:00</t>
  </si>
  <si>
    <t>15.02.2023 14:15:02</t>
  </si>
  <si>
    <t>15.02.2023 14:15:03</t>
  </si>
  <si>
    <t>15.02.2023 14:15:33</t>
  </si>
  <si>
    <t>15.02.2023 14:15:36</t>
  </si>
  <si>
    <t>15.02.2023 14:15:38</t>
  </si>
  <si>
    <t>15.02.2023 14:15:39</t>
  </si>
  <si>
    <t>15.02.2023 14:15:41</t>
  </si>
  <si>
    <t>15.02.2023 14:15:42</t>
  </si>
  <si>
    <t>15.02.2023 14:15:44</t>
  </si>
  <si>
    <t>15.02.2023 14:15:45</t>
  </si>
  <si>
    <t>15.02.2023 14:15:47</t>
  </si>
  <si>
    <t>15.02.2023 14:15:48</t>
  </si>
  <si>
    <t>15.02.2023 14:15:50</t>
  </si>
  <si>
    <t>15.02.2023 14:15:51</t>
  </si>
  <si>
    <t>15.02.2023 14:15:53</t>
  </si>
  <si>
    <t>15.02.2023 14:15:54</t>
  </si>
  <si>
    <t>15.02.2023 14:15:56</t>
  </si>
  <si>
    <t>15.02.2023 14:15:57</t>
  </si>
  <si>
    <t>15.02.2023 14:16:00</t>
  </si>
  <si>
    <t>15.02.2023 14:16:32</t>
  </si>
  <si>
    <t>15.02.2023 14:16:33</t>
  </si>
  <si>
    <t>15.02.2023 14:16:35</t>
  </si>
  <si>
    <t>15.02.2023 14:16:39</t>
  </si>
  <si>
    <t>15.02.2023 14:16:41</t>
  </si>
  <si>
    <t>15.02.2023 14:16:42</t>
  </si>
  <si>
    <t>15.02.2023 14:16:44</t>
  </si>
  <si>
    <t>15.02.2023 14:16:45</t>
  </si>
  <si>
    <t>15.02.2023 14:16:47</t>
  </si>
  <si>
    <t>15.02.2023 14:16:48</t>
  </si>
  <si>
    <t>15.02.2023 14:17:44</t>
  </si>
  <si>
    <t>15.02.2023 14:17:45</t>
  </si>
  <si>
    <t>15.02.2023 14:17:47</t>
  </si>
  <si>
    <t>15.02.2023 14:17:48</t>
  </si>
  <si>
    <t>15.02.2023 14:17:50</t>
  </si>
  <si>
    <t>15.02.2023 14:17:51</t>
  </si>
  <si>
    <t>15.02.2023 14:17:53</t>
  </si>
  <si>
    <t>15.02.2023 14:17:54</t>
  </si>
  <si>
    <t>15.02.2023 14:17:56</t>
  </si>
  <si>
    <t>15.02.2023 14:18:51</t>
  </si>
  <si>
    <t>15.02.2023 14:18:53</t>
  </si>
  <si>
    <t>15.02.2023 14:18:56</t>
  </si>
  <si>
    <t>15.02.2023 14:18:57</t>
  </si>
  <si>
    <t>15.02.2023 14:18:59</t>
  </si>
  <si>
    <t>15.02.2023 14:19:02</t>
  </si>
  <si>
    <t>15.02.2023 14:19:05</t>
  </si>
  <si>
    <t>15.02.2023 14:19:09</t>
  </si>
  <si>
    <t>15.02.2023 14:19:11</t>
  </si>
  <si>
    <t>15.02.2023 14:19:12</t>
  </si>
  <si>
    <t>15.02.2023 14:19:33</t>
  </si>
  <si>
    <t>15.02.2023 14:19:35</t>
  </si>
  <si>
    <t>15.02.2023 14:19:38</t>
  </si>
  <si>
    <t>15.02.2023 14:20:08</t>
  </si>
  <si>
    <t>15.02.2023 14:20:09</t>
  </si>
  <si>
    <t>15.02.2023 14:20:11</t>
  </si>
  <si>
    <t>15.02.2023 14:20:12</t>
  </si>
  <si>
    <t>15.02.2023 14:20:14</t>
  </si>
  <si>
    <t>15.02.2023 14:20:15</t>
  </si>
  <si>
    <t>15.02.2023 14:20:17</t>
  </si>
  <si>
    <t>15.02.2023 14:20:18</t>
  </si>
  <si>
    <t>15.02.2023 14:20:20</t>
  </si>
  <si>
    <t>15.02.2023 14:20:21</t>
  </si>
  <si>
    <t>15.02.2023 14:20:23</t>
  </si>
  <si>
    <t>15.02.2023 14:20:24</t>
  </si>
  <si>
    <t>15.02.2023 14:20:53</t>
  </si>
  <si>
    <t>15.02.2023 14:20:54</t>
  </si>
  <si>
    <t>15.02.2023 14:20:56</t>
  </si>
  <si>
    <t>15.02.2023 14:20:57</t>
  </si>
  <si>
    <t>15.02.2023 14:21:18</t>
  </si>
  <si>
    <t>15.02.2023 14:21:20</t>
  </si>
  <si>
    <t>15.02.2023 14:21:21</t>
  </si>
  <si>
    <t>15.02.2023 14:21:23</t>
  </si>
  <si>
    <t>15.02.2023 14:21:24</t>
  </si>
  <si>
    <t>15.02.2023 14:21:27</t>
  </si>
  <si>
    <t>15.02.2023 14:23:33</t>
  </si>
  <si>
    <t>15.02.2023 14:23:35</t>
  </si>
  <si>
    <t>15.02.2023 14:23:36</t>
  </si>
  <si>
    <t>15.02.2023 14:23:38</t>
  </si>
  <si>
    <t>15.02.2023 14:23:39</t>
  </si>
  <si>
    <t>15.02.2023 14:23:42</t>
  </si>
  <si>
    <t>15.02.2023 14:24:00</t>
  </si>
  <si>
    <t>15.02.2023 14:24:02</t>
  </si>
  <si>
    <t>15.02.2023 14:24:03</t>
  </si>
  <si>
    <t>15.02.2023 14:24:05</t>
  </si>
  <si>
    <t>15.02.2023 14:24:06</t>
  </si>
  <si>
    <t>15.02.2023 14:24:41</t>
  </si>
  <si>
    <t>15.02.2023 14:24:42</t>
  </si>
  <si>
    <t>15.02.2023 14:24:44</t>
  </si>
  <si>
    <t>15.02.2023 14:24:45</t>
  </si>
  <si>
    <t>15.02.2023 14:24:47</t>
  </si>
  <si>
    <t>15.02.2023 14:24:48</t>
  </si>
  <si>
    <t>15.02.2023 14:24:50</t>
  </si>
  <si>
    <t>15.02.2023 14:24:57</t>
  </si>
  <si>
    <t>15.02.2023 14:24:59</t>
  </si>
  <si>
    <t>15.02.2023 14:25:00</t>
  </si>
  <si>
    <t>15.02.2023 14:25:02</t>
  </si>
  <si>
    <t>15.02.2023 14:25:05</t>
  </si>
  <si>
    <t>15.02.2023 14:25:59</t>
  </si>
  <si>
    <t>15.02.2023 14:26:00</t>
  </si>
  <si>
    <t>15.02.2023 14:26:01</t>
  </si>
  <si>
    <t>15.02.2023 14:26:03</t>
  </si>
  <si>
    <t>15.02.2023 14:26:04</t>
  </si>
  <si>
    <t>15.02.2023 14:26:06</t>
  </si>
  <si>
    <t>15.02.2023 14:28:55</t>
  </si>
  <si>
    <t>15.02.2023 14:28:57</t>
  </si>
  <si>
    <t>15.02.2023 14:28:58</t>
  </si>
  <si>
    <t>15.02.2023 14:29:00</t>
  </si>
  <si>
    <t>15.02.2023 14:29:01</t>
  </si>
  <si>
    <t>15.02.2023 14:29:03</t>
  </si>
  <si>
    <t>15.02.2023 14:29:04</t>
  </si>
  <si>
    <t>15.02.2023 14:29:19</t>
  </si>
  <si>
    <t>15.02.2023 14:29:21</t>
  </si>
  <si>
    <t>15.02.2023 14:29:22</t>
  </si>
  <si>
    <t>15.02.2023 14:29:24</t>
  </si>
  <si>
    <t>15.02.2023 14:29:25</t>
  </si>
  <si>
    <t>15.02.2023 14:29:27</t>
  </si>
  <si>
    <t>15.02.2023 14:29:33</t>
  </si>
  <si>
    <t>15.02.2023 14:29:34</t>
  </si>
  <si>
    <t>15.02.2023 14:29:36</t>
  </si>
  <si>
    <t>15.02.2023 14:29:37</t>
  </si>
  <si>
    <t>15.02.2023 14:29:40</t>
  </si>
  <si>
    <t>15.02.2023 14:29:42</t>
  </si>
  <si>
    <t>15.02.2023 14:31:37</t>
  </si>
  <si>
    <t>15.02.2023 14:31:39</t>
  </si>
  <si>
    <t>15.02.2023 14:31:40</t>
  </si>
  <si>
    <t>15.02.2023 14:31:42</t>
  </si>
  <si>
    <t>15.02.2023 14:31:43</t>
  </si>
  <si>
    <t>15.02.2023 14:32:15</t>
  </si>
  <si>
    <t>15.02.2023 14:32:16</t>
  </si>
  <si>
    <t>15.02.2023 14:32:18</t>
  </si>
  <si>
    <t>15.02.2023 14:32:57</t>
  </si>
  <si>
    <t>15.02.2023 14:32:58</t>
  </si>
  <si>
    <t>15.02.2023 14:33:00</t>
  </si>
  <si>
    <t>15.02.2023 14:33:01</t>
  </si>
  <si>
    <t>15.02.2023 14:33:04</t>
  </si>
  <si>
    <t>15.02.2023 14:33:12</t>
  </si>
  <si>
    <t>15.02.2023 14:33:13</t>
  </si>
  <si>
    <t>15.02.2023 14:33:15</t>
  </si>
  <si>
    <t>15.02.2023 14:33:16</t>
  </si>
  <si>
    <t>15.02.2023 14:33:18</t>
  </si>
  <si>
    <t>15.02.2023 14:33:21</t>
  </si>
  <si>
    <t>15.02.2023 14:33:28</t>
  </si>
  <si>
    <t>15.02.2023 14:33:30</t>
  </si>
  <si>
    <t>15.02.2023 14:33:31</t>
  </si>
  <si>
    <t>15.02.2023 14:33:33</t>
  </si>
  <si>
    <t>15.02.2023 14:33:34</t>
  </si>
  <si>
    <t>15.02.2023 14:33:36</t>
  </si>
  <si>
    <t>15.02.2023 14:33:40</t>
  </si>
  <si>
    <t>15.02.2023 14:33:42</t>
  </si>
  <si>
    <t>15.02.2023 14:33:43</t>
  </si>
  <si>
    <t>15.02.2023 14:33:45</t>
  </si>
  <si>
    <t>15.02.2023 14:33:46</t>
  </si>
  <si>
    <t>15.02.2023 14:33:48</t>
  </si>
  <si>
    <t>15.02.2023 14:33:49</t>
  </si>
  <si>
    <t>15.02.2023 14:33:51</t>
  </si>
  <si>
    <t>15.02.2023 14:33:52</t>
  </si>
  <si>
    <t>15.02.2023 14:34:31</t>
  </si>
  <si>
    <t>15.02.2023 14:34:33</t>
  </si>
  <si>
    <t>15.02.2023 14:34:34</t>
  </si>
  <si>
    <t>15.02.2023 14:34:36</t>
  </si>
  <si>
    <t>15.02.2023 14:34:37</t>
  </si>
  <si>
    <t>15.02.2023 14:34:42</t>
  </si>
  <si>
    <t>15.02.2023 14:34:43</t>
  </si>
  <si>
    <t>15.02.2023 14:34:45</t>
  </si>
  <si>
    <t>15.02.2023 14:34:46</t>
  </si>
  <si>
    <t>15.02.2023 14:34:49</t>
  </si>
  <si>
    <t>15.02.2023 14:35:12</t>
  </si>
  <si>
    <t>15.02.2023 14:35:13</t>
  </si>
  <si>
    <t>15.02.2023 14:35:15</t>
  </si>
  <si>
    <t>15.02.2023 14:35:16</t>
  </si>
  <si>
    <t>15.02.2023 14:35:18</t>
  </si>
  <si>
    <t>15.02.2023 14:35:31</t>
  </si>
  <si>
    <t>15.02.2023 14:35:33</t>
  </si>
  <si>
    <t>15.02.2023 14:35:34</t>
  </si>
  <si>
    <t>15.02.2023 14:35:36</t>
  </si>
  <si>
    <t>15.02.2023 14:35:37</t>
  </si>
  <si>
    <t>15.02.2023 14:35:39</t>
  </si>
  <si>
    <t>15.02.2023 14:35:40</t>
  </si>
  <si>
    <t>15.02.2023 14:35:42</t>
  </si>
  <si>
    <t>15.02.2023 14:36:55</t>
  </si>
  <si>
    <t>15.02.2023 14:36:57</t>
  </si>
  <si>
    <t>15.02.2023 14:36:58</t>
  </si>
  <si>
    <t>15.02.2023 14:37:00</t>
  </si>
  <si>
    <t>15.02.2023 14:37:01</t>
  </si>
  <si>
    <t>15.02.2023 14:37:03</t>
  </si>
  <si>
    <t>15.02.2023 14:37:04</t>
  </si>
  <si>
    <t>15.02.2023 14:37:58</t>
  </si>
  <si>
    <t>15.02.2023 14:37:59</t>
  </si>
  <si>
    <t>15.02.2023 14:38:01</t>
  </si>
  <si>
    <t>15.02.2023 14:38:02</t>
  </si>
  <si>
    <t>15.02.2023 14:38:04</t>
  </si>
  <si>
    <t>15.02.2023 14:38:05</t>
  </si>
  <si>
    <t>15.02.2023 14:38:20</t>
  </si>
  <si>
    <t>15.02.2023 14:38:22</t>
  </si>
  <si>
    <t>15.02.2023 14:38:23</t>
  </si>
  <si>
    <t>15.02.2023 14:38:25</t>
  </si>
  <si>
    <t>15.02.2023 14:38:26</t>
  </si>
  <si>
    <t>15.02.2023 14:38:28</t>
  </si>
  <si>
    <t>15.02.2023 14:38:29</t>
  </si>
  <si>
    <t>15.02.2023 14:38:31</t>
  </si>
  <si>
    <t>15.02.2023 14:38:32</t>
  </si>
  <si>
    <t>15.02.2023 14:38:34</t>
  </si>
  <si>
    <t>15.02.2023 14:38:35</t>
  </si>
  <si>
    <t>15.02.2023 14:38:41</t>
  </si>
  <si>
    <t>15.02.2023 14:38:43</t>
  </si>
  <si>
    <t>15.02.2023 14:38:52</t>
  </si>
  <si>
    <t>15.02.2023 14:38:56</t>
  </si>
  <si>
    <t>15.02.2023 14:38:58</t>
  </si>
  <si>
    <t>15.02.2023 14:39:46</t>
  </si>
  <si>
    <t>15.02.2023 14:39:47</t>
  </si>
  <si>
    <t>15.02.2023 14:39:49</t>
  </si>
  <si>
    <t>15.02.2023 14:39:50</t>
  </si>
  <si>
    <t>15.02.2023 14:39:52</t>
  </si>
  <si>
    <t>15.02.2023 14:39:53</t>
  </si>
  <si>
    <t>15.02.2023 14:40:29</t>
  </si>
  <si>
    <t>15.02.2023 14:40:31</t>
  </si>
  <si>
    <t>15.02.2023 14:40:32</t>
  </si>
  <si>
    <t>15.02.2023 14:40:34</t>
  </si>
  <si>
    <t>15.02.2023 14:40:35</t>
  </si>
  <si>
    <t>15.02.2023 14:40:37</t>
  </si>
  <si>
    <t>15.02.2023 14:40:38</t>
  </si>
  <si>
    <t>15.02.2023 14:41:28</t>
  </si>
  <si>
    <t>15.02.2023 14:41:29</t>
  </si>
  <si>
    <t>15.02.2023 14:41:31</t>
  </si>
  <si>
    <t>15.02.2023 14:41:32</t>
  </si>
  <si>
    <t>15.02.2023 14:41:35</t>
  </si>
  <si>
    <t>15.02.2023 14:42:34</t>
  </si>
  <si>
    <t>15.02.2023 14:42:37</t>
  </si>
  <si>
    <t>15.02.2023 14:42:40</t>
  </si>
  <si>
    <t>15.02.2023 14:42:41</t>
  </si>
  <si>
    <t>15.02.2023 14:42:43</t>
  </si>
  <si>
    <t>15.02.2023 14:43:05</t>
  </si>
  <si>
    <t>15.02.2023 14:43:07</t>
  </si>
  <si>
    <t>15.02.2023 14:43:08</t>
  </si>
  <si>
    <t>15.02.2023 14:43:10</t>
  </si>
  <si>
    <t>15.02.2023 14:43:11</t>
  </si>
  <si>
    <t>15.02.2023 14:43:13</t>
  </si>
  <si>
    <t>15.02.2023 14:43:14</t>
  </si>
  <si>
    <t>15.02.2023 14:43:16</t>
  </si>
  <si>
    <t>15.02.2023 14:43:17</t>
  </si>
  <si>
    <t>15.02.2023 14:43:23</t>
  </si>
  <si>
    <t>15.02.2023 14:43:26</t>
  </si>
  <si>
    <t>15.02.2023 14:43:28</t>
  </si>
  <si>
    <t>15.02.2023 14:43:29</t>
  </si>
  <si>
    <t>15.02.2023 14:43:31</t>
  </si>
  <si>
    <t>15.02.2023 14:43:32</t>
  </si>
  <si>
    <t>15.02.2023 14:44:26</t>
  </si>
  <si>
    <t>15.02.2023 14:44:28</t>
  </si>
  <si>
    <t>15.02.2023 14:44:29</t>
  </si>
  <si>
    <t>15.02.2023 14:44:31</t>
  </si>
  <si>
    <t>15.02.2023 14:46:22</t>
  </si>
  <si>
    <t>15.02.2023 14:46:23</t>
  </si>
  <si>
    <t>15.02.2023 14:46:25</t>
  </si>
  <si>
    <t>15.02.2023 14:46:26</t>
  </si>
  <si>
    <t>15.02.2023 14:46:28</t>
  </si>
  <si>
    <t>15.02.2023 14:46:31</t>
  </si>
  <si>
    <t>15.02.2023 14:46:34</t>
  </si>
  <si>
    <t>15.02.2023 14:46:35</t>
  </si>
  <si>
    <t>15.02.2023 14:46:37</t>
  </si>
  <si>
    <t>15.02.2023 14:46:38</t>
  </si>
  <si>
    <t>15.02.2023 14:46:40</t>
  </si>
  <si>
    <t>15.02.2023 14:46:53</t>
  </si>
  <si>
    <t>15.02.2023 14:46:55</t>
  </si>
  <si>
    <t>15.02.2023 14:46:56</t>
  </si>
  <si>
    <t>15.02.2023 14:46:58</t>
  </si>
  <si>
    <t>15.02.2023 14:46:59</t>
  </si>
  <si>
    <t>15.02.2023 14:47:01</t>
  </si>
  <si>
    <t>15.02.2023 14:47:02</t>
  </si>
  <si>
    <t>15.02.2023 14:47:04</t>
  </si>
  <si>
    <t>15.02.2023 14:47:05</t>
  </si>
  <si>
    <t>15.02.2023 14:47:07</t>
  </si>
  <si>
    <t>15.02.2023 14:47:08</t>
  </si>
  <si>
    <t>15.02.2023 14:47:25</t>
  </si>
  <si>
    <t>15.02.2023 14:47:26</t>
  </si>
  <si>
    <t>15.02.2023 14:47:28</t>
  </si>
  <si>
    <t>15.02.2023 14:47:29</t>
  </si>
  <si>
    <t>15.02.2023 14:47:31</t>
  </si>
  <si>
    <t>15.02.2023 14:47:32</t>
  </si>
  <si>
    <t>15.02.2023 14:47:34</t>
  </si>
  <si>
    <t>15.02.2023 14:47:35</t>
  </si>
  <si>
    <t>15.02.2023 14:47:37</t>
  </si>
  <si>
    <t>15.02.2023 14:47:38</t>
  </si>
  <si>
    <t>15.02.2023 14:47:40</t>
  </si>
  <si>
    <t>15.02.2023 14:47:41</t>
  </si>
  <si>
    <t>15.02.2023 14:47:52</t>
  </si>
  <si>
    <t>15.02.2023 14:47:53</t>
  </si>
  <si>
    <t>15.02.2023 14:47:55</t>
  </si>
  <si>
    <t>15.02.2023 14:47:56</t>
  </si>
  <si>
    <t>15.02.2023 14:47:58</t>
  </si>
  <si>
    <t>15.02.2023 14:47:59</t>
  </si>
  <si>
    <t>15.02.2023 14:48:01</t>
  </si>
  <si>
    <t>15.02.2023 14:48:02</t>
  </si>
  <si>
    <t>15.02.2023 14:48:04</t>
  </si>
  <si>
    <t>15.02.2023 14:48:08</t>
  </si>
  <si>
    <t>15.02.2023 14:48:09</t>
  </si>
  <si>
    <t>15.02.2023 14:48:11</t>
  </si>
  <si>
    <t>15.02.2023 14:48:12</t>
  </si>
  <si>
    <t>15.02.2023 14:48:14</t>
  </si>
  <si>
    <t>15.02.2023 14:48:15</t>
  </si>
  <si>
    <t>15.02.2023 14:48:17</t>
  </si>
  <si>
    <t>15.02.2023 14:48:20</t>
  </si>
  <si>
    <t>15.02.2023 14:48:21</t>
  </si>
  <si>
    <t>15.02.2023 14:48:23</t>
  </si>
  <si>
    <t>15.02.2023 14:48:24</t>
  </si>
  <si>
    <t>15.02.2023 14:48:26</t>
  </si>
  <si>
    <t>15.02.2023 14:48:45</t>
  </si>
  <si>
    <t>15.02.2023 14:48:47</t>
  </si>
  <si>
    <t>15.02.2023 14:48:48</t>
  </si>
  <si>
    <t>15.02.2023 14:48:50</t>
  </si>
  <si>
    <t>15.02.2023 14:48:51</t>
  </si>
  <si>
    <t>15.02.2023 14:48:53</t>
  </si>
  <si>
    <t>15.02.2023 14:48:54</t>
  </si>
  <si>
    <t>15.02.2023 14:49:00</t>
  </si>
  <si>
    <t>15.02.2023 14:49:02</t>
  </si>
  <si>
    <t>15.02.2023 14:49:03</t>
  </si>
  <si>
    <t>15.02.2023 14:49:05</t>
  </si>
  <si>
    <t>15.02.2023 14:49:06</t>
  </si>
  <si>
    <t>15.02.2023 14:49:08</t>
  </si>
  <si>
    <t>15.02.2023 14:49:09</t>
  </si>
  <si>
    <t>15.02.2023 14:49:11</t>
  </si>
  <si>
    <t>15.02.2023 14:49:12</t>
  </si>
  <si>
    <t>15.02.2023 14:49:15</t>
  </si>
  <si>
    <t>15.02.2023 14:49:17</t>
  </si>
  <si>
    <t>15.02.2023 14:49:18</t>
  </si>
  <si>
    <t>15.02.2023 14:49:20</t>
  </si>
  <si>
    <t>15.02.2023 14:49:21</t>
  </si>
  <si>
    <t>15.02.2023 14:49:23</t>
  </si>
  <si>
    <t>15.02.2023 14:49:24</t>
  </si>
  <si>
    <t>15.02.2023 14:49:26</t>
  </si>
  <si>
    <t>15.02.2023 14:49:27</t>
  </si>
  <si>
    <t>15.02.2023 14:49:29</t>
  </si>
  <si>
    <t>15.02.2023 14:49:30</t>
  </si>
  <si>
    <t>15.02.2023 14:49:32</t>
  </si>
  <si>
    <t>15.02.2023 14:49:33</t>
  </si>
  <si>
    <t>15.02.2023 14:49:36</t>
  </si>
  <si>
    <t>15.02.2023 14:49:53</t>
  </si>
  <si>
    <t>15.02.2023 14:49:56</t>
  </si>
  <si>
    <t>15.02.2023 14:49:57</t>
  </si>
  <si>
    <t>15.02.2023 14:49:59</t>
  </si>
  <si>
    <t>15.02.2023 14:50:00</t>
  </si>
  <si>
    <t>15.02.2023 14:50:02</t>
  </si>
  <si>
    <t>15.02.2023 14:50:03</t>
  </si>
  <si>
    <t>15.02.2023 14:51:12</t>
  </si>
  <si>
    <t>15.02.2023 14:51:14</t>
  </si>
  <si>
    <t>15.02.2023 14:51:15</t>
  </si>
  <si>
    <t>15.02.2023 14:51:17</t>
  </si>
  <si>
    <t>15.02.2023 14:51:18</t>
  </si>
  <si>
    <t>15.02.2023 14:52:11</t>
  </si>
  <si>
    <t>15.02.2023 14:52:12</t>
  </si>
  <si>
    <t>15.02.2023 14:52:14</t>
  </si>
  <si>
    <t>15.02.2023 14:52:15</t>
  </si>
  <si>
    <t>15.02.2023 14:52:17</t>
  </si>
  <si>
    <t>15.02.2023 14:52:18</t>
  </si>
  <si>
    <t>15.02.2023 14:52:21</t>
  </si>
  <si>
    <t>15.02.2023 14:52:23</t>
  </si>
  <si>
    <t>15.02.2023 14:52:31</t>
  </si>
  <si>
    <t>15.02.2023 14:52:38</t>
  </si>
  <si>
    <t>15.02.2023 14:52:39</t>
  </si>
  <si>
    <t>15.02.2023 14:52:41</t>
  </si>
  <si>
    <t>15.02.2023 14:52:44</t>
  </si>
  <si>
    <t>15.02.2023 14:52:47</t>
  </si>
  <si>
    <t>15.02.2023 14:52:48</t>
  </si>
  <si>
    <t>15.02.2023 14:52:57</t>
  </si>
  <si>
    <t>15.02.2023 14:52:59</t>
  </si>
  <si>
    <t>15.02.2023 14:53:00</t>
  </si>
  <si>
    <t>15.02.2023 14:53:02</t>
  </si>
  <si>
    <t>15.02.2023 14:53:03</t>
  </si>
  <si>
    <t>15.02.2023 14:53:05</t>
  </si>
  <si>
    <t>15.02.2023 14:53:18</t>
  </si>
  <si>
    <t>15.02.2023 14:53:20</t>
  </si>
  <si>
    <t>15.02.2023 14:53:21</t>
  </si>
  <si>
    <t>15.02.2023 14:53:23</t>
  </si>
  <si>
    <t>15.02.2023 14:53:24</t>
  </si>
  <si>
    <t>15.02.2023 14:54:02</t>
  </si>
  <si>
    <t>15.02.2023 14:54:03</t>
  </si>
  <si>
    <t>15.02.2023 14:54:05</t>
  </si>
  <si>
    <t>15.02.2023 14:54:06</t>
  </si>
  <si>
    <t>15.02.2023 14:54:08</t>
  </si>
  <si>
    <t>15.02.2023 14:54:09</t>
  </si>
  <si>
    <t>15.02.2023 14:54:11</t>
  </si>
  <si>
    <t>15.02.2023 14:54:23</t>
  </si>
  <si>
    <t>15.02.2023 14:54:24</t>
  </si>
  <si>
    <t>15.02.2023 14:54:26</t>
  </si>
  <si>
    <t>15.02.2023 14:54:27</t>
  </si>
  <si>
    <t>15.02.2023 14:54:29</t>
  </si>
  <si>
    <t>15.02.2023 14:55:05</t>
  </si>
  <si>
    <t>15.02.2023 14:55:06</t>
  </si>
  <si>
    <t>15.02.2023 14:55:08</t>
  </si>
  <si>
    <t>15.02.2023 14:55:09</t>
  </si>
  <si>
    <t>15.02.2023 14:55:11</t>
  </si>
  <si>
    <t>15.02.2023 14:55:12</t>
  </si>
  <si>
    <t>15.02.2023 14:55:14</t>
  </si>
  <si>
    <t>15.02.2023 14:55:15</t>
  </si>
  <si>
    <t>15.02.2023 14:55:17</t>
  </si>
  <si>
    <t>15.02.2023 14:55:18</t>
  </si>
  <si>
    <t>15.02.2023 14:55:20</t>
  </si>
  <si>
    <t>15.02.2023 14:55:21</t>
  </si>
  <si>
    <t>15.02.2023 14:55:47</t>
  </si>
  <si>
    <t>15.02.2023 14:55:48</t>
  </si>
  <si>
    <t>15.02.2023 14:55:50</t>
  </si>
  <si>
    <t>15.02.2023 14:55:51</t>
  </si>
  <si>
    <t>15.02.2023 14:55:53</t>
  </si>
  <si>
    <t>15.02.2023 14:55:54</t>
  </si>
  <si>
    <t>15.02.2023 14:55:57</t>
  </si>
  <si>
    <t>15.02.2023 14:56:11</t>
  </si>
  <si>
    <t>15.02.2023 14:56:12</t>
  </si>
  <si>
    <t>15.02.2023 14:56:14</t>
  </si>
  <si>
    <t>15.02.2023 14:56:15</t>
  </si>
  <si>
    <t>15.02.2023 14:57:02</t>
  </si>
  <si>
    <t>15.02.2023 14:57:05</t>
  </si>
  <si>
    <t>15.02.2023 14:57:06</t>
  </si>
  <si>
    <t>15.02.2023 14:57:08</t>
  </si>
  <si>
    <t>15.02.2023 14:57:09</t>
  </si>
  <si>
    <t>15.02.2023 14:57:11</t>
  </si>
  <si>
    <t>15.02.2023 14:57:12</t>
  </si>
  <si>
    <t>15.02.2023 14:57:14</t>
  </si>
  <si>
    <t>15.02.2023 14:57:15</t>
  </si>
  <si>
    <t>15.02.2023 14:57:18</t>
  </si>
  <si>
    <t>15.02.2023 14:59:03</t>
  </si>
  <si>
    <t>15.02.2023 14:59:04</t>
  </si>
  <si>
    <t>15.02.2023 14:59:06</t>
  </si>
  <si>
    <t>15.02.2023 14:59:07</t>
  </si>
  <si>
    <t>15.02.2023 14:59:09</t>
  </si>
  <si>
    <t>15.02.2023 14:59:10</t>
  </si>
  <si>
    <t>15.02.2023 14:59:22</t>
  </si>
  <si>
    <t>15.02.2023 14:59:24</t>
  </si>
  <si>
    <t>15.02.2023 14:59:25</t>
  </si>
  <si>
    <t>15.02.2023 14:59:27</t>
  </si>
  <si>
    <t>15.02.2023 14:59:28</t>
  </si>
  <si>
    <t>15.02.2023 14:59:30</t>
  </si>
  <si>
    <t>15.02.2023 14:59:31</t>
  </si>
  <si>
    <t>15.02.2023 14:59:33</t>
  </si>
  <si>
    <t>15.02.2023 14:59:34</t>
  </si>
  <si>
    <t>15.02.2023 14:59:36</t>
  </si>
  <si>
    <t>15.02.2023 14:59:43</t>
  </si>
  <si>
    <t>15.02.2023 14:59:46</t>
  </si>
  <si>
    <t>15.02.2023 14:59:48</t>
  </si>
  <si>
    <t>15.02.2023 14:59:49</t>
  </si>
  <si>
    <t>15.02.2023 14:59:51</t>
  </si>
  <si>
    <t>15.02.2023 14:59:52</t>
  </si>
  <si>
    <t>15.02.2023 14:59:54</t>
  </si>
  <si>
    <t>15.02.2023 14:59:55</t>
  </si>
  <si>
    <t>15.02.2023 15:00:28</t>
  </si>
  <si>
    <t>15.02.2023 15:00:30</t>
  </si>
  <si>
    <t>15.02.2023 15:00:31</t>
  </si>
  <si>
    <t>15.02.2023 15:00:33</t>
  </si>
  <si>
    <t>15.02.2023 15:00:34</t>
  </si>
  <si>
    <t>15.02.2023 15:00:36</t>
  </si>
  <si>
    <t>15.02.2023 15:00:37</t>
  </si>
  <si>
    <t>15.02.2023 15:00:39</t>
  </si>
  <si>
    <t>15.02.2023 15:00:42</t>
  </si>
  <si>
    <t>15.02.2023 15:00:43</t>
  </si>
  <si>
    <t>15.02.2023 15:00:45</t>
  </si>
  <si>
    <t>15.02.2023 15:00:46</t>
  </si>
  <si>
    <t>15.02.2023 15:00:48</t>
  </si>
  <si>
    <t>15.02.2023 15:00:49</t>
  </si>
  <si>
    <t>15.02.2023 15:00:51</t>
  </si>
  <si>
    <t>15.02.2023 15:00:52</t>
  </si>
  <si>
    <t>15.02.2023 15:00:54</t>
  </si>
  <si>
    <t>15.02.2023 15:00:55</t>
  </si>
  <si>
    <t>15.02.2023 15:00:57</t>
  </si>
  <si>
    <t>15.02.2023 15:00:58</t>
  </si>
  <si>
    <t>15.02.2023 15:01:00</t>
  </si>
  <si>
    <t>15.02.2023 15:01:01</t>
  </si>
  <si>
    <t>15.02.2023 15:01:05</t>
  </si>
  <si>
    <t>15.02.2023 15:01:35</t>
  </si>
  <si>
    <t>15.02.2023 15:01:37</t>
  </si>
  <si>
    <t>15.02.2023 15:01:38</t>
  </si>
  <si>
    <t>15.02.2023 15:01:40</t>
  </si>
  <si>
    <t>15.02.2023 15:01:41</t>
  </si>
  <si>
    <t>15.02.2023 15:01:43</t>
  </si>
  <si>
    <t>15.02.2023 15:01:44</t>
  </si>
  <si>
    <t>15.02.2023 15:01:46</t>
  </si>
  <si>
    <t>15.02.2023 15:01:47</t>
  </si>
  <si>
    <t>15.02.2023 15:02:50</t>
  </si>
  <si>
    <t>15.02.2023 15:02:52</t>
  </si>
  <si>
    <t>15.02.2023 15:02:53</t>
  </si>
  <si>
    <t>15.02.2023 15:02:55</t>
  </si>
  <si>
    <t>15.02.2023 15:02:56</t>
  </si>
  <si>
    <t>15.02.2023 15:02:58</t>
  </si>
  <si>
    <t>15.02.2023 15:02:59</t>
  </si>
  <si>
    <t>15.02.2023 15:03:01</t>
  </si>
  <si>
    <t>15.02.2023 15:03:02</t>
  </si>
  <si>
    <t>15.02.2023 15:03:04</t>
  </si>
  <si>
    <t>15.02.2023 15:03:05</t>
  </si>
  <si>
    <t>15.02.2023 15:03:07</t>
  </si>
  <si>
    <t>15.02.2023 15:03:08</t>
  </si>
  <si>
    <t>15.02.2023 15:03:10</t>
  </si>
  <si>
    <t>15.02.2023 15:03:11</t>
  </si>
  <si>
    <t>15.02.2023 15:03:43</t>
  </si>
  <si>
    <t>15.02.2023 15:03:44</t>
  </si>
  <si>
    <t>15.02.2023 15:03:49</t>
  </si>
  <si>
    <t>15.02.2023 15:03:50</t>
  </si>
  <si>
    <t>15.02.2023 15:03:53</t>
  </si>
  <si>
    <t>15.02.2023 15:03:55</t>
  </si>
  <si>
    <t>15.02.2023 15:03:56</t>
  </si>
  <si>
    <t>15.02.2023 15:03:58</t>
  </si>
  <si>
    <t>15.02.2023 15:03:59</t>
  </si>
  <si>
    <t>15.02.2023 15:04:01</t>
  </si>
  <si>
    <t>15.02.2023 15:04:02</t>
  </si>
  <si>
    <t>15.02.2023 15:04:04</t>
  </si>
  <si>
    <t>15.02.2023 15:04:05</t>
  </si>
  <si>
    <t>15.02.2023 15:04:07</t>
  </si>
  <si>
    <t>15.02.2023 15:04:14</t>
  </si>
  <si>
    <t>15.02.2023 15:04:17</t>
  </si>
  <si>
    <t>15.02.2023 15:04:19</t>
  </si>
  <si>
    <t>15.02.2023 15:04:20</t>
  </si>
  <si>
    <t>15.02.2023 15:04:22</t>
  </si>
  <si>
    <t>15.02.2023 15:04:29</t>
  </si>
  <si>
    <t>15.02.2023 15:04:31</t>
  </si>
  <si>
    <t>15.02.2023 15:04:32</t>
  </si>
  <si>
    <t>15.02.2023 15:04:34</t>
  </si>
  <si>
    <t>15.02.2023 15:04:35</t>
  </si>
  <si>
    <t>15.02.2023 15:04:37</t>
  </si>
  <si>
    <t>15.02.2023 15:04:38</t>
  </si>
  <si>
    <t>15.02.2023 15:05:29</t>
  </si>
  <si>
    <t>15.02.2023 15:05:31</t>
  </si>
  <si>
    <t>15.02.2023 15:05:32</t>
  </si>
  <si>
    <t>15.02.2023 15:05:34</t>
  </si>
  <si>
    <t>15.02.2023 15:05:35</t>
  </si>
  <si>
    <t>15.02.2023 15:05:37</t>
  </si>
  <si>
    <t>15.02.2023 15:05:40</t>
  </si>
  <si>
    <t>15.02.2023 15:05:51</t>
  </si>
  <si>
    <t>15.02.2023 15:05:52</t>
  </si>
  <si>
    <t>15.02.2023 15:05:53</t>
  </si>
  <si>
    <t>15.02.2023 15:05:56</t>
  </si>
  <si>
    <t>15.02.2023 15:07:05</t>
  </si>
  <si>
    <t>15.02.2023 15:07:07</t>
  </si>
  <si>
    <t>15.02.2023 15:07:08</t>
  </si>
  <si>
    <t>15.02.2023 15:07:10</t>
  </si>
  <si>
    <t>15.02.2023 15:07:11</t>
  </si>
  <si>
    <t>15.02.2023 15:07:13</t>
  </si>
  <si>
    <t>15.02.2023 15:07:14</t>
  </si>
  <si>
    <t>15.02.2023 15:07:17</t>
  </si>
  <si>
    <t>15.02.2023 15:07:46</t>
  </si>
  <si>
    <t>15.02.2023 15:07:47</t>
  </si>
  <si>
    <t>15.02.2023 15:07:49</t>
  </si>
  <si>
    <t>15.02.2023 15:07:50</t>
  </si>
  <si>
    <t>15.02.2023 15:07:52</t>
  </si>
  <si>
    <t>15.02.2023 15:07:53</t>
  </si>
  <si>
    <t>15.02.2023 15:07:55</t>
  </si>
  <si>
    <t>15.02.2023 15:07:58</t>
  </si>
  <si>
    <t>15.02.2023 15:07:59</t>
  </si>
  <si>
    <t>15.02.2023 15:08:01</t>
  </si>
  <si>
    <t>15.02.2023 15:08:02</t>
  </si>
  <si>
    <t>15.02.2023 15:08:04</t>
  </si>
  <si>
    <t>15.02.2023 15:08:43</t>
  </si>
  <si>
    <t>15.02.2023 15:08:44</t>
  </si>
  <si>
    <t>15.02.2023 15:08:46</t>
  </si>
  <si>
    <t>15.02.2023 15:08:47</t>
  </si>
  <si>
    <t>15.02.2023 15:08:49</t>
  </si>
  <si>
    <t>15.02.2023 15:08:50</t>
  </si>
  <si>
    <t>15.02.2023 15:08:52</t>
  </si>
  <si>
    <t>15.02.2023 15:08:53</t>
  </si>
  <si>
    <t>15.02.2023 15:08:55</t>
  </si>
  <si>
    <t>15.02.2023 15:08:56</t>
  </si>
  <si>
    <t>15.02.2023 15:08:58</t>
  </si>
  <si>
    <t>15.02.2023 15:08:59</t>
  </si>
  <si>
    <t>15.02.2023 15:10:49</t>
  </si>
  <si>
    <t>15.02.2023 15:10:50</t>
  </si>
  <si>
    <t>15.02.2023 15:10:52</t>
  </si>
  <si>
    <t>15.02.2023 15:10:53</t>
  </si>
  <si>
    <t>15.02.2023 15:10:55</t>
  </si>
  <si>
    <t>15.02.2023 15:10:56</t>
  </si>
  <si>
    <t>15.02.2023 15:11:43</t>
  </si>
  <si>
    <t>15.02.2023 15:11:46</t>
  </si>
  <si>
    <t>15.02.2023 15:11:47</t>
  </si>
  <si>
    <t>15.02.2023 15:11:49</t>
  </si>
  <si>
    <t>15.02.2023 15:11:53</t>
  </si>
  <si>
    <t>15.02.2023 15:12:29</t>
  </si>
  <si>
    <t>15.02.2023 15:12:31</t>
  </si>
  <si>
    <t>15.02.2023 15:12:32</t>
  </si>
  <si>
    <t>15.02.2023 15:12:34</t>
  </si>
  <si>
    <t>15.02.2023 15:12:35</t>
  </si>
  <si>
    <t>15.02.2023 15:12:37</t>
  </si>
  <si>
    <t>15.02.2023 15:12:38</t>
  </si>
  <si>
    <t>15.02.2023 15:14:43</t>
  </si>
  <si>
    <t>15.02.2023 15:14:44</t>
  </si>
  <si>
    <t>15.02.2023 15:14:46</t>
  </si>
  <si>
    <t>15.02.2023 15:14:47</t>
  </si>
  <si>
    <t>15.02.2023 15:14:49</t>
  </si>
  <si>
    <t>15.02.2023 15:14:50</t>
  </si>
  <si>
    <t>15.02.2023 15:14:52</t>
  </si>
  <si>
    <t>15.02.2023 15:15:04</t>
  </si>
  <si>
    <t>15.02.2023 15:15:05</t>
  </si>
  <si>
    <t>15.02.2023 15:15:07</t>
  </si>
  <si>
    <t>15.02.2023 15:15:08</t>
  </si>
  <si>
    <t>15.02.2023 15:15:10</t>
  </si>
  <si>
    <t>15.02.2023 15:15:11</t>
  </si>
  <si>
    <t>15.02.2023 15:15:13</t>
  </si>
  <si>
    <t>15.02.2023 15:15:14</t>
  </si>
  <si>
    <t>15.02.2023 15:15:16</t>
  </si>
  <si>
    <t>15.02.2023 15:15:46</t>
  </si>
  <si>
    <t>15.02.2023 15:15:47</t>
  </si>
  <si>
    <t>15.02.2023 15:15:49</t>
  </si>
  <si>
    <t>15.02.2023 15:15:50</t>
  </si>
  <si>
    <t>15.02.2023 15:15:52</t>
  </si>
  <si>
    <t>15.02.2023 15:16:28</t>
  </si>
  <si>
    <t>15.02.2023 15:16:29</t>
  </si>
  <si>
    <t>15.02.2023 15:16:31</t>
  </si>
  <si>
    <t>15.02.2023 15:16:32</t>
  </si>
  <si>
    <t>15.02.2023 15:16:35</t>
  </si>
  <si>
    <t>15.02.2023 15:16:37</t>
  </si>
  <si>
    <t>15.02.2023 15:16:40</t>
  </si>
  <si>
    <t>15.02.2023 15:16:41</t>
  </si>
  <si>
    <t>15.02.2023 15:16:43</t>
  </si>
  <si>
    <t>15.02.2023 15:16:44</t>
  </si>
  <si>
    <t>15.02.2023 15:16:46</t>
  </si>
  <si>
    <t>15.02.2023 15:16:47</t>
  </si>
  <si>
    <t>15.02.2023 15:16:49</t>
  </si>
  <si>
    <t>15.02.2023 15:16:50</t>
  </si>
  <si>
    <t>15.02.2023 15:16:52</t>
  </si>
  <si>
    <t>15.02.2023 15:16:53</t>
  </si>
  <si>
    <t>15.02.2023 15:16:55</t>
  </si>
  <si>
    <t>15.02.2023 15:17:20</t>
  </si>
  <si>
    <t>15.02.2023 15:17:23</t>
  </si>
  <si>
    <t>15.02.2023 15:17:25</t>
  </si>
  <si>
    <t>15.02.2023 15:17:26</t>
  </si>
  <si>
    <t>15.02.2023 15:17:28</t>
  </si>
  <si>
    <t>15.02.2023 15:17:29</t>
  </si>
  <si>
    <t>15.02.2023 15:18:13</t>
  </si>
  <si>
    <t>15.02.2023 15:18:14</t>
  </si>
  <si>
    <t>15.02.2023 15:18:16</t>
  </si>
  <si>
    <t>15.02.2023 15:18:17</t>
  </si>
  <si>
    <t>15.02.2023 15:18:37</t>
  </si>
  <si>
    <t>15.02.2023 15:18:38</t>
  </si>
  <si>
    <t>15.02.2023 15:18:40</t>
  </si>
  <si>
    <t>15.02.2023 15:18:41</t>
  </si>
  <si>
    <t>15.02.2023 15:18:43</t>
  </si>
  <si>
    <t>15.02.2023 15:18:44</t>
  </si>
  <si>
    <t>15.02.2023 15:18:46</t>
  </si>
  <si>
    <t>15.02.2023 15:18:47</t>
  </si>
  <si>
    <t>15.02.2023 15:18:49</t>
  </si>
  <si>
    <t>15.02.2023 15:18:53</t>
  </si>
  <si>
    <t>15.02.2023 15:19:01</t>
  </si>
  <si>
    <t>15.02.2023 15:19:02</t>
  </si>
  <si>
    <t>15.02.2023 15:19:04</t>
  </si>
  <si>
    <t>15.02.2023 15:19:05</t>
  </si>
  <si>
    <t>15.02.2023 15:19:07</t>
  </si>
  <si>
    <t>15.02.2023 15:19:08</t>
  </si>
  <si>
    <t>15.02.2023 15:19:10</t>
  </si>
  <si>
    <t>15.02.2023 15:19:11</t>
  </si>
  <si>
    <t>15.02.2023 15:19:23</t>
  </si>
  <si>
    <t>15.02.2023 15:19:25</t>
  </si>
  <si>
    <t>15.02.2023 15:19:26</t>
  </si>
  <si>
    <t>15.02.2023 15:19:29</t>
  </si>
  <si>
    <t>15.02.2023 15:19:31</t>
  </si>
  <si>
    <t>15.02.2023 15:19:32</t>
  </si>
  <si>
    <t>15.02.2023 15:19:40</t>
  </si>
  <si>
    <t>15.02.2023 15:19:43</t>
  </si>
  <si>
    <t>15.02.2023 15:19:44</t>
  </si>
  <si>
    <t>15.02.2023 15:19:46</t>
  </si>
  <si>
    <t>15.02.2023 15:19:47</t>
  </si>
  <si>
    <t>15.02.2023 15:19:49</t>
  </si>
  <si>
    <t>15.02.2023 15:19:53</t>
  </si>
  <si>
    <t>15.02.2023 15:21:04</t>
  </si>
  <si>
    <t>15.02.2023 15:21:05</t>
  </si>
  <si>
    <t>15.02.2023 15:21:08</t>
  </si>
  <si>
    <t>15.02.2023 15:21:10</t>
  </si>
  <si>
    <t>15.02.2023 15:21:13</t>
  </si>
  <si>
    <t>15.02.2023 15:21:14</t>
  </si>
  <si>
    <t>15.02.2023 15:21:43</t>
  </si>
  <si>
    <t>15.02.2023 15:21:46</t>
  </si>
  <si>
    <t>15.02.2023 15:21:47</t>
  </si>
  <si>
    <t>15.02.2023 15:21:49</t>
  </si>
  <si>
    <t>15.02.2023 15:21:50</t>
  </si>
  <si>
    <t>15.02.2023 15:21:52</t>
  </si>
  <si>
    <t>15.02.2023 15:21:53</t>
  </si>
  <si>
    <t>15.02.2023 15:23:11</t>
  </si>
  <si>
    <t>15.02.2023 15:23:13</t>
  </si>
  <si>
    <t>15.02.2023 15:23:14</t>
  </si>
  <si>
    <t>15.02.2023 15:23:16</t>
  </si>
  <si>
    <t>15.02.2023 15:23:17</t>
  </si>
  <si>
    <t>15.02.2023 15:23:19</t>
  </si>
  <si>
    <t>15.02.2023 15:23:20</t>
  </si>
  <si>
    <t>15.02.2023 15:23:22</t>
  </si>
  <si>
    <t>15.02.2023 15:23:23</t>
  </si>
  <si>
    <t>15.02.2023 15:23:56</t>
  </si>
  <si>
    <t>15.02.2023 15:23:58</t>
  </si>
  <si>
    <t>15.02.2023 15:23:59</t>
  </si>
  <si>
    <t>15.02.2023 15:24:01</t>
  </si>
  <si>
    <t>15.02.2023 15:24:02</t>
  </si>
  <si>
    <t>15.02.2023 15:24:08</t>
  </si>
  <si>
    <t>15.02.2023 15:24:10</t>
  </si>
  <si>
    <t>15.02.2023 15:24:11</t>
  </si>
  <si>
    <t>15.02.2023 15:24:13</t>
  </si>
  <si>
    <t>15.02.2023 15:24:14</t>
  </si>
  <si>
    <t>15.02.2023 15:25:35</t>
  </si>
  <si>
    <t>15.02.2023 15:25:37</t>
  </si>
  <si>
    <t>15.02.2023 15:25:38</t>
  </si>
  <si>
    <t>15.02.2023 15:25:40</t>
  </si>
  <si>
    <t>15.02.2023 15:25:41</t>
  </si>
  <si>
    <t>15.02.2023 15:25:43</t>
  </si>
  <si>
    <t>15.02.2023 15:25:44</t>
  </si>
  <si>
    <t>15.02.2023 15:25:46</t>
  </si>
  <si>
    <t>15.02.2023 15:25:47</t>
  </si>
  <si>
    <t>15.02.2023 15:25:50</t>
  </si>
  <si>
    <t>15.02.2023 15:25:52</t>
  </si>
  <si>
    <t>15.02.2023 15:25:53</t>
  </si>
  <si>
    <t>15.02.2023 15:25:55</t>
  </si>
  <si>
    <t>15.02.2023 15:25:56</t>
  </si>
  <si>
    <t>15.02.2023 15:26:04</t>
  </si>
  <si>
    <t>15.02.2023 15:26:05</t>
  </si>
  <si>
    <t>15.02.2023 15:26:07</t>
  </si>
  <si>
    <t>15.02.2023 15:26:08</t>
  </si>
  <si>
    <t>15.02.2023 15:26:10</t>
  </si>
  <si>
    <t>15.02.2023 15:26:11</t>
  </si>
  <si>
    <t>15.02.2023 15:26:13</t>
  </si>
  <si>
    <t>15.02.2023 15:26:14</t>
  </si>
  <si>
    <t>15.02.2023 15:26:16</t>
  </si>
  <si>
    <t>15.02.2023 15:26:44</t>
  </si>
  <si>
    <t>15.02.2023 15:26:46</t>
  </si>
  <si>
    <t>15.02.2023 15:26:56</t>
  </si>
  <si>
    <t>15.02.2023 15:26:59</t>
  </si>
  <si>
    <t>15.02.2023 15:27:02</t>
  </si>
  <si>
    <t>15.02.2023 15:27:04</t>
  </si>
  <si>
    <t>15.02.2023 15:27:17</t>
  </si>
  <si>
    <t>15.02.2023 15:27:56</t>
  </si>
  <si>
    <t>15.02.2023 15:28:11</t>
  </si>
  <si>
    <t>15.02.2023 15:28:13</t>
  </si>
  <si>
    <t>15.02.2023 15:28:14</t>
  </si>
  <si>
    <t>15.02.2023 15:28:16</t>
  </si>
  <si>
    <t>15.02.2023 15:28:17</t>
  </si>
  <si>
    <t>15.02.2023 15:28:19</t>
  </si>
  <si>
    <t>15.02.2023 15:29:11</t>
  </si>
  <si>
    <t>15.02.2023 15:29:14</t>
  </si>
  <si>
    <t>15.02.2023 15:29:16</t>
  </si>
  <si>
    <t>15.02.2023 15:29:17</t>
  </si>
  <si>
    <t>15.02.2023 15:29:19</t>
  </si>
  <si>
    <t>15.02.2023 15:29:20</t>
  </si>
  <si>
    <t>15.02.2023 15:29:32</t>
  </si>
  <si>
    <t>15.02.2023 15:30:16</t>
  </si>
  <si>
    <t>15.02.2023 15:30:17</t>
  </si>
  <si>
    <t>15.02.2023 15:30:19</t>
  </si>
  <si>
    <t>15.02.2023 15:30:20</t>
  </si>
  <si>
    <t>15.02.2023 15:30:23</t>
  </si>
  <si>
    <t>15.02.2023 15:30:25</t>
  </si>
  <si>
    <t>15.02.2023 15:30:26</t>
  </si>
  <si>
    <t>15.02.2023 15:30:28</t>
  </si>
  <si>
    <t>15.02.2023 15:30:29</t>
  </si>
  <si>
    <t>15.02.2023 15:30:31</t>
  </si>
  <si>
    <t>15.02.2023 15:30:35</t>
  </si>
  <si>
    <t>15.02.2023 15:30:37</t>
  </si>
  <si>
    <t>15.02.2023 15:30:38</t>
  </si>
  <si>
    <t>15.02.2023 15:30:40</t>
  </si>
  <si>
    <t>15.02.2023 15:30:41</t>
  </si>
  <si>
    <t>15.02.2023 15:30:43</t>
  </si>
  <si>
    <t>15.02.2023 15:30:44</t>
  </si>
  <si>
    <t>15.02.2023 15:30:46</t>
  </si>
  <si>
    <t>15.02.2023 15:30:47</t>
  </si>
  <si>
    <t>15.02.2023 15:30:49</t>
  </si>
  <si>
    <t>15.02.2023 15:31:05</t>
  </si>
  <si>
    <t>15.02.2023 15:31:07</t>
  </si>
  <si>
    <t>15.02.2023 15:31:08</t>
  </si>
  <si>
    <t>15.02.2023 15:31:10</t>
  </si>
  <si>
    <t>15.02.2023 15:31:11</t>
  </si>
  <si>
    <t>15.02.2023 15:31:13</t>
  </si>
  <si>
    <t>15.02.2023 15:31:44</t>
  </si>
  <si>
    <t>15.02.2023 15:31:46</t>
  </si>
  <si>
    <t>15.02.2023 15:31:47</t>
  </si>
  <si>
    <t>15.02.2023 15:31:49</t>
  </si>
  <si>
    <t>15.02.2023 15:31:50</t>
  </si>
  <si>
    <t>15.02.2023 15:31:52</t>
  </si>
  <si>
    <t>15.02.2023 15:31:53</t>
  </si>
  <si>
    <t>15.02.2023 15:32:14</t>
  </si>
  <si>
    <t>15.02.2023 15:32:17</t>
  </si>
  <si>
    <t>15.02.2023 15:32:18</t>
  </si>
  <si>
    <t>15.02.2023 15:32:20</t>
  </si>
  <si>
    <t>15.02.2023 15:32:21</t>
  </si>
  <si>
    <t>15.02.2023 15:32:23</t>
  </si>
  <si>
    <t>15.02.2023 15:32:24</t>
  </si>
  <si>
    <t>15.02.2023 15:33:06</t>
  </si>
  <si>
    <t>15.02.2023 15:33:08</t>
  </si>
  <si>
    <t>15.02.2023 15:33:09</t>
  </si>
  <si>
    <t>15.02.2023 15:33:11</t>
  </si>
  <si>
    <t>15.02.2023 15:33:12</t>
  </si>
  <si>
    <t>15.02.2023 15:33:14</t>
  </si>
  <si>
    <t>15.02.2023 15:34:23</t>
  </si>
  <si>
    <t>15.02.2023 15:34:24</t>
  </si>
  <si>
    <t>15.02.2023 15:34:26</t>
  </si>
  <si>
    <t>15.02.2023 15:34:27</t>
  </si>
  <si>
    <t>15.02.2023 15:34:30</t>
  </si>
  <si>
    <t>15.02.2023 15:34:32</t>
  </si>
  <si>
    <t>15.02.2023 15:34:33</t>
  </si>
  <si>
    <t>15.02.2023 15:34:35</t>
  </si>
  <si>
    <t>15.02.2023 15:34:36</t>
  </si>
  <si>
    <t>15.02.2023 15:34:39</t>
  </si>
  <si>
    <t>15.02.2023 15:34:41</t>
  </si>
  <si>
    <t>15.02.2023 15:34:42</t>
  </si>
  <si>
    <t>15.02.2023 15:34:44</t>
  </si>
  <si>
    <t>15.02.2023 15:34:45</t>
  </si>
  <si>
    <t>15.02.2023 15:34:47</t>
  </si>
  <si>
    <t>15.02.2023 15:34:48</t>
  </si>
  <si>
    <t>15.02.2023 15:34:50</t>
  </si>
  <si>
    <t>15.02.2023 15:35:53</t>
  </si>
  <si>
    <t>15.02.2023 15:36:36</t>
  </si>
  <si>
    <t>15.02.2023 15:36:39</t>
  </si>
  <si>
    <t>15.02.2023 15:36:41</t>
  </si>
  <si>
    <t>15.02.2023 15:36:42</t>
  </si>
  <si>
    <t>15.02.2023 15:36:44</t>
  </si>
  <si>
    <t>15.02.2023 15:36:45</t>
  </si>
  <si>
    <t>15.02.2023 15:36:47</t>
  </si>
  <si>
    <t>15.02.2023 15:37:18</t>
  </si>
  <si>
    <t>15.02.2023 15:37:20</t>
  </si>
  <si>
    <t>15.02.2023 15:37:21</t>
  </si>
  <si>
    <t>15.02.2023 15:37:23</t>
  </si>
  <si>
    <t>15.02.2023 15:37:26</t>
  </si>
  <si>
    <t>15.02.2023 15:37:27</t>
  </si>
  <si>
    <t>15.02.2023 15:37:29</t>
  </si>
  <si>
    <t>15.02.2023 15:37:30</t>
  </si>
  <si>
    <t>15.02.2023 15:37:32</t>
  </si>
  <si>
    <t>15.02.2023 15:37:44</t>
  </si>
  <si>
    <t>15.02.2023 15:37:45</t>
  </si>
  <si>
    <t>15.02.2023 15:37:47</t>
  </si>
  <si>
    <t>15.02.2023 15:37:48</t>
  </si>
  <si>
    <t>15.02.2023 15:37:50</t>
  </si>
  <si>
    <t>15.02.2023 15:37:51</t>
  </si>
  <si>
    <t>15.02.2023 15:37:53</t>
  </si>
  <si>
    <t>15.02.2023 15:38:22</t>
  </si>
  <si>
    <t>15.02.2023 15:38:24</t>
  </si>
  <si>
    <t>15.02.2023 15:38:25</t>
  </si>
  <si>
    <t>15.02.2023 15:38:27</t>
  </si>
  <si>
    <t>15.02.2023 15:38:28</t>
  </si>
  <si>
    <t>15.02.2023 15:38:30</t>
  </si>
  <si>
    <t>15.02.2023 15:38:31</t>
  </si>
  <si>
    <t>15.02.2023 15:39:37</t>
  </si>
  <si>
    <t>15.02.2023 15:39:39</t>
  </si>
  <si>
    <t>15.02.2023 15:39:40</t>
  </si>
  <si>
    <t>15.02.2023 15:39:42</t>
  </si>
  <si>
    <t>15.02.2023 15:39:43</t>
  </si>
  <si>
    <t>15.02.2023 15:39:45</t>
  </si>
  <si>
    <t>15.02.2023 15:39:46</t>
  </si>
  <si>
    <t>15.02.2023 15:40:36</t>
  </si>
  <si>
    <t>15.02.2023 15:40:39</t>
  </si>
  <si>
    <t>15.02.2023 15:40:40</t>
  </si>
  <si>
    <t>15.02.2023 15:40:42</t>
  </si>
  <si>
    <t>15.02.2023 15:40:43</t>
  </si>
  <si>
    <t>15.02.2023 15:40:45</t>
  </si>
  <si>
    <t>15.02.2023 15:40:46</t>
  </si>
  <si>
    <t>15.02.2023 15:40:49</t>
  </si>
  <si>
    <t>15.02.2023 15:40:51</t>
  </si>
  <si>
    <t>15.02.2023 15:40:52</t>
  </si>
  <si>
    <t>15.02.2023 15:40:54</t>
  </si>
  <si>
    <t>15.02.2023 15:40:55</t>
  </si>
  <si>
    <t>15.02.2023 15:42:06</t>
  </si>
  <si>
    <t>15.02.2023 15:42:07</t>
  </si>
  <si>
    <t>15.02.2023 15:42:09</t>
  </si>
  <si>
    <t>15.02.2023 15:42:10</t>
  </si>
  <si>
    <t>15.02.2023 15:42:12</t>
  </si>
  <si>
    <t>15.02.2023 15:42:13</t>
  </si>
  <si>
    <t>15.02.2023 15:42:15</t>
  </si>
  <si>
    <t>15.02.2023 15:42:16</t>
  </si>
  <si>
    <t>15.02.2023 15:42:55</t>
  </si>
  <si>
    <t>15.02.2023 15:42:57</t>
  </si>
  <si>
    <t>15.02.2023 15:42:58</t>
  </si>
  <si>
    <t>15.02.2023 15:43:00</t>
  </si>
  <si>
    <t>15.02.2023 15:43:01</t>
  </si>
  <si>
    <t>15.02.2023 15:45:51</t>
  </si>
  <si>
    <t>15.02.2023 15:45:54</t>
  </si>
  <si>
    <t>15.02.2023 15:45:58</t>
  </si>
  <si>
    <t>15.02.2023 15:46:04</t>
  </si>
  <si>
    <t>15.02.2023 15:46:06</t>
  </si>
  <si>
    <t>15.02.2023 15:46:09</t>
  </si>
  <si>
    <t>15.02.2023 15:46:10</t>
  </si>
  <si>
    <t>15.02.2023 15:46:12</t>
  </si>
  <si>
    <t>15.02.2023 15:46:13</t>
  </si>
  <si>
    <t>15.02.2023 15:46:16</t>
  </si>
  <si>
    <t>15.02.2023 15:47:01</t>
  </si>
  <si>
    <t>15.02.2023 15:47:04</t>
  </si>
  <si>
    <t>15.02.2023 15:47:06</t>
  </si>
  <si>
    <t>15.02.2023 15:47:07</t>
  </si>
  <si>
    <t>15.02.2023 15:47:09</t>
  </si>
  <si>
    <t>15.02.2023 15:47:10</t>
  </si>
  <si>
    <t>15.02.2023 15:47:12</t>
  </si>
  <si>
    <t>15.02.2023 15:47:13</t>
  </si>
  <si>
    <t>15.02.2023 15:47:15</t>
  </si>
  <si>
    <t>15.02.2023 15:47:33</t>
  </si>
  <si>
    <t>15.02.2023 15:47:34</t>
  </si>
  <si>
    <t>15.02.2023 15:47:36</t>
  </si>
  <si>
    <t>15.02.2023 15:47:37</t>
  </si>
  <si>
    <t>15.02.2023 15:47:39</t>
  </si>
  <si>
    <t>15.02.2023 15:47:40</t>
  </si>
  <si>
    <t>15.02.2023 15:47:42</t>
  </si>
  <si>
    <t>15.02.2023 15:47:43</t>
  </si>
  <si>
    <t>15.02.2023 15:47:45</t>
  </si>
  <si>
    <t>15.02.2023 15:47:46</t>
  </si>
  <si>
    <t>15.02.2023 15:47:48</t>
  </si>
  <si>
    <t>15.02.2023 15:48:13</t>
  </si>
  <si>
    <t>15.02.2023 15:48:15</t>
  </si>
  <si>
    <t>15.02.2023 15:48:16</t>
  </si>
  <si>
    <t>15.02.2023 15:48:18</t>
  </si>
  <si>
    <t>15.02.2023 15:48:19</t>
  </si>
  <si>
    <t>15.02.2023 15:49:06</t>
  </si>
  <si>
    <t>15.02.2023 15:49:07</t>
  </si>
  <si>
    <t>15.02.2023 15:49:09</t>
  </si>
  <si>
    <t>15.02.2023 15:49:10</t>
  </si>
  <si>
    <t>15.02.2023 15:49:58</t>
  </si>
  <si>
    <t>15.02.2023 15:50:00</t>
  </si>
  <si>
    <t>15.02.2023 15:50:01</t>
  </si>
  <si>
    <t>15.02.2023 15:50:03</t>
  </si>
  <si>
    <t>15.02.2023 15:50:04</t>
  </si>
  <si>
    <t>15.02.2023 15:50:06</t>
  </si>
  <si>
    <t>15.02.2023 15:50:37</t>
  </si>
  <si>
    <t>15.02.2023 15:50:39</t>
  </si>
  <si>
    <t>15.02.2023 15:50:40</t>
  </si>
  <si>
    <t>15.02.2023 15:50:42</t>
  </si>
  <si>
    <t>15.02.2023 15:50:43</t>
  </si>
  <si>
    <t>15.02.2023 15:50:45</t>
  </si>
  <si>
    <t>15.02.2023 15:50:46</t>
  </si>
  <si>
    <t>15.02.2023 15:51:09</t>
  </si>
  <si>
    <t>15.02.2023 15:51:12</t>
  </si>
  <si>
    <t>15.02.2023 15:51:13</t>
  </si>
  <si>
    <t>15.02.2023 15:51:15</t>
  </si>
  <si>
    <t>15.02.2023 15:51:16</t>
  </si>
  <si>
    <t>15.02.2023 15:51:18</t>
  </si>
  <si>
    <t>15.02.2023 15:51:19</t>
  </si>
  <si>
    <t>15.02.2023 15:51:21</t>
  </si>
  <si>
    <t>15.02.2023 15:51:22</t>
  </si>
  <si>
    <t>15.02.2023 15:51:37</t>
  </si>
  <si>
    <t>15.02.2023 15:51:39</t>
  </si>
  <si>
    <t>15.02.2023 15:51:40</t>
  </si>
  <si>
    <t>15.02.2023 15:51:42</t>
  </si>
  <si>
    <t>15.02.2023 15:51:43</t>
  </si>
  <si>
    <t>15.02.2023 15:51:45</t>
  </si>
  <si>
    <t>15.02.2023 15:51:46</t>
  </si>
  <si>
    <t>15.02.2023 15:51:48</t>
  </si>
  <si>
    <t>15.02.2023 15:51:49</t>
  </si>
  <si>
    <t>15.02.2023 15:51:51</t>
  </si>
  <si>
    <t>15.02.2023 15:51:52</t>
  </si>
  <si>
    <t>15.02.2023 15:52:24</t>
  </si>
  <si>
    <t>15.02.2023 15:52:25</t>
  </si>
  <si>
    <t>15.02.2023 15:52:27</t>
  </si>
  <si>
    <t>15.02.2023 15:52:28</t>
  </si>
  <si>
    <t>15.02.2023 15:52:30</t>
  </si>
  <si>
    <t>15.02.2023 15:52:31</t>
  </si>
  <si>
    <t>15.02.2023 15:52:33</t>
  </si>
  <si>
    <t>15.02.2023 15:53:00</t>
  </si>
  <si>
    <t>15.02.2023 15:53:01</t>
  </si>
  <si>
    <t>15.02.2023 15:53:03</t>
  </si>
  <si>
    <t>15.02.2023 15:53:04</t>
  </si>
  <si>
    <t>15.02.2023 15:53:06</t>
  </si>
  <si>
    <t>15.02.2023 15:53:21</t>
  </si>
  <si>
    <t>15.02.2023 15:53:22</t>
  </si>
  <si>
    <t>15.02.2023 15:53:24</t>
  </si>
  <si>
    <t>15.02.2023 15:53:25</t>
  </si>
  <si>
    <t>15.02.2023 15:54:40</t>
  </si>
  <si>
    <t>15.02.2023 15:54:42</t>
  </si>
  <si>
    <t>15.02.2023 15:54:43</t>
  </si>
  <si>
    <t>15.02.2023 15:54:45</t>
  </si>
  <si>
    <t>15.02.2023 15:54:46</t>
  </si>
  <si>
    <t>15.02.2023 15:54:48</t>
  </si>
  <si>
    <t>15.02.2023 15:54:49</t>
  </si>
  <si>
    <t>15.02.2023 15:54:51</t>
  </si>
  <si>
    <t>15.02.2023 15:55:57</t>
  </si>
  <si>
    <t>15.02.2023 15:55:59</t>
  </si>
  <si>
    <t>15.02.2023 15:56:02</t>
  </si>
  <si>
    <t>15.02.2023 15:56:47</t>
  </si>
  <si>
    <t>15.02.2023 15:56:53</t>
  </si>
  <si>
    <t>15.02.2023 15:57:05</t>
  </si>
  <si>
    <t>15.02.2023 15:57:06</t>
  </si>
  <si>
    <t>15.02.2023 15:57:08</t>
  </si>
  <si>
    <t>15.02.2023 15:57:09</t>
  </si>
  <si>
    <t>15.02.2023 15:57:11</t>
  </si>
  <si>
    <t>15.02.2023 15:57:12</t>
  </si>
  <si>
    <t>15.02.2023 15:57:21</t>
  </si>
  <si>
    <t>15.02.2023 15:57:23</t>
  </si>
  <si>
    <t>15.02.2023 15:57:24</t>
  </si>
  <si>
    <t>15.02.2023 15:57:26</t>
  </si>
  <si>
    <t>15.02.2023 15:57:27</t>
  </si>
  <si>
    <t>15.02.2023 15:57:29</t>
  </si>
  <si>
    <t>15.02.2023 15:57:30</t>
  </si>
  <si>
    <t>15.02.2023 15:57:32</t>
  </si>
  <si>
    <t>15.02.2023 15:57:35</t>
  </si>
  <si>
    <t>15.02.2023 15:57:36</t>
  </si>
  <si>
    <t>15.02.2023 15:57:54</t>
  </si>
  <si>
    <t>15.02.2023 15:57:57</t>
  </si>
  <si>
    <t>15.02.2023 15:57:59</t>
  </si>
  <si>
    <t>15.02.2023 15:58:00</t>
  </si>
  <si>
    <t>15.02.2023 15:58:02</t>
  </si>
  <si>
    <t>15.02.2023 15:58:03</t>
  </si>
  <si>
    <t>15.02.2023 15:58:05</t>
  </si>
  <si>
    <t>15.02.2023 15:58:06</t>
  </si>
  <si>
    <t>15.02.2023 15:58:32</t>
  </si>
  <si>
    <t>15.02.2023 15:58:33</t>
  </si>
  <si>
    <t>15.02.2023 15:58:35</t>
  </si>
  <si>
    <t>15.02.2023 15:58:36</t>
  </si>
  <si>
    <t>15.02.2023 15:58:38</t>
  </si>
  <si>
    <t>15.02.2023 15:58:39</t>
  </si>
  <si>
    <t>15.02.2023 15:58:42</t>
  </si>
  <si>
    <t>15.02.2023 15:58:45</t>
  </si>
  <si>
    <t>15.02.2023 15:58:47</t>
  </si>
  <si>
    <t>15.02.2023 15:58:48</t>
  </si>
  <si>
    <t>15.02.2023 15:58:50</t>
  </si>
  <si>
    <t>15.02.2023 15:58:51</t>
  </si>
  <si>
    <t>15.02.2023 15:58:59</t>
  </si>
  <si>
    <t>15.02.2023 15:59:00</t>
  </si>
  <si>
    <t>15.02.2023 15:59:02</t>
  </si>
  <si>
    <t>15.02.2023 15:59:03</t>
  </si>
  <si>
    <t>15.02.2023 15:59:05</t>
  </si>
  <si>
    <t>15.02.2023 15:59:21</t>
  </si>
  <si>
    <t>15.02.2023 15:59:23</t>
  </si>
  <si>
    <t>15.02.2023 15:59:24</t>
  </si>
  <si>
    <t>15.02.2023 15:59:32</t>
  </si>
  <si>
    <t>15.02.2023 15:59:33</t>
  </si>
  <si>
    <t>15.02.2023 15:59:35</t>
  </si>
  <si>
    <t>15.02.2023 15:59:36</t>
  </si>
  <si>
    <t>15.02.2023 15:59:38</t>
  </si>
  <si>
    <t>15.02.2023 16:00:18</t>
  </si>
  <si>
    <t>15.02.2023 16:00:20</t>
  </si>
  <si>
    <t>15.02.2023 16:00:21</t>
  </si>
  <si>
    <t>15.02.2023 16:00:23</t>
  </si>
  <si>
    <t>15.02.2023 16:00:26</t>
  </si>
  <si>
    <t>15.02.2023 16:01:16</t>
  </si>
  <si>
    <t>15.02.2023 16:01:18</t>
  </si>
  <si>
    <t>15.02.2023 16:01:19</t>
  </si>
  <si>
    <t>15.02.2023 16:01:21</t>
  </si>
  <si>
    <t>15.02.2023 16:01:22</t>
  </si>
  <si>
    <t>15.02.2023 16:01:24</t>
  </si>
  <si>
    <t>15.02.2023 16:01:25</t>
  </si>
  <si>
    <t>15.02.2023 16:01:40</t>
  </si>
  <si>
    <t>15.02.2023 16:01:42</t>
  </si>
  <si>
    <t>15.02.2023 16:01:43</t>
  </si>
  <si>
    <t>15.02.2023 16:01:45</t>
  </si>
  <si>
    <t>15.02.2023 16:01:46</t>
  </si>
  <si>
    <t>15.02.2023 16:01:48</t>
  </si>
  <si>
    <t>15.02.2023 16:01:49</t>
  </si>
  <si>
    <t>15.02.2023 16:01:51</t>
  </si>
  <si>
    <t>15.02.2023 16:02:37</t>
  </si>
  <si>
    <t>15.02.2023 16:02:40</t>
  </si>
  <si>
    <t>15.02.2023 16:02:43</t>
  </si>
  <si>
    <t>15.02.2023 16:02:48</t>
  </si>
  <si>
    <t>15.02.2023 16:02:51</t>
  </si>
  <si>
    <t>15.02.2023 16:02:55</t>
  </si>
  <si>
    <t>15.02.2023 16:03:09</t>
  </si>
  <si>
    <t>15.02.2023 16:03:10</t>
  </si>
  <si>
    <t>15.02.2023 16:03:12</t>
  </si>
  <si>
    <t>15.02.2023 16:03:13</t>
  </si>
  <si>
    <t>15.02.2023 16:03:15</t>
  </si>
  <si>
    <t>15.02.2023 16:03:16</t>
  </si>
  <si>
    <t>15.02.2023 16:03:21</t>
  </si>
  <si>
    <t>15.02.2023 16:03:22</t>
  </si>
  <si>
    <t>15.02.2023 16:03:27</t>
  </si>
  <si>
    <t>15.02.2023 16:03:28</t>
  </si>
  <si>
    <t>15.02.2023 16:03:30</t>
  </si>
  <si>
    <t>15.02.2023 16:03:31</t>
  </si>
  <si>
    <t>15.02.2023 16:03:33</t>
  </si>
  <si>
    <t>15.02.2023 16:03:34</t>
  </si>
  <si>
    <t>15.02.2023 16:04:21</t>
  </si>
  <si>
    <t>15.02.2023 16:04:22</t>
  </si>
  <si>
    <t>15.02.2023 16:04:24</t>
  </si>
  <si>
    <t>15.02.2023 16:04:25</t>
  </si>
  <si>
    <t>15.02.2023 16:04:27</t>
  </si>
  <si>
    <t>15.02.2023 16:04:28</t>
  </si>
  <si>
    <t>15.02.2023 16:04:30</t>
  </si>
  <si>
    <t>15.02.2023 16:04:31</t>
  </si>
  <si>
    <t>15.02.2023 16:04:36</t>
  </si>
  <si>
    <t>15.02.2023 16:04:37</t>
  </si>
  <si>
    <t>15.02.2023 16:04:39</t>
  </si>
  <si>
    <t>15.02.2023 16:04:40</t>
  </si>
  <si>
    <t>15.02.2023 16:04:42</t>
  </si>
  <si>
    <t>15.02.2023 16:04:43</t>
  </si>
  <si>
    <t>15.02.2023 16:05:22</t>
  </si>
  <si>
    <t>15.02.2023 16:05:24</t>
  </si>
  <si>
    <t>15.02.2023 16:05:25</t>
  </si>
  <si>
    <t>15.02.2023 16:05:27</t>
  </si>
  <si>
    <t>15.02.2023 16:05:28</t>
  </si>
  <si>
    <t>15.02.2023 16:05:30</t>
  </si>
  <si>
    <t>15.02.2023 16:05:39</t>
  </si>
  <si>
    <t>15.02.2023 16:05:40</t>
  </si>
  <si>
    <t>15.02.2023 16:05:42</t>
  </si>
  <si>
    <t>15.02.2023 16:06:04</t>
  </si>
  <si>
    <t>15.02.2023 16:06:06</t>
  </si>
  <si>
    <t>15.02.2023 16:06:07</t>
  </si>
  <si>
    <t>15.02.2023 16:06:09</t>
  </si>
  <si>
    <t>15.02.2023 16:06:10</t>
  </si>
  <si>
    <t>15.02.2023 16:06:12</t>
  </si>
  <si>
    <t>15.02.2023 16:06:21</t>
  </si>
  <si>
    <t>15.02.2023 16:06:22</t>
  </si>
  <si>
    <t>15.02.2023 16:06:24</t>
  </si>
  <si>
    <t>15.02.2023 16:06:25</t>
  </si>
  <si>
    <t>15.02.2023 16:06:27</t>
  </si>
  <si>
    <t>15.02.2023 16:06:28</t>
  </si>
  <si>
    <t>15.02.2023 16:06:30</t>
  </si>
  <si>
    <t>15.02.2023 16:08:46</t>
  </si>
  <si>
    <t>15.02.2023 16:08:48</t>
  </si>
  <si>
    <t>15.02.2023 16:08:49</t>
  </si>
  <si>
    <t>15.02.2023 16:08:51</t>
  </si>
  <si>
    <t>15.02.2023 16:08:52</t>
  </si>
  <si>
    <t>15.02.2023 16:09:00</t>
  </si>
  <si>
    <t>15.02.2023 16:09:01</t>
  </si>
  <si>
    <t>15.02.2023 16:09:03</t>
  </si>
  <si>
    <t>15.02.2023 16:09:04</t>
  </si>
  <si>
    <t>15.02.2023 16:09:06</t>
  </si>
  <si>
    <t>15.02.2023 16:09:07</t>
  </si>
  <si>
    <t>15.02.2023 16:09:36</t>
  </si>
  <si>
    <t>15.02.2023 16:09:37</t>
  </si>
  <si>
    <t>15.02.2023 16:09:39</t>
  </si>
  <si>
    <t>15.02.2023 16:09:40</t>
  </si>
  <si>
    <t>15.02.2023 16:09:42</t>
  </si>
  <si>
    <t>15.02.2023 16:10:16</t>
  </si>
  <si>
    <t>15.02.2023 16:10:18</t>
  </si>
  <si>
    <t>15.02.2023 16:10:19</t>
  </si>
  <si>
    <t>15.02.2023 16:10:21</t>
  </si>
  <si>
    <t>15.02.2023 16:10:22</t>
  </si>
  <si>
    <t>15.02.2023 16:10:24</t>
  </si>
  <si>
    <t>15.02.2023 16:10:25</t>
  </si>
  <si>
    <t>15.02.2023 16:10:27</t>
  </si>
  <si>
    <t>15.02.2023 16:10:46</t>
  </si>
  <si>
    <t>15.02.2023 16:10:48</t>
  </si>
  <si>
    <t>15.02.2023 16:10:49</t>
  </si>
  <si>
    <t>15.02.2023 16:10:51</t>
  </si>
  <si>
    <t>15.02.2023 16:10:52</t>
  </si>
  <si>
    <t>15.02.2023 16:10:54</t>
  </si>
  <si>
    <t>15.02.2023 16:11:36</t>
  </si>
  <si>
    <t>15.02.2023 16:11:37</t>
  </si>
  <si>
    <t>15.02.2023 16:11:40</t>
  </si>
  <si>
    <t>15.02.2023 16:11:42</t>
  </si>
  <si>
    <t>15.02.2023 16:11:43</t>
  </si>
  <si>
    <t>15.02.2023 16:11:45</t>
  </si>
  <si>
    <t>15.02.2023 16:11:46</t>
  </si>
  <si>
    <t>15.02.2023 16:11:49</t>
  </si>
  <si>
    <t>15.02.2023 16:11:51</t>
  </si>
  <si>
    <t>15.02.2023 16:11:52</t>
  </si>
  <si>
    <t>15.02.2023 16:11:54</t>
  </si>
  <si>
    <t>15.02.2023 16:11:55</t>
  </si>
  <si>
    <t>15.02.2023 16:11:58</t>
  </si>
  <si>
    <t>15.02.2023 16:12:00</t>
  </si>
  <si>
    <t>15.02.2023 16:12:01</t>
  </si>
  <si>
    <t>15.02.2023 16:12:03</t>
  </si>
  <si>
    <t>15.02.2023 16:12:48</t>
  </si>
  <si>
    <t>15.02.2023 16:12:49</t>
  </si>
  <si>
    <t>15.02.2023 16:12:51</t>
  </si>
  <si>
    <t>15.02.2023 16:12:52</t>
  </si>
  <si>
    <t>15.02.2023 16:13:07</t>
  </si>
  <si>
    <t>15.02.2023 16:13:09</t>
  </si>
  <si>
    <t>15.02.2023 16:13:10</t>
  </si>
  <si>
    <t>15.02.2023 16:13:12</t>
  </si>
  <si>
    <t>15.02.2023 16:13:13</t>
  </si>
  <si>
    <t>15.02.2023 16:13:15</t>
  </si>
  <si>
    <t>15.02.2023 16:13:16</t>
  </si>
  <si>
    <t>15.02.2023 16:13:28</t>
  </si>
  <si>
    <t>15.02.2023 16:13:29</t>
  </si>
  <si>
    <t>15.02.2023 16:13:50</t>
  </si>
  <si>
    <t>15.02.2023 16:13:52</t>
  </si>
  <si>
    <t>15.02.2023 16:13:53</t>
  </si>
  <si>
    <t>15.02.2023 16:13:55</t>
  </si>
  <si>
    <t>15.02.2023 16:13:56</t>
  </si>
  <si>
    <t>15.02.2023 16:13:58</t>
  </si>
  <si>
    <t>15.02.2023 16:14:01</t>
  </si>
  <si>
    <t>15.02.2023 16:14:02</t>
  </si>
  <si>
    <t>15.02.2023 16:14:04</t>
  </si>
  <si>
    <t>15.02.2023 16:14:19</t>
  </si>
  <si>
    <t>15.02.2023 16:14:22</t>
  </si>
  <si>
    <t>15.02.2023 16:14:23</t>
  </si>
  <si>
    <t>15.02.2023 16:14:25</t>
  </si>
  <si>
    <t>15.02.2023 16:14:26</t>
  </si>
  <si>
    <t>15.02.2023 16:14:28</t>
  </si>
  <si>
    <t>15.02.2023 16:14:29</t>
  </si>
  <si>
    <t>15.02.2023 16:14:50</t>
  </si>
  <si>
    <t>15.02.2023 16:15:13</t>
  </si>
  <si>
    <t>15.02.2023 16:15:14</t>
  </si>
  <si>
    <t>15.02.2023 16:15:16</t>
  </si>
  <si>
    <t>15.02.2023 16:15:17</t>
  </si>
  <si>
    <t>15.02.2023 16:15:19</t>
  </si>
  <si>
    <t>15.02.2023 16:15:22</t>
  </si>
  <si>
    <t>15.02.2023 16:16:20</t>
  </si>
  <si>
    <t>15.02.2023 16:16:22</t>
  </si>
  <si>
    <t>15.02.2023 16:16:23</t>
  </si>
  <si>
    <t>15.02.2023 16:16:25</t>
  </si>
  <si>
    <t>15.02.2023 16:16:26</t>
  </si>
  <si>
    <t>15.02.2023 16:16:28</t>
  </si>
  <si>
    <t>15.02.2023 16:16:29</t>
  </si>
  <si>
    <t>15.02.2023 16:16:31</t>
  </si>
  <si>
    <t>15.02.2023 16:16:37</t>
  </si>
  <si>
    <t>15.02.2023 16:16:38</t>
  </si>
  <si>
    <t>15.02.2023 16:16:40</t>
  </si>
  <si>
    <t>15.02.2023 16:16:41</t>
  </si>
  <si>
    <t>15.02.2023 16:16:43</t>
  </si>
  <si>
    <t>15.02.2023 16:16:44</t>
  </si>
  <si>
    <t>15.02.2023 16:17:11</t>
  </si>
  <si>
    <t>15.02.2023 16:17:13</t>
  </si>
  <si>
    <t>15.02.2023 16:17:14</t>
  </si>
  <si>
    <t>15.02.2023 16:17:16</t>
  </si>
  <si>
    <t>15.02.2023 16:17:17</t>
  </si>
  <si>
    <t>15.02.2023 16:17:19</t>
  </si>
  <si>
    <t>15.02.2023 16:20:23</t>
  </si>
  <si>
    <t>15.02.2023 16:20:35</t>
  </si>
  <si>
    <t>15.02.2023 16:20:38</t>
  </si>
  <si>
    <t>15.02.2023 16:20:40</t>
  </si>
  <si>
    <t>15.02.2023 16:20:41</t>
  </si>
  <si>
    <t>15.02.2023 16:20:44</t>
  </si>
  <si>
    <t>15.02.2023 16:20:49</t>
  </si>
  <si>
    <t>15.02.2023 16:21:50</t>
  </si>
  <si>
    <t>15.02.2023 16:21:52</t>
  </si>
  <si>
    <t>15.02.2023 16:21:53</t>
  </si>
  <si>
    <t>15.02.2023 16:21:55</t>
  </si>
  <si>
    <t>15.02.2023 16:21:56</t>
  </si>
  <si>
    <t>15.02.2023 16:21:58</t>
  </si>
  <si>
    <t>15.02.2023 16:21:59</t>
  </si>
  <si>
    <t>15.02.2023 16:22:01</t>
  </si>
  <si>
    <t>15.02.2023 16:22:29</t>
  </si>
  <si>
    <t>15.02.2023 16:22:31</t>
  </si>
  <si>
    <t>15.02.2023 16:22:32</t>
  </si>
  <si>
    <t>15.02.2023 16:22:34</t>
  </si>
  <si>
    <t>15.02.2023 16:22:38</t>
  </si>
  <si>
    <t>15.02.2023 16:22:40</t>
  </si>
  <si>
    <t>15.02.2023 16:22:41</t>
  </si>
  <si>
    <t>15.02.2023 16:22:43</t>
  </si>
  <si>
    <t>15.02.2023 16:22:44</t>
  </si>
  <si>
    <t>15.02.2023 16:22:46</t>
  </si>
  <si>
    <t>15.02.2023 16:22:47</t>
  </si>
  <si>
    <t>15.02.2023 16:22:50</t>
  </si>
  <si>
    <t>15.02.2023 16:22:58</t>
  </si>
  <si>
    <t>15.02.2023 16:22:59</t>
  </si>
  <si>
    <t>15.02.2023 16:23:01</t>
  </si>
  <si>
    <t>15.02.2023 16:23:02</t>
  </si>
  <si>
    <t>15.02.2023 16:23:04</t>
  </si>
  <si>
    <t>15.02.2023 16:23:05</t>
  </si>
  <si>
    <t>15.02.2023 16:23:08</t>
  </si>
  <si>
    <t>15.02.2023 16:23:58</t>
  </si>
  <si>
    <t>15.02.2023 16:23:59</t>
  </si>
  <si>
    <t>15.02.2023 16:24:01</t>
  </si>
  <si>
    <t>15.02.2023 16:24:02</t>
  </si>
  <si>
    <t>15.02.2023 16:24:04</t>
  </si>
  <si>
    <t>15.02.2023 16:24:07</t>
  </si>
  <si>
    <t>15.02.2023 16:24:11</t>
  </si>
  <si>
    <t>15.02.2023 16:24:13</t>
  </si>
  <si>
    <t>15.02.2023 16:24:14</t>
  </si>
  <si>
    <t>15.02.2023 16:24:16</t>
  </si>
  <si>
    <t>15.02.2023 16:24:17</t>
  </si>
  <si>
    <t>15.02.2023 16:24:19</t>
  </si>
  <si>
    <t>15.02.2023 16:24:20</t>
  </si>
  <si>
    <t>15.02.2023 16:24:22</t>
  </si>
  <si>
    <t>15.02.2023 16:24:36</t>
  </si>
  <si>
    <t>15.02.2023 16:24:38</t>
  </si>
  <si>
    <t>15.02.2023 16:24:39</t>
  </si>
  <si>
    <t>15.02.2023 16:24:41</t>
  </si>
  <si>
    <t>15.02.2023 16:25:26</t>
  </si>
  <si>
    <t>15.02.2023 16:25:27</t>
  </si>
  <si>
    <t>15.02.2023 16:25:29</t>
  </si>
  <si>
    <t>15.02.2023 16:25:30</t>
  </si>
  <si>
    <t>15.02.2023 16:25:45</t>
  </si>
  <si>
    <t>15.02.2023 16:25:47</t>
  </si>
  <si>
    <t>15.02.2023 16:25:48</t>
  </si>
  <si>
    <t>15.02.2023 16:25:50</t>
  </si>
  <si>
    <t>15.02.2023 16:25:51</t>
  </si>
  <si>
    <t>15.02.2023 16:25:53</t>
  </si>
  <si>
    <t>15.02.2023 16:25:54</t>
  </si>
  <si>
    <t>15.02.2023 16:26:12</t>
  </si>
  <si>
    <t>15.02.2023 16:26:14</t>
  </si>
  <si>
    <t>15.02.2023 16:26:15</t>
  </si>
  <si>
    <t>15.02.2023 16:26:17</t>
  </si>
  <si>
    <t>15.02.2023 16:26:18</t>
  </si>
  <si>
    <t>15.02.2023 16:26:57</t>
  </si>
  <si>
    <t>15.02.2023 16:26:59</t>
  </si>
  <si>
    <t>15.02.2023 16:27:00</t>
  </si>
  <si>
    <t>15.02.2023 16:27:02</t>
  </si>
  <si>
    <t>15.02.2023 16:27:03</t>
  </si>
  <si>
    <t>15.02.2023 16:27:05</t>
  </si>
  <si>
    <t>15.02.2023 16:27:06</t>
  </si>
  <si>
    <t>15.02.2023 16:27:08</t>
  </si>
  <si>
    <t>15.02.2023 16:27:35</t>
  </si>
  <si>
    <t>15.02.2023 16:27:36</t>
  </si>
  <si>
    <t>15.02.2023 16:27:38</t>
  </si>
  <si>
    <t>15.02.2023 16:27:39</t>
  </si>
  <si>
    <t>15.02.2023 16:27:41</t>
  </si>
  <si>
    <t>15.02.2023 16:27:42</t>
  </si>
  <si>
    <t>15.02.2023 16:27:47</t>
  </si>
  <si>
    <t>15.02.2023 16:27:48</t>
  </si>
  <si>
    <t>15.02.2023 16:27:50</t>
  </si>
  <si>
    <t>15.02.2023 16:27:51</t>
  </si>
  <si>
    <t>15.02.2023 16:27:53</t>
  </si>
  <si>
    <t>15.02.2023 16:28:03</t>
  </si>
  <si>
    <t>15.02.2023 16:28:05</t>
  </si>
  <si>
    <t>15.02.2023 16:28:06</t>
  </si>
  <si>
    <t>15.02.2023 16:28:08</t>
  </si>
  <si>
    <t>15.02.2023 16:28:09</t>
  </si>
  <si>
    <t>15.02.2023 16:28:11</t>
  </si>
  <si>
    <t>15.02.2023 16:28:12</t>
  </si>
  <si>
    <t>15.02.2023 16:28:14</t>
  </si>
  <si>
    <t>15.02.2023 16:28:15</t>
  </si>
  <si>
    <t>15.02.2023 16:28:56</t>
  </si>
  <si>
    <t>15.02.2023 16:28:57</t>
  </si>
  <si>
    <t>15.02.2023 16:28:59</t>
  </si>
  <si>
    <t>15.02.2023 16:29:00</t>
  </si>
  <si>
    <t>15.02.2023 16:29:02</t>
  </si>
  <si>
    <t>15.02.2023 16:29:26</t>
  </si>
  <si>
    <t>15.02.2023 16:29:27</t>
  </si>
  <si>
    <t>15.02.2023 16:29:29</t>
  </si>
  <si>
    <t>15.02.2023 16:29:30</t>
  </si>
  <si>
    <t>15.02.2023 16:29:32</t>
  </si>
  <si>
    <t>15.02.2023 16:29:33</t>
  </si>
  <si>
    <t>15.02.2023 16:29:35</t>
  </si>
  <si>
    <t>15.02.2023 16:30:11</t>
  </si>
  <si>
    <t>15.02.2023 16:30:12</t>
  </si>
  <si>
    <t>15.02.2023 16:30:14</t>
  </si>
  <si>
    <t>15.02.2023 16:30:15</t>
  </si>
  <si>
    <t>15.02.2023 16:30:17</t>
  </si>
  <si>
    <t>15.02.2023 16:30:18</t>
  </si>
  <si>
    <t>15.02.2023 16:30:23</t>
  </si>
  <si>
    <t>15.02.2023 16:30:26</t>
  </si>
  <si>
    <t>15.02.2023 16:30:27</t>
  </si>
  <si>
    <t>15.02.2023 16:30:30</t>
  </si>
  <si>
    <t>15.02.2023 16:30:39</t>
  </si>
  <si>
    <t>15.02.2023 16:30:41</t>
  </si>
  <si>
    <t>15.02.2023 16:30:42</t>
  </si>
  <si>
    <t>15.02.2023 16:30:44</t>
  </si>
  <si>
    <t>15.02.2023 16:30:54</t>
  </si>
  <si>
    <t>15.02.2023 16:30:59</t>
  </si>
  <si>
    <t>15.02.2023 16:31:00</t>
  </si>
  <si>
    <t>15.02.2023 16:31:02</t>
  </si>
  <si>
    <t>15.02.2023 16:31:03</t>
  </si>
  <si>
    <t>15.02.2023 16:31:05</t>
  </si>
  <si>
    <t>15.02.2023 16:32:21</t>
  </si>
  <si>
    <t>15.02.2023 16:32:23</t>
  </si>
  <si>
    <t>15.02.2023 16:32:24</t>
  </si>
  <si>
    <t>15.02.2023 16:32:26</t>
  </si>
  <si>
    <t>15.02.2023 16:32:27</t>
  </si>
  <si>
    <t>15.02.2023 16:32:30</t>
  </si>
  <si>
    <t>15.02.2023 16:32:33</t>
  </si>
  <si>
    <t>15.02.2023 16:32:35</t>
  </si>
  <si>
    <t>15.02.2023 16:32:36</t>
  </si>
  <si>
    <t>15.02.2023 16:32:38</t>
  </si>
  <si>
    <t>15.02.2023 16:32:39</t>
  </si>
  <si>
    <t>15.02.2023 16:32:41</t>
  </si>
  <si>
    <t>15.02.2023 16:32:45</t>
  </si>
  <si>
    <t>15.02.2023 16:32:47</t>
  </si>
  <si>
    <t>15.02.2023 16:32:48</t>
  </si>
  <si>
    <t>15.02.2023 16:32:50</t>
  </si>
  <si>
    <t>15.02.2023 16:32:51</t>
  </si>
  <si>
    <t>15.02.2023 16:32:53</t>
  </si>
  <si>
    <t>15.02.2023 16:32:54</t>
  </si>
  <si>
    <t>15.02.2023 16:32:56</t>
  </si>
  <si>
    <t>15.02.2023 16:32:57</t>
  </si>
  <si>
    <t>15.02.2023 16:32:59</t>
  </si>
  <si>
    <t>15.02.2023 16:33:00</t>
  </si>
  <si>
    <t>15.02.2023 16:33:02</t>
  </si>
  <si>
    <t>15.02.2023 16:33:03</t>
  </si>
  <si>
    <t>15.02.2023 16:33:56</t>
  </si>
  <si>
    <t>15.02.2023 16:33:57</t>
  </si>
  <si>
    <t>15.02.2023 16:33:59</t>
  </si>
  <si>
    <t>15.02.2023 16:34:00</t>
  </si>
  <si>
    <t>15.02.2023 16:34:02</t>
  </si>
  <si>
    <t>15.02.2023 16:34:03</t>
  </si>
  <si>
    <t>15.02.2023 16:35:39</t>
  </si>
  <si>
    <t>15.02.2023 16:35:41</t>
  </si>
  <si>
    <t>15.02.2023 16:35:42</t>
  </si>
  <si>
    <t>15.02.2023 16:35:44</t>
  </si>
  <si>
    <t>15.02.2023 16:35:45</t>
  </si>
  <si>
    <t>15.02.2023 16:35:47</t>
  </si>
  <si>
    <t>15.02.2023 16:35:48</t>
  </si>
  <si>
    <t>15.02.2023 16:35:50</t>
  </si>
  <si>
    <t>15.02.2023 16:35:51</t>
  </si>
  <si>
    <t>15.02.2023 16:35:53</t>
  </si>
  <si>
    <t>15.02.2023 16:35:54</t>
  </si>
  <si>
    <t>15.02.2023 16:35:56</t>
  </si>
  <si>
    <t>15.02.2023 16:35:57</t>
  </si>
  <si>
    <t>15.02.2023 16:36:41</t>
  </si>
  <si>
    <t>15.02.2023 16:36:42</t>
  </si>
  <si>
    <t>15.02.2023 16:36:44</t>
  </si>
  <si>
    <t>15.02.2023 16:36:45</t>
  </si>
  <si>
    <t>15.02.2023 16:36:47</t>
  </si>
  <si>
    <t>15.02.2023 16:38:03</t>
  </si>
  <si>
    <t>15.02.2023 16:38:05</t>
  </si>
  <si>
    <t>15.02.2023 16:38:06</t>
  </si>
  <si>
    <t>15.02.2023 16:38:08</t>
  </si>
  <si>
    <t>15.02.2023 16:38:09</t>
  </si>
  <si>
    <t>15.02.2023 16:38:29</t>
  </si>
  <si>
    <t>15.02.2023 16:38:30</t>
  </si>
  <si>
    <t>15.02.2023 16:38:32</t>
  </si>
  <si>
    <t>15.02.2023 16:38:33</t>
  </si>
  <si>
    <t>15.02.2023 16:39:05</t>
  </si>
  <si>
    <t>15.02.2023 16:39:06</t>
  </si>
  <si>
    <t>15.02.2023 16:39:08</t>
  </si>
  <si>
    <t>15.02.2023 16:39:09</t>
  </si>
  <si>
    <t>15.02.2023 16:39:11</t>
  </si>
  <si>
    <t>15.02.2023 16:39:12</t>
  </si>
  <si>
    <t>15.02.2023 16:39:14</t>
  </si>
  <si>
    <t>15.02.2023 16:39:15</t>
  </si>
  <si>
    <t>15.02.2023 16:39:17</t>
  </si>
  <si>
    <t>15.02.2023 16:39:38</t>
  </si>
  <si>
    <t>15.02.2023 16:39:39</t>
  </si>
  <si>
    <t>15.02.2023 16:39:41</t>
  </si>
  <si>
    <t>15.02.2023 16:39:42</t>
  </si>
  <si>
    <t>15.02.2023 16:40:03</t>
  </si>
  <si>
    <t>15.02.2023 16:40:05</t>
  </si>
  <si>
    <t>15.02.2023 16:40:06</t>
  </si>
  <si>
    <t>15.02.2023 16:40:08</t>
  </si>
  <si>
    <t>15.02.2023 16:40:09</t>
  </si>
  <si>
    <t>15.02.2023 16:40:11</t>
  </si>
  <si>
    <t>15.02.2023 16:40:12</t>
  </si>
  <si>
    <t>15.02.2023 16:40:14</t>
  </si>
  <si>
    <t>15.02.2023 16:40:15</t>
  </si>
  <si>
    <t>15.02.2023 16:40:17</t>
  </si>
  <si>
    <t>15.02.2023 16:40:18</t>
  </si>
  <si>
    <t>15.02.2023 16:41:45</t>
  </si>
  <si>
    <t>15.02.2023 16:41:47</t>
  </si>
  <si>
    <t>15.02.2023 16:41:48</t>
  </si>
  <si>
    <t>15.02.2023 16:41:50</t>
  </si>
  <si>
    <t>15.02.2023 16:42:50</t>
  </si>
  <si>
    <t>15.02.2023 16:43:06</t>
  </si>
  <si>
    <t>15.02.2023 16:43:07</t>
  </si>
  <si>
    <t>15.02.2023 16:43:09</t>
  </si>
  <si>
    <t>15.02.2023 16:43:10</t>
  </si>
  <si>
    <t>15.02.2023 16:43:12</t>
  </si>
  <si>
    <t>15.02.2023 16:43:15</t>
  </si>
  <si>
    <t>15.02.2023 16:43:16</t>
  </si>
  <si>
    <t>15.02.2023 16:43:18</t>
  </si>
  <si>
    <t>15.02.2023 16:43:19</t>
  </si>
  <si>
    <t>15.02.2023 16:43:21</t>
  </si>
  <si>
    <t>15.02.2023 16:43:43</t>
  </si>
  <si>
    <t>15.02.2023 16:43:45</t>
  </si>
  <si>
    <t>15.02.2023 16:43:46</t>
  </si>
  <si>
    <t>15.02.2023 16:43:48</t>
  </si>
  <si>
    <t>15.02.2023 16:43:49</t>
  </si>
  <si>
    <t>15.02.2023 16:43:52</t>
  </si>
  <si>
    <t>15.02.2023 16:44:04</t>
  </si>
  <si>
    <t>15.02.2023 16:44:33</t>
  </si>
  <si>
    <t>15.02.2023 16:44:36</t>
  </si>
  <si>
    <t>15.02.2023 16:44:37</t>
  </si>
  <si>
    <t>15.02.2023 16:44:39</t>
  </si>
  <si>
    <t>15.02.2023 16:44:40</t>
  </si>
  <si>
    <t>15.02.2023 16:44:42</t>
  </si>
  <si>
    <t>15.02.2023 16:45:24</t>
  </si>
  <si>
    <t>15.02.2023 16:45:25</t>
  </si>
  <si>
    <t>15.02.2023 16:45:27</t>
  </si>
  <si>
    <t>15.02.2023 16:45:28</t>
  </si>
  <si>
    <t>15.02.2023 16:45:30</t>
  </si>
  <si>
    <t>15.02.2023 16:45:48</t>
  </si>
  <si>
    <t>15.02.2023 16:45:49</t>
  </si>
  <si>
    <t>15.02.2023 16:45:51</t>
  </si>
  <si>
    <t>15.02.2023 16:45:52</t>
  </si>
  <si>
    <t>15.02.2023 16:45:54</t>
  </si>
  <si>
    <t>15.02.2023 16:45:55</t>
  </si>
  <si>
    <t>15.02.2023 16:46:25</t>
  </si>
  <si>
    <t>15.02.2023 16:46:27</t>
  </si>
  <si>
    <t>15.02.2023 16:46:28</t>
  </si>
  <si>
    <t>15.02.2023 16:46:30</t>
  </si>
  <si>
    <t>15.02.2023 16:46:31</t>
  </si>
  <si>
    <t>15.02.2023 16:47:12</t>
  </si>
  <si>
    <t>15.02.2023 16:47:13</t>
  </si>
  <si>
    <t>15.02.2023 16:47:15</t>
  </si>
  <si>
    <t>15.02.2023 16:47:16</t>
  </si>
  <si>
    <t>15.02.2023 16:47:52</t>
  </si>
  <si>
    <t>15.02.2023 16:47:54</t>
  </si>
  <si>
    <t>15.02.2023 16:47:55</t>
  </si>
  <si>
    <t>15.02.2023 16:47:58</t>
  </si>
  <si>
    <t>15.02.2023 16:48:00</t>
  </si>
  <si>
    <t>15.02.2023 16:48:01</t>
  </si>
  <si>
    <t>15.02.2023 16:48:04</t>
  </si>
  <si>
    <t>15.02.2023 16:48:15</t>
  </si>
  <si>
    <t>15.02.2023 16:48:16</t>
  </si>
  <si>
    <t>15.02.2023 16:48:18</t>
  </si>
  <si>
    <t>15.02.2023 16:48:19</t>
  </si>
  <si>
    <t>15.02.2023 16:48:21</t>
  </si>
  <si>
    <t>15.02.2023 16:48:22</t>
  </si>
  <si>
    <t>15.02.2023 16:48:24</t>
  </si>
  <si>
    <t>15.02.2023 16:48:25</t>
  </si>
  <si>
    <t>15.02.2023 16:48:28</t>
  </si>
  <si>
    <t>15.02.2023 16:48:40</t>
  </si>
  <si>
    <t>15.02.2023 16:48:42</t>
  </si>
  <si>
    <t>15.02.2023 16:48:43</t>
  </si>
  <si>
    <t>15.02.2023 16:48:45</t>
  </si>
  <si>
    <t>15.02.2023 16:48:46</t>
  </si>
  <si>
    <t>15.02.2023 16:48:48</t>
  </si>
  <si>
    <t>15.02.2023 16:48:49</t>
  </si>
  <si>
    <t>15.02.2023 16:48:51</t>
  </si>
  <si>
    <t>15.02.2023 16:48:54</t>
  </si>
  <si>
    <t>15.02.2023 16:48:55</t>
  </si>
  <si>
    <t>15.02.2023 16:48:57</t>
  </si>
  <si>
    <t>15.02.2023 16:48:58</t>
  </si>
  <si>
    <t>15.02.2023 16:49:00</t>
  </si>
  <si>
    <t>15.02.2023 16:49:01</t>
  </si>
  <si>
    <t>15.02.2023 16:49:03</t>
  </si>
  <si>
    <t>15.02.2023 16:49:04</t>
  </si>
  <si>
    <t>15.02.2023 16:49:06</t>
  </si>
  <si>
    <t>15.02.2023 16:49:07</t>
  </si>
  <si>
    <t>15.02.2023 16:50:03</t>
  </si>
  <si>
    <t>15.02.2023 16:50:04</t>
  </si>
  <si>
    <t>15.02.2023 16:50:06</t>
  </si>
  <si>
    <t>15.02.2023 16:50:07</t>
  </si>
  <si>
    <t>15.02.2023 16:50:09</t>
  </si>
  <si>
    <t>15.02.2023 16:51:13</t>
  </si>
  <si>
    <t>15.02.2023 16:51:15</t>
  </si>
  <si>
    <t>15.02.2023 16:51:16</t>
  </si>
  <si>
    <t>15.02.2023 16:51:18</t>
  </si>
  <si>
    <t>15.02.2023 16:51:19</t>
  </si>
  <si>
    <t>15.02.2023 16:51:21</t>
  </si>
  <si>
    <t>15.02.2023 16:51:22</t>
  </si>
  <si>
    <t>15.02.2023 16:53:03</t>
  </si>
  <si>
    <t>15.02.2023 16:53:06</t>
  </si>
  <si>
    <t>15.02.2023 16:53:07</t>
  </si>
  <si>
    <t>15.02.2023 16:53:09</t>
  </si>
  <si>
    <t>15.02.2023 16:53:10</t>
  </si>
  <si>
    <t>15.02.2023 16:53:12</t>
  </si>
  <si>
    <t>15.02.2023 16:53:13</t>
  </si>
  <si>
    <t>15.02.2023 16:53:15</t>
  </si>
  <si>
    <t>15.02.2023 16:53:16</t>
  </si>
  <si>
    <t>15.02.2023 16:53:18</t>
  </si>
  <si>
    <t>15.02.2023 16:53:19</t>
  </si>
  <si>
    <t>15.02.2023 16:53:21</t>
  </si>
  <si>
    <t>15.02.2023 16:53:22</t>
  </si>
  <si>
    <t>15.02.2023 16:53:24</t>
  </si>
  <si>
    <t>15.02.2023 16:53:57</t>
  </si>
  <si>
    <t>15.02.2023 16:53:58</t>
  </si>
  <si>
    <t>15.02.2023 16:54:00</t>
  </si>
  <si>
    <t>15.02.2023 16:54:01</t>
  </si>
  <si>
    <t>15.02.2023 16:54:03</t>
  </si>
  <si>
    <t>15.02.2023 16:54:04</t>
  </si>
  <si>
    <t>15.02.2023 16:54:31</t>
  </si>
  <si>
    <t>15.02.2023 16:54:33</t>
  </si>
  <si>
    <t>15.02.2023 16:54:34</t>
  </si>
  <si>
    <t>15.02.2023 16:54:36</t>
  </si>
  <si>
    <t>15.02.2023 16:54:37</t>
  </si>
  <si>
    <t>15.02.2023 16:54:39</t>
  </si>
  <si>
    <t>15.02.2023 16:55:46</t>
  </si>
  <si>
    <t>15.02.2023 16:55:48</t>
  </si>
  <si>
    <t>15.02.2023 16:55:49</t>
  </si>
  <si>
    <t>15.02.2023 16:55:51</t>
  </si>
  <si>
    <t>15.02.2023 16:55:55</t>
  </si>
  <si>
    <t>15.02.2023 16:55:57</t>
  </si>
  <si>
    <t>15.02.2023 16:55:58</t>
  </si>
  <si>
    <t>15.02.2023 16:56:00</t>
  </si>
  <si>
    <t>15.02.2023 16:56:09</t>
  </si>
  <si>
    <t>15.02.2023 16:56:10</t>
  </si>
  <si>
    <t>15.02.2023 16:56:12</t>
  </si>
  <si>
    <t>15.02.2023 16:56:13</t>
  </si>
  <si>
    <t>15.02.2023 16:56:15</t>
  </si>
  <si>
    <t>15.02.2023 16:56:16</t>
  </si>
  <si>
    <t>15.02.2023 16:56:22</t>
  </si>
  <si>
    <t>15.02.2023 16:56:24</t>
  </si>
  <si>
    <t>15.02.2023 16:56:28</t>
  </si>
  <si>
    <t>15.02.2023 16:56:46</t>
  </si>
  <si>
    <t>15.02.2023 16:56:48</t>
  </si>
  <si>
    <t>15.02.2023 16:56:49</t>
  </si>
  <si>
    <t>15.02.2023 16:56:51</t>
  </si>
  <si>
    <t>15.02.2023 16:56:52</t>
  </si>
  <si>
    <t>15.02.2023 16:57:32</t>
  </si>
  <si>
    <t>15.02.2023 16:57:34</t>
  </si>
  <si>
    <t>15.02.2023 16:57:35</t>
  </si>
  <si>
    <t>15.02.2023 16:58:23</t>
  </si>
  <si>
    <t>15.02.2023 16:58:25</t>
  </si>
  <si>
    <t>15.02.2023 16:58:26</t>
  </si>
  <si>
    <t>15.02.2023 16:58:28</t>
  </si>
  <si>
    <t>15.02.2023 16:58:29</t>
  </si>
  <si>
    <t>15.02.2023 16:58:31</t>
  </si>
  <si>
    <t>15.02.2023 16:58:38</t>
  </si>
  <si>
    <t>15.02.2023 16:58:40</t>
  </si>
  <si>
    <t>15.02.2023 16:58:41</t>
  </si>
  <si>
    <t>15.02.2023 16:58:43</t>
  </si>
  <si>
    <t>15.02.2023 16:58:44</t>
  </si>
  <si>
    <t>15.02.2023 16:58:52</t>
  </si>
  <si>
    <t>15.02.2023 16:58:53</t>
  </si>
  <si>
    <t>15.02.2023 16:58:55</t>
  </si>
  <si>
    <t>15.02.2023 16:58:56</t>
  </si>
  <si>
    <t>15.02.2023 16:58:58</t>
  </si>
  <si>
    <t>15.02.2023 16:58:59</t>
  </si>
  <si>
    <t>15.02.2023 16:59:01</t>
  </si>
  <si>
    <t>15.02.2023 16:59:02</t>
  </si>
  <si>
    <t>15.02.2023 16:59:04</t>
  </si>
  <si>
    <t>15.02.2023 16:59:41</t>
  </si>
  <si>
    <t>15.02.2023 16:59:43</t>
  </si>
  <si>
    <t>15.02.2023 16:59:44</t>
  </si>
  <si>
    <t>15.02.2023 16:59:46</t>
  </si>
  <si>
    <t>15.02.2023 16:59:47</t>
  </si>
  <si>
    <t>15.02.2023 16:59:53</t>
  </si>
  <si>
    <t>15.02.2023 16:59:55</t>
  </si>
  <si>
    <t>15.02.2023 16:59:56</t>
  </si>
  <si>
    <t>15.02.2023 16:59:58</t>
  </si>
  <si>
    <t>15.02.2023 16:59:59</t>
  </si>
  <si>
    <t>15.02.2023 17:00:01</t>
  </si>
  <si>
    <t>15.02.2023 17:00:04</t>
  </si>
  <si>
    <t>15.02.2023 17:00:41</t>
  </si>
  <si>
    <t>15.02.2023 17:00:43</t>
  </si>
  <si>
    <t>15.02.2023 17:00:44</t>
  </si>
  <si>
    <t>15.02.2023 17:00:46</t>
  </si>
  <si>
    <t>15.02.2023 17:00:49</t>
  </si>
  <si>
    <t>15.02.2023 17:00:52</t>
  </si>
  <si>
    <t>15.02.2023 17:00:53</t>
  </si>
  <si>
    <t>15.02.2023 17:00:55</t>
  </si>
  <si>
    <t>15.02.2023 17:00:56</t>
  </si>
  <si>
    <t>15.02.2023 17:00:58</t>
  </si>
  <si>
    <t>15.02.2023 17:00:59</t>
  </si>
  <si>
    <t>15.02.2023 17:01:01</t>
  </si>
  <si>
    <t>15.02.2023 17:01:04</t>
  </si>
  <si>
    <t>15.02.2023 17:01:13</t>
  </si>
  <si>
    <t>15.02.2023 17:01:14</t>
  </si>
  <si>
    <t>15.02.2023 17:01:16</t>
  </si>
  <si>
    <t>15.02.2023 17:01:17</t>
  </si>
  <si>
    <t>15.02.2023 17:01:19</t>
  </si>
  <si>
    <t>15.02.2023 17:01:20</t>
  </si>
  <si>
    <t>15.02.2023 17:01:22</t>
  </si>
  <si>
    <t>15.02.2023 17:01:38</t>
  </si>
  <si>
    <t>15.02.2023 17:01:40</t>
  </si>
  <si>
    <t>15.02.2023 17:01:41</t>
  </si>
  <si>
    <t>15.02.2023 17:01:43</t>
  </si>
  <si>
    <t>15.02.2023 17:01:44</t>
  </si>
  <si>
    <t>15.02.2023 17:02:41</t>
  </si>
  <si>
    <t>15.02.2023 17:02:43</t>
  </si>
  <si>
    <t>15.02.2023 17:02:44</t>
  </si>
  <si>
    <t>15.02.2023 17:02:46</t>
  </si>
  <si>
    <t>15.02.2023 17:02:47</t>
  </si>
  <si>
    <t>15.02.2023 17:02:49</t>
  </si>
  <si>
    <t>15.02.2023 17:04:31</t>
  </si>
  <si>
    <t>15.02.2023 17:04:32</t>
  </si>
  <si>
    <t>15.02.2023 17:04:34</t>
  </si>
  <si>
    <t>15.02.2023 17:04:35</t>
  </si>
  <si>
    <t>15.02.2023 17:04:37</t>
  </si>
  <si>
    <t>15.02.2023 17:05:19</t>
  </si>
  <si>
    <t>15.02.2023 17:05:20</t>
  </si>
  <si>
    <t>15.02.2023 17:05:22</t>
  </si>
  <si>
    <t>15.02.2023 17:05:23</t>
  </si>
  <si>
    <t>15.02.2023 17:05:25</t>
  </si>
  <si>
    <t>15.02.2023 17:05:26</t>
  </si>
  <si>
    <t>15.02.2023 17:05:28</t>
  </si>
  <si>
    <t>15.02.2023 17:06:16</t>
  </si>
  <si>
    <t>15.02.2023 17:06:17</t>
  </si>
  <si>
    <t>15.02.2023 17:06:19</t>
  </si>
  <si>
    <t>15.02.2023 17:06:20</t>
  </si>
  <si>
    <t>15.02.2023 17:06:22</t>
  </si>
  <si>
    <t>15.02.2023 17:06:41</t>
  </si>
  <si>
    <t>15.02.2023 17:06:43</t>
  </si>
  <si>
    <t>15.02.2023 17:06:44</t>
  </si>
  <si>
    <t>15.02.2023 17:06:46</t>
  </si>
  <si>
    <t>15.02.2023 17:06:47</t>
  </si>
  <si>
    <t>15.02.2023 17:06:49</t>
  </si>
  <si>
    <t>15.02.2023 17:07:19</t>
  </si>
  <si>
    <t>15.02.2023 17:07:20</t>
  </si>
  <si>
    <t>15.02.2023 17:07:22</t>
  </si>
  <si>
    <t>15.02.2023 17:07:23</t>
  </si>
  <si>
    <t>15.02.2023 17:07:25</t>
  </si>
  <si>
    <t>15.02.2023 17:07:26</t>
  </si>
  <si>
    <t>15.02.2023 17:08:03</t>
  </si>
  <si>
    <t>15.02.2023 17:08:05</t>
  </si>
  <si>
    <t>15.02.2023 17:08:06</t>
  </si>
  <si>
    <t>15.02.2023 17:08:08</t>
  </si>
  <si>
    <t>15.02.2023 17:08:09</t>
  </si>
  <si>
    <t>15.02.2023 17:08:11</t>
  </si>
  <si>
    <t>15.02.2023 17:08:12</t>
  </si>
  <si>
    <t>15.02.2023 17:08:14</t>
  </si>
  <si>
    <t>15.02.2023 17:08:17</t>
  </si>
  <si>
    <t>15.02.2023 17:08:18</t>
  </si>
  <si>
    <t>15.02.2023 17:08:20</t>
  </si>
  <si>
    <t>15.02.2023 17:08:21</t>
  </si>
  <si>
    <t>15.02.2023 17:08:23</t>
  </si>
  <si>
    <t>15.02.2023 17:09:24</t>
  </si>
  <si>
    <t>15.02.2023 17:09:27</t>
  </si>
  <si>
    <t>15.02.2023 17:09:29</t>
  </si>
  <si>
    <t>15.02.2023 17:09:30</t>
  </si>
  <si>
    <t>15.02.2023 17:09:32</t>
  </si>
  <si>
    <t>15.02.2023 17:09:33</t>
  </si>
  <si>
    <t>15.02.2023 17:09:38</t>
  </si>
  <si>
    <t>15.02.2023 17:09:39</t>
  </si>
  <si>
    <t>15.02.2023 17:09:41</t>
  </si>
  <si>
    <t>15.02.2023 17:09:42</t>
  </si>
  <si>
    <t>15.02.2023 17:09:44</t>
  </si>
  <si>
    <t>15.02.2023 17:09:45</t>
  </si>
  <si>
    <t>15.02.2023 17:09:47</t>
  </si>
  <si>
    <t>15.02.2023 17:09:48</t>
  </si>
  <si>
    <t>15.02.2023 17:10:14</t>
  </si>
  <si>
    <t>15.02.2023 17:10:15</t>
  </si>
  <si>
    <t>15.02.2023 17:10:17</t>
  </si>
  <si>
    <t>15.02.2023 17:10:18</t>
  </si>
  <si>
    <t>15.02.2023 17:10:20</t>
  </si>
  <si>
    <t>15.02.2023 17:10:36</t>
  </si>
  <si>
    <t>15.02.2023 17:10:38</t>
  </si>
  <si>
    <t>15.02.2023 17:10:54</t>
  </si>
  <si>
    <t>15.02.2023 17:10:56</t>
  </si>
  <si>
    <t>15.02.2023 17:10:57</t>
  </si>
  <si>
    <t>15.02.2023 17:10:59</t>
  </si>
  <si>
    <t>15.02.2023 17:11:00</t>
  </si>
  <si>
    <t>15.02.2023 17:11:02</t>
  </si>
  <si>
    <t>15.02.2023 17:13:20</t>
  </si>
  <si>
    <t>15.02.2023 17:13:23</t>
  </si>
  <si>
    <t>15.02.2023 17:13:24</t>
  </si>
  <si>
    <t>15.02.2023 17:13:26</t>
  </si>
  <si>
    <t>15.02.2023 17:13:27</t>
  </si>
  <si>
    <t>15.02.2023 17:13:29</t>
  </si>
  <si>
    <t>15.02.2023 17:13:30</t>
  </si>
  <si>
    <t>15.02.2023 17:13:33</t>
  </si>
  <si>
    <t>15.02.2023 17:13:36</t>
  </si>
  <si>
    <t>15.02.2023 17:13:38</t>
  </si>
  <si>
    <t>15.02.2023 17:13:39</t>
  </si>
  <si>
    <t>15.02.2023 17:13:41</t>
  </si>
  <si>
    <t>15.02.2023 17:13:42</t>
  </si>
  <si>
    <t>15.02.2023 17:13:44</t>
  </si>
  <si>
    <t>15.02.2023 17:13:54</t>
  </si>
  <si>
    <t>15.02.2023 17:13:59</t>
  </si>
  <si>
    <t>15.02.2023 17:14:53</t>
  </si>
  <si>
    <t>15.02.2023 17:14:54</t>
  </si>
  <si>
    <t>15.02.2023 17:14:56</t>
  </si>
  <si>
    <t>15.02.2023 17:14:57</t>
  </si>
  <si>
    <t>15.02.2023 17:14:59</t>
  </si>
  <si>
    <t>15.02.2023 17:15:00</t>
  </si>
  <si>
    <t>15.02.2023 17:15:57</t>
  </si>
  <si>
    <t>15.02.2023 17:15:59</t>
  </si>
  <si>
    <t>15.02.2023 17:16:00</t>
  </si>
  <si>
    <t>15.02.2023 17:16:02</t>
  </si>
  <si>
    <t>15.02.2023 17:16:03</t>
  </si>
  <si>
    <t>15.02.2023 17:16:48</t>
  </si>
  <si>
    <t>15.02.2023 17:16:49</t>
  </si>
  <si>
    <t>15.02.2023 17:16:51</t>
  </si>
  <si>
    <t>15.02.2023 17:16:52</t>
  </si>
  <si>
    <t>15.02.2023 17:16:54</t>
  </si>
  <si>
    <t>15.02.2023 17:17:01</t>
  </si>
  <si>
    <t>15.02.2023 17:17:03</t>
  </si>
  <si>
    <t>15.02.2023 17:17:04</t>
  </si>
  <si>
    <t>15.02.2023 17:17:06</t>
  </si>
  <si>
    <t>15.02.2023 17:17:13</t>
  </si>
  <si>
    <t>15.02.2023 17:17:33</t>
  </si>
  <si>
    <t>15.02.2023 17:17:34</t>
  </si>
  <si>
    <t>15.02.2023 17:17:36</t>
  </si>
  <si>
    <t>15.02.2023 17:17:37</t>
  </si>
  <si>
    <t>15.02.2023 17:17:39</t>
  </si>
  <si>
    <t>15.02.2023 17:17:40</t>
  </si>
  <si>
    <t>15.02.2023 17:17:43</t>
  </si>
  <si>
    <t>15.02.2023 17:18:54</t>
  </si>
  <si>
    <t>15.02.2023 17:20:15</t>
  </si>
  <si>
    <t>15.02.2023 17:20:18</t>
  </si>
  <si>
    <t>15.02.2023 17:20:19</t>
  </si>
  <si>
    <t>15.02.2023 17:20:21</t>
  </si>
  <si>
    <t>15.02.2023 17:20:22</t>
  </si>
  <si>
    <t>15.02.2023 17:20:24</t>
  </si>
  <si>
    <t>15.02.2023 17:20:25</t>
  </si>
  <si>
    <t>15.02.2023 17:20:27</t>
  </si>
  <si>
    <t>15.02.2023 17:21:43</t>
  </si>
  <si>
    <t>15.02.2023 17:21:46</t>
  </si>
  <si>
    <t>15.02.2023 17:21:48</t>
  </si>
  <si>
    <t>15.02.2023 17:21:49</t>
  </si>
  <si>
    <t>15.02.2023 17:21:51</t>
  </si>
  <si>
    <t>15.02.2023 17:21:52</t>
  </si>
  <si>
    <t>15.02.2023 17:22:04</t>
  </si>
  <si>
    <t>15.02.2023 17:22:06</t>
  </si>
  <si>
    <t>15.02.2023 17:22:07</t>
  </si>
  <si>
    <t>15.02.2023 17:22:09</t>
  </si>
  <si>
    <t>15.02.2023 17:22:10</t>
  </si>
  <si>
    <t>15.02.2023 17:22:12</t>
  </si>
  <si>
    <t>15.02.2023 17:22:13</t>
  </si>
  <si>
    <t>15.02.2023 17:22:40</t>
  </si>
  <si>
    <t>15.02.2023 17:22:43</t>
  </si>
  <si>
    <t>15.02.2023 17:22:45</t>
  </si>
  <si>
    <t>15.02.2023 17:22:46</t>
  </si>
  <si>
    <t>15.02.2023 17:22:48</t>
  </si>
  <si>
    <t>15.02.2023 17:22:49</t>
  </si>
  <si>
    <t>15.02.2023 17:22:51</t>
  </si>
  <si>
    <t>15.02.2023 17:22:57</t>
  </si>
  <si>
    <t>15.02.2023 17:22:58</t>
  </si>
  <si>
    <t>15.02.2023 17:23:00</t>
  </si>
  <si>
    <t>15.02.2023 17:23:01</t>
  </si>
  <si>
    <t>15.02.2023 17:23:03</t>
  </si>
  <si>
    <t>15.02.2023 17:23:04</t>
  </si>
  <si>
    <t>15.02.2023 17:23:06</t>
  </si>
  <si>
    <t>15.02.2023 17:23:07</t>
  </si>
  <si>
    <t>15.02.2023 17:23:12</t>
  </si>
  <si>
    <t>15.02.2023 17:23:13</t>
  </si>
  <si>
    <t>15.02.2023 17:23:15</t>
  </si>
  <si>
    <t>15.02.2023 17:23:18</t>
  </si>
  <si>
    <t>15.02.2023 17:23:19</t>
  </si>
  <si>
    <t>15.02.2023 17:23:21</t>
  </si>
  <si>
    <t>15.02.2023 17:23:22</t>
  </si>
  <si>
    <t>15.02.2023 17:23:25</t>
  </si>
  <si>
    <t>15.02.2023 17:23:36</t>
  </si>
  <si>
    <t>15.02.2023 17:23:39</t>
  </si>
  <si>
    <t>15.02.2023 17:23:40</t>
  </si>
  <si>
    <t>15.02.2023 17:23:42</t>
  </si>
  <si>
    <t>15.02.2023 17:23:43</t>
  </si>
  <si>
    <t>15.02.2023 17:23:45</t>
  </si>
  <si>
    <t>15.02.2023 17:24:27</t>
  </si>
  <si>
    <t>15.02.2023 17:24:28</t>
  </si>
  <si>
    <t>15.02.2023 17:24:30</t>
  </si>
  <si>
    <t>15.02.2023 17:24:31</t>
  </si>
  <si>
    <t>15.02.2023 17:24:33</t>
  </si>
  <si>
    <t>15.02.2023 17:24:34</t>
  </si>
  <si>
    <t>15.02.2023 17:24:36</t>
  </si>
  <si>
    <t>15.02.2023 17:24:37</t>
  </si>
  <si>
    <t>15.02.2023 17:24:39</t>
  </si>
  <si>
    <t>15.02.2023 17:24:40</t>
  </si>
  <si>
    <t>15.02.2023 17:24:42</t>
  </si>
  <si>
    <t>15.02.2023 17:24:54</t>
  </si>
  <si>
    <t>15.02.2023 17:24:55</t>
  </si>
  <si>
    <t>15.02.2023 17:24:57</t>
  </si>
  <si>
    <t>15.02.2023 17:24:58</t>
  </si>
  <si>
    <t>15.02.2023 17:25:00</t>
  </si>
  <si>
    <t>15.02.2023 17:25:01</t>
  </si>
  <si>
    <t>15.02.2023 17:25:03</t>
  </si>
  <si>
    <t>15.02.2023 17:25:19</t>
  </si>
  <si>
    <t>15.02.2023 17:25:22</t>
  </si>
  <si>
    <t>15.02.2023 17:25:24</t>
  </si>
  <si>
    <t>15.02.2023 17:25:25</t>
  </si>
  <si>
    <t>15.02.2023 17:25:27</t>
  </si>
  <si>
    <t>15.02.2023 17:25:28</t>
  </si>
  <si>
    <t>15.02.2023 17:26:19</t>
  </si>
  <si>
    <t>15.02.2023 17:26:21</t>
  </si>
  <si>
    <t>15.02.2023 17:26:22</t>
  </si>
  <si>
    <t>15.02.2023 17:26:24</t>
  </si>
  <si>
    <t>15.02.2023 17:26:25</t>
  </si>
  <si>
    <t>15.02.2023 17:26:27</t>
  </si>
  <si>
    <t>15.02.2023 17:26:30</t>
  </si>
  <si>
    <t>15.02.2023 17:26:31</t>
  </si>
  <si>
    <t>15.02.2023 17:26:33</t>
  </si>
  <si>
    <t>15.02.2023 17:26:34</t>
  </si>
  <si>
    <t>15.02.2023 17:26:36</t>
  </si>
  <si>
    <t>15.02.2023 17:26:37</t>
  </si>
  <si>
    <t>15.02.2023 17:26:39</t>
  </si>
  <si>
    <t>15.02.2023 17:26:40</t>
  </si>
  <si>
    <t>15.02.2023 17:26:42</t>
  </si>
  <si>
    <t>15.02.2023 17:26:52</t>
  </si>
  <si>
    <t>15.02.2023 17:26:54</t>
  </si>
  <si>
    <t>15.02.2023 17:26:55</t>
  </si>
  <si>
    <t>15.02.2023 17:26:57</t>
  </si>
  <si>
    <t>15.02.2023 17:26:58</t>
  </si>
  <si>
    <t>15.02.2023 17:27:00</t>
  </si>
  <si>
    <t>15.02.2023 17:27:01</t>
  </si>
  <si>
    <t>15.02.2023 17:27:19</t>
  </si>
  <si>
    <t>15.02.2023 17:27:22</t>
  </si>
  <si>
    <t>15.02.2023 17:27:24</t>
  </si>
  <si>
    <t>15.02.2023 17:27:25</t>
  </si>
  <si>
    <t>15.02.2023 17:27:27</t>
  </si>
  <si>
    <t>15.02.2023 17:27:28</t>
  </si>
  <si>
    <t>15.02.2023 17:27:30</t>
  </si>
  <si>
    <t>15.02.2023 17:27:31</t>
  </si>
  <si>
    <t>15.02.2023 17:27:33</t>
  </si>
  <si>
    <t>15.02.2023 17:27:34</t>
  </si>
  <si>
    <t>15.02.2023 17:27:37</t>
  </si>
  <si>
    <t>15.02.2023 17:27:39</t>
  </si>
  <si>
    <t>15.02.2023 17:27:40</t>
  </si>
  <si>
    <t>15.02.2023 17:27:57</t>
  </si>
  <si>
    <t>15.02.2023 17:28:01</t>
  </si>
  <si>
    <t>15.02.2023 17:28:03</t>
  </si>
  <si>
    <t>15.02.2023 17:28:04</t>
  </si>
  <si>
    <t>15.02.2023 17:28:06</t>
  </si>
  <si>
    <t>15.02.2023 17:28:07</t>
  </si>
  <si>
    <t>15.02.2023 17:28:09</t>
  </si>
  <si>
    <t>15.02.2023 17:29:03</t>
  </si>
  <si>
    <t>15.02.2023 17:29:04</t>
  </si>
  <si>
    <t>15.02.2023 17:29:06</t>
  </si>
  <si>
    <t>15.02.2023 17:29:09</t>
  </si>
  <si>
    <t>15.02.2023 17:29:19</t>
  </si>
  <si>
    <t>15.02.2023 17:29:21</t>
  </si>
  <si>
    <t>15.02.2023 17:29:22</t>
  </si>
  <si>
    <t>15.02.2023 17:29:24</t>
  </si>
  <si>
    <t>15.02.2023 17:29:27</t>
  </si>
  <si>
    <t>15.02.2023 17:29:31</t>
  </si>
  <si>
    <t>15.02.2023 17:29:34</t>
  </si>
  <si>
    <t>15.02.2023 17:29:37</t>
  </si>
  <si>
    <t>15.02.2023 17:31:13</t>
  </si>
  <si>
    <t>15.02.2023 17:31:16</t>
  </si>
  <si>
    <t>15.02.2023 17:31:18</t>
  </si>
  <si>
    <t>15.02.2023 17:31:19</t>
  </si>
  <si>
    <t>15.02.2023 17:31:52</t>
  </si>
  <si>
    <t>15.02.2023 17:31:54</t>
  </si>
  <si>
    <t>15.02.2023 17:31:55</t>
  </si>
  <si>
    <t>15.02.2023 17:31:57</t>
  </si>
  <si>
    <t>15.02.2023 17:31:58</t>
  </si>
  <si>
    <t>15.02.2023 17:32:42</t>
  </si>
  <si>
    <t>15.02.2023 17:32:43</t>
  </si>
  <si>
    <t>15.02.2023 17:32:45</t>
  </si>
  <si>
    <t>15.02.2023 17:32:46</t>
  </si>
  <si>
    <t>15.02.2023 17:32:52</t>
  </si>
  <si>
    <t>15.02.2023 17:32:53</t>
  </si>
  <si>
    <t>15.02.2023 17:32:55</t>
  </si>
  <si>
    <t>15.02.2023 17:32:56</t>
  </si>
  <si>
    <t>15.02.2023 17:33:01</t>
  </si>
  <si>
    <t>15.02.2023 17:33:20</t>
  </si>
  <si>
    <t>15.02.2023 17:33:22</t>
  </si>
  <si>
    <t>15.02.2023 17:33:23</t>
  </si>
  <si>
    <t>15.02.2023 17:33:25</t>
  </si>
  <si>
    <t>15.02.2023 17:33:26</t>
  </si>
  <si>
    <t>15.02.2023 17:33:55</t>
  </si>
  <si>
    <t>15.02.2023 17:33:56</t>
  </si>
  <si>
    <t>15.02.2023 17:33:58</t>
  </si>
  <si>
    <t>15.02.2023 17:34:02</t>
  </si>
  <si>
    <t>15.02.2023 17:34:04</t>
  </si>
  <si>
    <t>15.02.2023 17:34:05</t>
  </si>
  <si>
    <t>15.02.2023 17:34:07</t>
  </si>
  <si>
    <t>15.02.2023 17:34:32</t>
  </si>
  <si>
    <t>15.02.2023 17:34:35</t>
  </si>
  <si>
    <t>15.02.2023 17:34:37</t>
  </si>
  <si>
    <t>15.02.2023 17:34:38</t>
  </si>
  <si>
    <t>15.02.2023 17:34:40</t>
  </si>
  <si>
    <t>15.02.2023 17:34:41</t>
  </si>
  <si>
    <t>15.02.2023 17:34:43</t>
  </si>
  <si>
    <t>15.02.2023 17:35:59</t>
  </si>
  <si>
    <t>15.02.2023 17:36:01</t>
  </si>
  <si>
    <t>15.02.2023 17:36:02</t>
  </si>
  <si>
    <t>15.02.2023 17:36:04</t>
  </si>
  <si>
    <t>15.02.2023 17:36:05</t>
  </si>
  <si>
    <t>15.02.2023 17:36:25</t>
  </si>
  <si>
    <t>15.02.2023 17:36:26</t>
  </si>
  <si>
    <t>15.02.2023 17:36:28</t>
  </si>
  <si>
    <t>15.02.2023 17:36:29</t>
  </si>
  <si>
    <t>15.02.2023 17:36:31</t>
  </si>
  <si>
    <t>15.02.2023 17:37:02</t>
  </si>
  <si>
    <t>15.02.2023 17:37:04</t>
  </si>
  <si>
    <t>15.02.2023 17:37:05</t>
  </si>
  <si>
    <t>15.02.2023 17:37:07</t>
  </si>
  <si>
    <t>15.02.2023 17:37:08</t>
  </si>
  <si>
    <t>15.02.2023 17:37:10</t>
  </si>
  <si>
    <t>15.02.2023 17:37:11</t>
  </si>
  <si>
    <t>15.02.2023 17:37:13</t>
  </si>
  <si>
    <t>15.02.2023 17:37:14</t>
  </si>
  <si>
    <t>15.02.2023 17:37:16</t>
  </si>
  <si>
    <t>15.02.2023 17:37:17</t>
  </si>
  <si>
    <t>15.02.2023 17:37:19</t>
  </si>
  <si>
    <t>15.02.2023 17:39:14</t>
  </si>
  <si>
    <t>15.02.2023 17:39:17</t>
  </si>
  <si>
    <t>15.02.2023 17:39:19</t>
  </si>
  <si>
    <t>15.02.2023 17:39:20</t>
  </si>
  <si>
    <t>15.02.2023 17:39:22</t>
  </si>
  <si>
    <t>15.02.2023 17:39:23</t>
  </si>
  <si>
    <t>15.02.2023 17:41:14</t>
  </si>
  <si>
    <t>15.02.2023 17:41:16</t>
  </si>
  <si>
    <t>15.02.2023 17:41:17</t>
  </si>
  <si>
    <t>15.02.2023 17:41:19</t>
  </si>
  <si>
    <t>15.02.2023 17:41:20</t>
  </si>
  <si>
    <t>15.02.2023 17:42:10</t>
  </si>
  <si>
    <t>15.02.2023 17:42:13</t>
  </si>
  <si>
    <t>15.02.2023 17:42:14</t>
  </si>
  <si>
    <t>15.02.2023 17:42:16</t>
  </si>
  <si>
    <t>15.02.2023 17:42:17</t>
  </si>
  <si>
    <t>15.02.2023 17:42:34</t>
  </si>
  <si>
    <t>15.02.2023 17:42:37</t>
  </si>
  <si>
    <t>15.02.2023 17:42:38</t>
  </si>
  <si>
    <t>15.02.2023 17:42:40</t>
  </si>
  <si>
    <t>15.02.2023 17:42:41</t>
  </si>
  <si>
    <t>15.02.2023 17:42:47</t>
  </si>
  <si>
    <t>15.02.2023 17:42:49</t>
  </si>
  <si>
    <t>15.02.2023 17:42:53</t>
  </si>
  <si>
    <t>15.02.2023 17:42:55</t>
  </si>
  <si>
    <t>15.02.2023 17:42:56</t>
  </si>
  <si>
    <t>15.02.2023 17:42:58</t>
  </si>
  <si>
    <t>15.02.2023 17:42:59</t>
  </si>
  <si>
    <t>15.02.2023 17:43:01</t>
  </si>
  <si>
    <t>15.02.2023 17:43:28</t>
  </si>
  <si>
    <t>15.02.2023 17:43:29</t>
  </si>
  <si>
    <t>15.02.2023 17:43:31</t>
  </si>
  <si>
    <t>15.02.2023 17:43:32</t>
  </si>
  <si>
    <t>15.02.2023 17:43:34</t>
  </si>
  <si>
    <t>15.02.2023 17:43:35</t>
  </si>
  <si>
    <t>15.02.2023 17:44:52</t>
  </si>
  <si>
    <t>15.02.2023 17:44:55</t>
  </si>
  <si>
    <t>15.02.2023 17:44:56</t>
  </si>
  <si>
    <t>15.02.2023 17:44:58</t>
  </si>
  <si>
    <t>15.02.2023 17:44:59</t>
  </si>
  <si>
    <t>15.02.2023 17:45:01</t>
  </si>
  <si>
    <t>15.02.2023 17:45:02</t>
  </si>
  <si>
    <t>15.02.2023 17:45:29</t>
  </si>
  <si>
    <t>15.02.2023 17:45:31</t>
  </si>
  <si>
    <t>15.02.2023 17:45:32</t>
  </si>
  <si>
    <t>15.02.2023 17:45:34</t>
  </si>
  <si>
    <t>15.02.2023 17:45:35</t>
  </si>
  <si>
    <t>15.02.2023 17:45:53</t>
  </si>
  <si>
    <t>15.02.2023 17:45:55</t>
  </si>
  <si>
    <t>15.02.2023 17:45:56</t>
  </si>
  <si>
    <t>15.02.2023 17:45:58</t>
  </si>
  <si>
    <t>15.02.2023 17:45:59</t>
  </si>
  <si>
    <t>15.02.2023 17:46:01</t>
  </si>
  <si>
    <t>15.02.2023 17:46:55</t>
  </si>
  <si>
    <t>15.02.2023 17:46:56</t>
  </si>
  <si>
    <t>15.02.2023 17:46:58</t>
  </si>
  <si>
    <t>15.02.2023 17:46:59</t>
  </si>
  <si>
    <t>15.02.2023 17:47:19</t>
  </si>
  <si>
    <t>15.02.2023 17:47:20</t>
  </si>
  <si>
    <t>15.02.2023 17:47:22</t>
  </si>
  <si>
    <t>15.02.2023 17:47:23</t>
  </si>
  <si>
    <t>15.02.2023 17:47:25</t>
  </si>
  <si>
    <t>15.02.2023 17:47:26</t>
  </si>
  <si>
    <t>15.02.2023 17:47:50</t>
  </si>
  <si>
    <t>15.02.2023 17:47:52</t>
  </si>
  <si>
    <t>15.02.2023 17:47:53</t>
  </si>
  <si>
    <t>15.02.2023 17:47:55</t>
  </si>
  <si>
    <t>15.02.2023 17:47:56</t>
  </si>
  <si>
    <t>15.02.2023 17:48:01</t>
  </si>
  <si>
    <t>15.02.2023 17:48:02</t>
  </si>
  <si>
    <t>15.02.2023 17:48:04</t>
  </si>
  <si>
    <t>15.02.2023 17:48:05</t>
  </si>
  <si>
    <t>15.02.2023 17:48:07</t>
  </si>
  <si>
    <t>15.02.2023 17:48:29</t>
  </si>
  <si>
    <t>15.02.2023 17:48:32</t>
  </si>
  <si>
    <t>15.02.2023 17:48:34</t>
  </si>
  <si>
    <t>15.02.2023 17:48:35</t>
  </si>
  <si>
    <t>15.02.2023 17:48:37</t>
  </si>
  <si>
    <t>15.02.2023 17:48:38</t>
  </si>
  <si>
    <t>15.02.2023 17:48:40</t>
  </si>
  <si>
    <t>15.02.2023 17:48:41</t>
  </si>
  <si>
    <t>15.02.2023 17:48:43</t>
  </si>
  <si>
    <t>15.02.2023 17:48:44</t>
  </si>
  <si>
    <t>15.02.2023 17:48:56</t>
  </si>
  <si>
    <t>15.02.2023 17:48:59</t>
  </si>
  <si>
    <t>15.02.2023 17:49:01</t>
  </si>
  <si>
    <t>15.02.2023 17:49:02</t>
  </si>
  <si>
    <t>15.02.2023 17:49:04</t>
  </si>
  <si>
    <t>15.02.2023 17:49:05</t>
  </si>
  <si>
    <t>15.02.2023 17:49:07</t>
  </si>
  <si>
    <t>15.02.2023 17:49:08</t>
  </si>
  <si>
    <t>15.02.2023 17:49:10</t>
  </si>
  <si>
    <t>15.02.2023 17:49:28</t>
  </si>
  <si>
    <t>15.02.2023 17:49:29</t>
  </si>
  <si>
    <t>15.02.2023 17:49:31</t>
  </si>
  <si>
    <t>15.02.2023 17:49:32</t>
  </si>
  <si>
    <t>15.02.2023 17:49:34</t>
  </si>
  <si>
    <t>15.02.2023 17:49:35</t>
  </si>
  <si>
    <t>15.02.2023 17:49:52</t>
  </si>
  <si>
    <t>15.02.2023 17:49:53</t>
  </si>
  <si>
    <t>15.02.2023 17:49:55</t>
  </si>
  <si>
    <t>15.02.2023 17:49:56</t>
  </si>
  <si>
    <t>15.02.2023 17:49:58</t>
  </si>
  <si>
    <t>15.02.2023 17:49:59</t>
  </si>
  <si>
    <t>15.02.2023 17:50:14</t>
  </si>
  <si>
    <t>15.02.2023 17:50:15</t>
  </si>
  <si>
    <t>15.02.2023 17:50:17</t>
  </si>
  <si>
    <t>15.02.2023 17:50:18</t>
  </si>
  <si>
    <t>15.02.2023 17:50:35</t>
  </si>
  <si>
    <t>15.02.2023 17:50:36</t>
  </si>
  <si>
    <t>15.02.2023 17:50:39</t>
  </si>
  <si>
    <t>15.02.2023 17:50:41</t>
  </si>
  <si>
    <t>15.02.2023 17:50:42</t>
  </si>
  <si>
    <t>15.02.2023 17:50:44</t>
  </si>
  <si>
    <t>15.02.2023 17:50:47</t>
  </si>
  <si>
    <t>15.02.2023 17:50:48</t>
  </si>
  <si>
    <t>15.02.2023 17:50:50</t>
  </si>
  <si>
    <t>15.02.2023 17:50:51</t>
  </si>
  <si>
    <t>15.02.2023 17:50:53</t>
  </si>
  <si>
    <t>15.02.2023 17:50:54</t>
  </si>
  <si>
    <t>15.02.2023 17:50:57</t>
  </si>
  <si>
    <t>15.02.2023 17:51:33</t>
  </si>
  <si>
    <t>15.02.2023 17:51:36</t>
  </si>
  <si>
    <t>15.02.2023 17:51:38</t>
  </si>
  <si>
    <t>15.02.2023 17:51:39</t>
  </si>
  <si>
    <t>15.02.2023 17:51:41</t>
  </si>
  <si>
    <t>15.02.2023 17:51:42</t>
  </si>
  <si>
    <t>15.02.2023 17:51:44</t>
  </si>
  <si>
    <t>15.02.2023 17:51:45</t>
  </si>
  <si>
    <t>15.02.2023 17:51:48</t>
  </si>
  <si>
    <t>15.02.2023 17:51:50</t>
  </si>
  <si>
    <t>15.02.2023 17:51:53</t>
  </si>
  <si>
    <t>15.02.2023 17:51:56</t>
  </si>
  <si>
    <t>15.02.2023 17:51:57</t>
  </si>
  <si>
    <t>15.02.2023 17:52:38</t>
  </si>
  <si>
    <t>15.02.2023 17:52:39</t>
  </si>
  <si>
    <t>15.02.2023 17:52:41</t>
  </si>
  <si>
    <t>15.02.2023 17:52:42</t>
  </si>
  <si>
    <t>15.02.2023 17:52:44</t>
  </si>
  <si>
    <t>15.02.2023 17:52:45</t>
  </si>
  <si>
    <t>15.02.2023 17:52:47</t>
  </si>
  <si>
    <t>15.02.2023 17:52:51</t>
  </si>
  <si>
    <t>15.02.2023 17:52:53</t>
  </si>
  <si>
    <t>15.02.2023 17:53:03</t>
  </si>
  <si>
    <t>15.02.2023 17:53:05</t>
  </si>
  <si>
    <t>15.02.2023 17:53:06</t>
  </si>
  <si>
    <t>15.02.2023 17:53:08</t>
  </si>
  <si>
    <t>15.02.2023 17:53:09</t>
  </si>
  <si>
    <t>15.02.2023 17:53:11</t>
  </si>
  <si>
    <t>15.02.2023 17:53:12</t>
  </si>
  <si>
    <t>15.02.2023 17:53:47</t>
  </si>
  <si>
    <t>15.02.2023 17:53:48</t>
  </si>
  <si>
    <t>15.02.2023 17:53:50</t>
  </si>
  <si>
    <t>15.02.2023 17:53:51</t>
  </si>
  <si>
    <t>15.02.2023 17:53:54</t>
  </si>
  <si>
    <t>15.02.2023 17:54:14</t>
  </si>
  <si>
    <t>15.02.2023 17:54:18</t>
  </si>
  <si>
    <t>15.02.2023 17:54:20</t>
  </si>
  <si>
    <t>15.02.2023 17:54:23</t>
  </si>
  <si>
    <t>15.02.2023 17:54:26</t>
  </si>
  <si>
    <t>15.02.2023 17:54:27</t>
  </si>
  <si>
    <t>15.02.2023 17:54:33</t>
  </si>
  <si>
    <t>15.02.2023 17:54:35</t>
  </si>
  <si>
    <t>15.02.2023 17:54:36</t>
  </si>
  <si>
    <t>15.02.2023 17:54:38</t>
  </si>
  <si>
    <t>15.02.2023 17:54:41</t>
  </si>
  <si>
    <t>15.02.2023 17:54:44</t>
  </si>
  <si>
    <t>15.02.2023 17:54:45</t>
  </si>
  <si>
    <t>15.02.2023 17:54:48</t>
  </si>
  <si>
    <t>15.02.2023 17:54:50</t>
  </si>
  <si>
    <t>15.02.2023 17:54:51</t>
  </si>
  <si>
    <t>15.02.2023 17:54:53</t>
  </si>
  <si>
    <t>15.02.2023 17:54:54</t>
  </si>
  <si>
    <t>15.02.2023 17:54:56</t>
  </si>
  <si>
    <t>15.02.2023 17:55:23</t>
  </si>
  <si>
    <t>15.02.2023 17:55:24</t>
  </si>
  <si>
    <t>15.02.2023 17:55:26</t>
  </si>
  <si>
    <t>15.02.2023 17:55:27</t>
  </si>
  <si>
    <t>15.02.2023 17:55:29</t>
  </si>
  <si>
    <t>15.02.2023 17:55:30</t>
  </si>
  <si>
    <t>15.02.2023 17:55:56</t>
  </si>
  <si>
    <t>15.02.2023 17:55:57</t>
  </si>
  <si>
    <t>15.02.2023 17:55:59</t>
  </si>
  <si>
    <t>15.02.2023 17:56:00</t>
  </si>
  <si>
    <t>15.02.2023 17:56:03</t>
  </si>
  <si>
    <t>15.02.2023 17:56:26</t>
  </si>
  <si>
    <t>15.02.2023 17:56:27</t>
  </si>
  <si>
    <t>15.02.2023 17:56:29</t>
  </si>
  <si>
    <t>15.02.2023 17:56:30</t>
  </si>
  <si>
    <t>15.02.2023 17:56:33</t>
  </si>
  <si>
    <t>15.02.2023 17:56:35</t>
  </si>
  <si>
    <t>15.02.2023 17:56:36</t>
  </si>
  <si>
    <t>15.02.2023 17:56:38</t>
  </si>
  <si>
    <t>15.02.2023 17:56:39</t>
  </si>
  <si>
    <t>15.02.2023 17:56:45</t>
  </si>
  <si>
    <t>15.02.2023 17:56:50</t>
  </si>
  <si>
    <t>15.02.2023 17:56:51</t>
  </si>
  <si>
    <t>15.02.2023 17:56:53</t>
  </si>
  <si>
    <t>15.02.2023 17:56:54</t>
  </si>
  <si>
    <t>15.02.2023 17:58:03</t>
  </si>
  <si>
    <t>15.02.2023 17:58:05</t>
  </si>
  <si>
    <t>15.02.2023 17:58:06</t>
  </si>
  <si>
    <t>15.02.2023 17:58:09</t>
  </si>
  <si>
    <t>15.02.2023 17:58:15</t>
  </si>
  <si>
    <t>15.02.2023 17:58:17</t>
  </si>
  <si>
    <t>15.02.2023 17:58:18</t>
  </si>
  <si>
    <t>15.02.2023 17:58:20</t>
  </si>
  <si>
    <t>15.02.2023 17:59:08</t>
  </si>
  <si>
    <t>15.02.2023 17:59:09</t>
  </si>
  <si>
    <t>15.02.2023 17:59:11</t>
  </si>
  <si>
    <t>15.02.2023 17:59:12</t>
  </si>
  <si>
    <t>15.02.2023 17:59:14</t>
  </si>
  <si>
    <t>15.02.2023 17:59:39</t>
  </si>
  <si>
    <t>15.02.2023 17:59:41</t>
  </si>
  <si>
    <t>15.02.2023 17:59:42</t>
  </si>
  <si>
    <t>15.02.2023 17:59:44</t>
  </si>
  <si>
    <t>15.02.2023 17:59:45</t>
  </si>
  <si>
    <t>15.02.2023 17:59:50</t>
  </si>
  <si>
    <t>15.02.2023 17:59:51</t>
  </si>
  <si>
    <t>15.02.2023 17:59:53</t>
  </si>
  <si>
    <t>15.02.2023 18:01:53</t>
  </si>
  <si>
    <t>15.02.2023 18:01:54</t>
  </si>
  <si>
    <t>15.02.2023 18:01:56</t>
  </si>
  <si>
    <t>15.02.2023 18:01:57</t>
  </si>
  <si>
    <t>15.02.2023 18:01:59</t>
  </si>
  <si>
    <t>15.02.2023 18:02:00</t>
  </si>
  <si>
    <t>15.02.2023 18:02:02</t>
  </si>
  <si>
    <t>15.02.2023 18:02:05</t>
  </si>
  <si>
    <t>15.02.2023 18:02:06</t>
  </si>
  <si>
    <t>15.02.2023 18:02:08</t>
  </si>
  <si>
    <t>15.02.2023 18:02:09</t>
  </si>
  <si>
    <t>15.02.2023 18:02:12</t>
  </si>
  <si>
    <t>15.02.2023 18:02:15</t>
  </si>
  <si>
    <t>15.02.2023 18:02:17</t>
  </si>
  <si>
    <t>15.02.2023 18:02:18</t>
  </si>
  <si>
    <t>15.02.2023 18:02:20</t>
  </si>
  <si>
    <t>15.02.2023 18:02:21</t>
  </si>
  <si>
    <t>15.02.2023 18:02:23</t>
  </si>
  <si>
    <t>15.02.2023 18:02:24</t>
  </si>
  <si>
    <t>15.02.2023 18:02:26</t>
  </si>
  <si>
    <t>15.02.2023 18:02:29</t>
  </si>
  <si>
    <t>15.02.2023 18:02:42</t>
  </si>
  <si>
    <t>15.02.2023 18:02:45</t>
  </si>
  <si>
    <t>15.02.2023 18:02:47</t>
  </si>
  <si>
    <t>15.02.2023 18:02:48</t>
  </si>
  <si>
    <t>15.02.2023 18:02:50</t>
  </si>
  <si>
    <t>15.02.2023 18:02:51</t>
  </si>
  <si>
    <t>15.02.2023 18:03:06</t>
  </si>
  <si>
    <t>15.02.2023 18:03:08</t>
  </si>
  <si>
    <t>15.02.2023 18:03:09</t>
  </si>
  <si>
    <t>15.02.2023 18:03:11</t>
  </si>
  <si>
    <t>15.02.2023 18:03:23</t>
  </si>
  <si>
    <t>15.02.2023 18:03:24</t>
  </si>
  <si>
    <t>15.02.2023 18:03:26</t>
  </si>
  <si>
    <t>15.02.2023 18:03:27</t>
  </si>
  <si>
    <t>15.02.2023 18:03:29</t>
  </si>
  <si>
    <t>15.02.2023 18:03:32</t>
  </si>
  <si>
    <t>15.02.2023 18:03:33</t>
  </si>
  <si>
    <t>15.02.2023 18:03:36</t>
  </si>
  <si>
    <t>15.02.2023 18:03:38</t>
  </si>
  <si>
    <t>15.02.2023 18:03:39</t>
  </si>
  <si>
    <t>15.02.2023 18:04:39</t>
  </si>
  <si>
    <t>15.02.2023 18:04:41</t>
  </si>
  <si>
    <t>15.02.2023 18:04:42</t>
  </si>
  <si>
    <t>15.02.2023 18:04:44</t>
  </si>
  <si>
    <t>15.02.2023 18:04:45</t>
  </si>
  <si>
    <t>15.02.2023 18:04:47</t>
  </si>
  <si>
    <t>15.02.2023 18:04:48</t>
  </si>
  <si>
    <t>15.02.2023 18:04:50</t>
  </si>
  <si>
    <t>15.02.2023 18:04:51</t>
  </si>
  <si>
    <t>15.02.2023 18:04:53</t>
  </si>
  <si>
    <t>15.02.2023 18:04:54</t>
  </si>
  <si>
    <t>15.02.2023 18:04:56</t>
  </si>
  <si>
    <t>15.02.2023 18:05:00</t>
  </si>
  <si>
    <t>15.02.2023 18:05:02</t>
  </si>
  <si>
    <t>15.02.2023 18:05:03</t>
  </si>
  <si>
    <t>15.02.2023 18:05:05</t>
  </si>
  <si>
    <t>15.02.2023 18:05:06</t>
  </si>
  <si>
    <t>15.02.2023 18:06:00</t>
  </si>
  <si>
    <t>15.02.2023 18:06:02</t>
  </si>
  <si>
    <t>15.02.2023 18:06:05</t>
  </si>
  <si>
    <t>15.02.2023 18:06:06</t>
  </si>
  <si>
    <t>15.02.2023 18:06:14</t>
  </si>
  <si>
    <t>15.02.2023 18:06:15</t>
  </si>
  <si>
    <t>15.02.2023 18:06:17</t>
  </si>
  <si>
    <t>15.02.2023 18:06:18</t>
  </si>
  <si>
    <t>15.02.2023 18:06:39</t>
  </si>
  <si>
    <t>15.02.2023 18:06:44</t>
  </si>
  <si>
    <t>15.02.2023 18:06:45</t>
  </si>
  <si>
    <t>15.02.2023 18:06:47</t>
  </si>
  <si>
    <t>15.02.2023 18:06:48</t>
  </si>
  <si>
    <t>15.02.2023 18:07:44</t>
  </si>
  <si>
    <t>15.02.2023 18:08:27</t>
  </si>
  <si>
    <t>15.02.2023 18:08:29</t>
  </si>
  <si>
    <t>15.02.2023 18:08:30</t>
  </si>
  <si>
    <t>15.02.2023 18:08:32</t>
  </si>
  <si>
    <t>15.02.2023 18:09:12</t>
  </si>
  <si>
    <t>15.02.2023 18:09:14</t>
  </si>
  <si>
    <t>15.02.2023 18:09:15</t>
  </si>
  <si>
    <t>15.02.2023 18:09:17</t>
  </si>
  <si>
    <t>15.02.2023 18:09:18</t>
  </si>
  <si>
    <t>15.02.2023 18:09:20</t>
  </si>
  <si>
    <t>15.02.2023 18:10:00</t>
  </si>
  <si>
    <t>15.02.2023 18:10:02</t>
  </si>
  <si>
    <t>15.02.2023 18:10:03</t>
  </si>
  <si>
    <t>15.02.2023 18:10:05</t>
  </si>
  <si>
    <t>15.02.2023 18:10:06</t>
  </si>
  <si>
    <t>15.02.2023 18:10:11</t>
  </si>
  <si>
    <t>15.02.2023 18:10:14</t>
  </si>
  <si>
    <t>15.02.2023 18:10:15</t>
  </si>
  <si>
    <t>15.02.2023 18:10:17</t>
  </si>
  <si>
    <t>15.02.2023 18:10:18</t>
  </si>
  <si>
    <t>15.02.2023 18:10:20</t>
  </si>
  <si>
    <t>15.02.2023 18:10:21</t>
  </si>
  <si>
    <t>15.02.2023 18:10:23</t>
  </si>
  <si>
    <t>15.02.2023 18:10:24</t>
  </si>
  <si>
    <t>15.02.2023 18:10:26</t>
  </si>
  <si>
    <t>15.02.2023 18:12:09</t>
  </si>
  <si>
    <t>15.02.2023 18:12:11</t>
  </si>
  <si>
    <t>15.02.2023 18:12:12</t>
  </si>
  <si>
    <t>15.02.2023 18:12:14</t>
  </si>
  <si>
    <t>15.02.2023 18:12:15</t>
  </si>
  <si>
    <t>15.02.2023 18:12:20</t>
  </si>
  <si>
    <t>15.02.2023 18:12:21</t>
  </si>
  <si>
    <t>15.02.2023 18:12:23</t>
  </si>
  <si>
    <t>15.02.2023 18:12:24</t>
  </si>
  <si>
    <t>15.02.2023 18:12:26</t>
  </si>
  <si>
    <t>15.02.2023 18:12:29</t>
  </si>
  <si>
    <t>15.02.2023 18:12:41</t>
  </si>
  <si>
    <t>15.02.2023 18:12:42</t>
  </si>
  <si>
    <t>15.02.2023 18:12:44</t>
  </si>
  <si>
    <t>15.02.2023 18:12:45</t>
  </si>
  <si>
    <t>15.02.2023 18:12:47</t>
  </si>
  <si>
    <t>15.02.2023 18:13:06</t>
  </si>
  <si>
    <t>15.02.2023 18:13:08</t>
  </si>
  <si>
    <t>15.02.2023 18:13:09</t>
  </si>
  <si>
    <t>15.02.2023 18:13:11</t>
  </si>
  <si>
    <t>15.02.2023 18:13:12</t>
  </si>
  <si>
    <t>15.02.2023 18:13:14</t>
  </si>
  <si>
    <t>15.02.2023 18:13:54</t>
  </si>
  <si>
    <t>15.02.2023 18:13:57</t>
  </si>
  <si>
    <t>15.02.2023 18:13:59</t>
  </si>
  <si>
    <t>15.02.2023 18:14:00</t>
  </si>
  <si>
    <t>15.02.2023 18:14:02</t>
  </si>
  <si>
    <t>15.02.2023 18:14:03</t>
  </si>
  <si>
    <t>15.02.2023 18:14:41</t>
  </si>
  <si>
    <t>15.02.2023 18:14:42</t>
  </si>
  <si>
    <t>15.02.2023 18:14:44</t>
  </si>
  <si>
    <t>15.02.2023 18:14:45</t>
  </si>
  <si>
    <t>15.02.2023 18:14:47</t>
  </si>
  <si>
    <t>15.02.2023 18:14:54</t>
  </si>
  <si>
    <t>15.02.2023 18:14:59</t>
  </si>
  <si>
    <t>15.02.2023 18:15:00</t>
  </si>
  <si>
    <t>15.02.2023 18:15:02</t>
  </si>
  <si>
    <t>15.02.2023 18:15:03</t>
  </si>
  <si>
    <t>15.02.2023 18:15:05</t>
  </si>
  <si>
    <t>15.02.2023 18:15:59</t>
  </si>
  <si>
    <t>15.02.2023 18:16:00</t>
  </si>
  <si>
    <t>15.02.2023 18:16:02</t>
  </si>
  <si>
    <t>15.02.2023 18:16:03</t>
  </si>
  <si>
    <t>15.02.2023 18:16:05</t>
  </si>
  <si>
    <t>15.02.2023 18:16:06</t>
  </si>
  <si>
    <t>15.02.2023 18:16:08</t>
  </si>
  <si>
    <t>15.02.2023 18:16:15</t>
  </si>
  <si>
    <t>15.02.2023 18:16:17</t>
  </si>
  <si>
    <t>15.02.2023 18:16:18</t>
  </si>
  <si>
    <t>15.02.2023 18:16:20</t>
  </si>
  <si>
    <t>15.02.2023 18:16:21</t>
  </si>
  <si>
    <t>15.02.2023 18:16:56</t>
  </si>
  <si>
    <t>15.02.2023 18:16:57</t>
  </si>
  <si>
    <t>15.02.2023 18:16:59</t>
  </si>
  <si>
    <t>15.02.2023 18:17:02</t>
  </si>
  <si>
    <t>15.02.2023 18:17:03</t>
  </si>
  <si>
    <t>15.02.2023 18:17:05</t>
  </si>
  <si>
    <t>15.02.2023 18:17:06</t>
  </si>
  <si>
    <t>15.02.2023 18:17:42</t>
  </si>
  <si>
    <t>15.02.2023 18:17:44</t>
  </si>
  <si>
    <t>15.02.2023 18:17:45</t>
  </si>
  <si>
    <t>15.02.2023 18:17:51</t>
  </si>
  <si>
    <t>15.02.2023 18:17:53</t>
  </si>
  <si>
    <t>15.02.2023 18:17:54</t>
  </si>
  <si>
    <t>15.02.2023 18:17:56</t>
  </si>
  <si>
    <t>15.02.2023 18:17:57</t>
  </si>
  <si>
    <t>15.02.2023 18:17:59</t>
  </si>
  <si>
    <t>15.02.2023 18:19:14</t>
  </si>
  <si>
    <t>15.02.2023 18:19:17</t>
  </si>
  <si>
    <t>15.02.2023 18:19:18</t>
  </si>
  <si>
    <t>15.02.2023 18:19:20</t>
  </si>
  <si>
    <t>15.02.2023 18:19:21</t>
  </si>
  <si>
    <t>15.02.2023 18:19:23</t>
  </si>
  <si>
    <t>15.02.2023 18:19:24</t>
  </si>
  <si>
    <t>15.02.2023 18:19:32</t>
  </si>
  <si>
    <t>15.02.2023 18:19:33</t>
  </si>
  <si>
    <t>15.02.2023 18:19:35</t>
  </si>
  <si>
    <t>15.02.2023 18:19:36</t>
  </si>
  <si>
    <t>15.02.2023 18:19:45</t>
  </si>
  <si>
    <t>15.02.2023 18:19:48</t>
  </si>
  <si>
    <t>15.02.2023 18:19:56</t>
  </si>
  <si>
    <t>15.02.2023 18:19:57</t>
  </si>
  <si>
    <t>15.02.2023 18:20:27</t>
  </si>
  <si>
    <t>15.02.2023 18:20:38</t>
  </si>
  <si>
    <t>15.02.2023 18:20:39</t>
  </si>
  <si>
    <t>15.02.2023 18:20:41</t>
  </si>
  <si>
    <t>15.02.2023 18:20:42</t>
  </si>
  <si>
    <t>15.02.2023 18:20:44</t>
  </si>
  <si>
    <t>15.02.2023 18:20:50</t>
  </si>
  <si>
    <t>15.02.2023 18:20:51</t>
  </si>
  <si>
    <t>15.02.2023 18:20:52</t>
  </si>
  <si>
    <t>15.02.2023 18:20:55</t>
  </si>
  <si>
    <t>15.02.2023 18:21:12</t>
  </si>
  <si>
    <t>15.02.2023 18:21:13</t>
  </si>
  <si>
    <t>15.02.2023 18:21:18</t>
  </si>
  <si>
    <t>15.02.2023 18:21:19</t>
  </si>
  <si>
    <t>15.02.2023 18:21:21</t>
  </si>
  <si>
    <t>15.02.2023 18:21:25</t>
  </si>
  <si>
    <t>15.02.2023 18:21:28</t>
  </si>
  <si>
    <t>15.02.2023 18:21:30</t>
  </si>
  <si>
    <t>15.02.2023 18:21:31</t>
  </si>
  <si>
    <t>15.02.2023 18:21:33</t>
  </si>
  <si>
    <t>15.02.2023 18:21:34</t>
  </si>
  <si>
    <t>15.02.2023 18:21:36</t>
  </si>
  <si>
    <t>15.02.2023 18:21:37</t>
  </si>
  <si>
    <t>15.02.2023 18:21:46</t>
  </si>
  <si>
    <t>15.02.2023 18:21:48</t>
  </si>
  <si>
    <t>15.02.2023 18:21:49</t>
  </si>
  <si>
    <t>15.02.2023 18:21:51</t>
  </si>
  <si>
    <t>15.02.2023 18:21:52</t>
  </si>
  <si>
    <t>15.02.2023 18:21:54</t>
  </si>
  <si>
    <t>15.02.2023 18:21:55</t>
  </si>
  <si>
    <t>15.02.2023 18:21:57</t>
  </si>
  <si>
    <t>15.02.2023 18:21:58</t>
  </si>
  <si>
    <t>15.02.2023 18:22:00</t>
  </si>
  <si>
    <t>15.02.2023 18:22:01</t>
  </si>
  <si>
    <t>15.02.2023 18:22:10</t>
  </si>
  <si>
    <t>15.02.2023 18:22:12</t>
  </si>
  <si>
    <t>15.02.2023 18:22:13</t>
  </si>
  <si>
    <t>15.02.2023 18:22:15</t>
  </si>
  <si>
    <t>15.02.2023 18:22:18</t>
  </si>
  <si>
    <t>15.02.2023 18:22:45</t>
  </si>
  <si>
    <t>15.02.2023 18:22:48</t>
  </si>
  <si>
    <t>15.02.2023 18:22:49</t>
  </si>
  <si>
    <t>15.02.2023 18:22:51</t>
  </si>
  <si>
    <t>15.02.2023 18:22:52</t>
  </si>
  <si>
    <t>15.02.2023 18:22:54</t>
  </si>
  <si>
    <t>15.02.2023 18:22:55</t>
  </si>
  <si>
    <t>15.02.2023 18:22:57</t>
  </si>
  <si>
    <t>15.02.2023 18:22:58</t>
  </si>
  <si>
    <t>15.02.2023 18:23:00</t>
  </si>
  <si>
    <t>15.02.2023 18:23:09</t>
  </si>
  <si>
    <t>15.02.2023 18:23:10</t>
  </si>
  <si>
    <t>15.02.2023 18:23:12</t>
  </si>
  <si>
    <t>15.02.2023 18:23:13</t>
  </si>
  <si>
    <t>15.02.2023 18:23:16</t>
  </si>
  <si>
    <t>15.02.2023 18:23:57</t>
  </si>
  <si>
    <t>15.02.2023 18:23:58</t>
  </si>
  <si>
    <t>15.02.2023 18:24:00</t>
  </si>
  <si>
    <t>15.02.2023 18:24:01</t>
  </si>
  <si>
    <t>15.02.2023 18:24:03</t>
  </si>
  <si>
    <t>15.02.2023 18:24:06</t>
  </si>
  <si>
    <t>15.02.2023 18:24:07</t>
  </si>
  <si>
    <t>15.02.2023 18:24:10</t>
  </si>
  <si>
    <t>15.02.2023 18:24:12</t>
  </si>
  <si>
    <t>15.02.2023 18:24:13</t>
  </si>
  <si>
    <t>15.02.2023 18:24:16</t>
  </si>
  <si>
    <t>15.02.2023 18:24:18</t>
  </si>
  <si>
    <t>15.02.2023 18:24:31</t>
  </si>
  <si>
    <t>15.02.2023 18:24:33</t>
  </si>
  <si>
    <t>15.02.2023 18:24:34</t>
  </si>
  <si>
    <t>15.02.2023 18:24:36</t>
  </si>
  <si>
    <t>15.02.2023 18:24:37</t>
  </si>
  <si>
    <t>15.02.2023 18:24:40</t>
  </si>
  <si>
    <t>15.02.2023 18:24:42</t>
  </si>
  <si>
    <t>15.02.2023 18:24:43</t>
  </si>
  <si>
    <t>15.02.2023 18:24:45</t>
  </si>
  <si>
    <t>15.02.2023 18:24:46</t>
  </si>
  <si>
    <t>15.02.2023 18:24:48</t>
  </si>
  <si>
    <t>15.02.2023 18:25:19</t>
  </si>
  <si>
    <t>15.02.2023 18:25:21</t>
  </si>
  <si>
    <t>15.02.2023 18:25:22</t>
  </si>
  <si>
    <t>15.02.2023 18:25:24</t>
  </si>
  <si>
    <t>15.02.2023 18:25:25</t>
  </si>
  <si>
    <t>15.02.2023 18:25:28</t>
  </si>
  <si>
    <t>15.02.2023 18:25:31</t>
  </si>
  <si>
    <t>15.02.2023 18:25:33</t>
  </si>
  <si>
    <t>15.02.2023 18:25:34</t>
  </si>
  <si>
    <t>15.02.2023 18:25:36</t>
  </si>
  <si>
    <t>15.02.2023 18:25:37</t>
  </si>
  <si>
    <t>15.02.2023 18:25:39</t>
  </si>
  <si>
    <t>15.02.2023 18:25:40</t>
  </si>
  <si>
    <t>15.02.2023 18:25:42</t>
  </si>
  <si>
    <t>15.02.2023 18:25:43</t>
  </si>
  <si>
    <t>15.02.2023 18:26:03</t>
  </si>
  <si>
    <t>15.02.2023 18:26:04</t>
  </si>
  <si>
    <t>15.02.2023 18:26:06</t>
  </si>
  <si>
    <t>15.02.2023 18:26:07</t>
  </si>
  <si>
    <t>15.02.2023 18:27:15</t>
  </si>
  <si>
    <t>15.02.2023 18:27:16</t>
  </si>
  <si>
    <t>15.02.2023 18:27:18</t>
  </si>
  <si>
    <t>15.02.2023 18:27:19</t>
  </si>
  <si>
    <t>15.02.2023 18:27:43</t>
  </si>
  <si>
    <t>15.02.2023 18:27:45</t>
  </si>
  <si>
    <t>15.02.2023 18:27:46</t>
  </si>
  <si>
    <t>15.02.2023 18:27:48</t>
  </si>
  <si>
    <t>15.02.2023 18:27:49</t>
  </si>
  <si>
    <t>15.02.2023 18:28:43</t>
  </si>
  <si>
    <t>15.02.2023 18:28:46</t>
  </si>
  <si>
    <t>15.02.2023 18:28:48</t>
  </si>
  <si>
    <t>15.02.2023 18:28:49</t>
  </si>
  <si>
    <t>15.02.2023 18:28:51</t>
  </si>
  <si>
    <t>15.02.2023 18:28:52</t>
  </si>
  <si>
    <t>15.02.2023 18:30:40</t>
  </si>
  <si>
    <t>15.02.2023 18:30:42</t>
  </si>
  <si>
    <t>15.02.2023 18:30:43</t>
  </si>
  <si>
    <t>15.02.2023 18:30:45</t>
  </si>
  <si>
    <t>15.02.2023 18:30:46</t>
  </si>
  <si>
    <t>15.02.2023 18:30:48</t>
  </si>
  <si>
    <t>15.02.2023 18:30:49</t>
  </si>
  <si>
    <t>15.02.2023 18:30:51</t>
  </si>
  <si>
    <t>15.02.2023 18:30:52</t>
  </si>
  <si>
    <t>15.02.2023 18:30:54</t>
  </si>
  <si>
    <t>15.02.2023 18:31:40</t>
  </si>
  <si>
    <t>15.02.2023 18:31:43</t>
  </si>
  <si>
    <t>15.02.2023 18:31:45</t>
  </si>
  <si>
    <t>15.02.2023 18:31:46</t>
  </si>
  <si>
    <t>15.02.2023 18:31:48</t>
  </si>
  <si>
    <t>15.02.2023 18:31:49</t>
  </si>
  <si>
    <t>15.02.2023 18:31:51</t>
  </si>
  <si>
    <t>15.02.2023 18:31:52</t>
  </si>
  <si>
    <t>15.02.2023 18:31:54</t>
  </si>
  <si>
    <t>15.02.2023 18:31:55</t>
  </si>
  <si>
    <t>15.02.2023 18:31:57</t>
  </si>
  <si>
    <t>15.02.2023 18:31:58</t>
  </si>
  <si>
    <t>15.02.2023 18:32:01</t>
  </si>
  <si>
    <t>15.02.2023 18:32:16</t>
  </si>
  <si>
    <t>15.02.2023 18:32:19</t>
  </si>
  <si>
    <t>15.02.2023 18:32:22</t>
  </si>
  <si>
    <t>15.02.2023 18:35:01</t>
  </si>
  <si>
    <t>15.02.2023 18:35:03</t>
  </si>
  <si>
    <t>15.02.2023 18:35:04</t>
  </si>
  <si>
    <t>15.02.2023 18:35:06</t>
  </si>
  <si>
    <t>15.02.2023 18:35:24</t>
  </si>
  <si>
    <t>15.02.2023 18:35:52</t>
  </si>
  <si>
    <t>15.02.2023 18:35:54</t>
  </si>
  <si>
    <t>15.02.2023 18:35:55</t>
  </si>
  <si>
    <t>15.02.2023 18:35:57</t>
  </si>
  <si>
    <t>15.02.2023 18:35:58</t>
  </si>
  <si>
    <t>15.02.2023 18:36:00</t>
  </si>
  <si>
    <t>15.02.2023 18:36:01</t>
  </si>
  <si>
    <t>15.02.2023 18:36:03</t>
  </si>
  <si>
    <t>15.02.2023 18:36:16</t>
  </si>
  <si>
    <t>15.02.2023 18:36:18</t>
  </si>
  <si>
    <t>15.02.2023 18:36:19</t>
  </si>
  <si>
    <t>15.02.2023 18:36:21</t>
  </si>
  <si>
    <t>15.02.2023 18:36:22</t>
  </si>
  <si>
    <t>15.02.2023 18:36:24</t>
  </si>
  <si>
    <t>15.02.2023 18:36:25</t>
  </si>
  <si>
    <t>15.02.2023 18:36:27</t>
  </si>
  <si>
    <t>15.02.2023 18:38:25</t>
  </si>
  <si>
    <t>15.02.2023 18:38:27</t>
  </si>
  <si>
    <t>15.02.2023 18:38:28</t>
  </si>
  <si>
    <t>15.02.2023 18:38:30</t>
  </si>
  <si>
    <t>15.02.2023 18:38:31</t>
  </si>
  <si>
    <t>15.02.2023 18:39:28</t>
  </si>
  <si>
    <t>15.02.2023 18:39:30</t>
  </si>
  <si>
    <t>15.02.2023 18:39:31</t>
  </si>
  <si>
    <t>15.02.2023 18:39:33</t>
  </si>
  <si>
    <t>15.02.2023 18:39:34</t>
  </si>
  <si>
    <t>15.02.2023 18:39:55</t>
  </si>
  <si>
    <t>15.02.2023 18:39:58</t>
  </si>
  <si>
    <t>15.02.2023 18:40:00</t>
  </si>
  <si>
    <t>15.02.2023 18:40:01</t>
  </si>
  <si>
    <t>15.02.2023 18:40:52</t>
  </si>
  <si>
    <t>15.02.2023 18:40:54</t>
  </si>
  <si>
    <t>15.02.2023 18:40:55</t>
  </si>
  <si>
    <t>15.02.2023 18:40:57</t>
  </si>
  <si>
    <t>15.02.2023 18:40:58</t>
  </si>
  <si>
    <t>15.02.2023 18:41:00</t>
  </si>
  <si>
    <t>15.02.2023 18:42:31</t>
  </si>
  <si>
    <t>15.02.2023 18:42:33</t>
  </si>
  <si>
    <t>15.02.2023 18:42:34</t>
  </si>
  <si>
    <t>15.02.2023 18:42:36</t>
  </si>
  <si>
    <t>15.02.2023 18:42:37</t>
  </si>
  <si>
    <t>15.02.2023 18:42:39</t>
  </si>
  <si>
    <t>15.02.2023 18:42:45</t>
  </si>
  <si>
    <t>15.02.2023 18:42:46</t>
  </si>
  <si>
    <t>15.02.2023 18:42:48</t>
  </si>
  <si>
    <t>15.02.2023 18:42:49</t>
  </si>
  <si>
    <t>15.02.2023 18:42:51</t>
  </si>
  <si>
    <t>15.02.2023 18:42:52</t>
  </si>
  <si>
    <t>15.02.2023 18:43:22</t>
  </si>
  <si>
    <t>15.02.2023 18:43:24</t>
  </si>
  <si>
    <t>15.02.2023 18:43:25</t>
  </si>
  <si>
    <t>15.02.2023 18:43:27</t>
  </si>
  <si>
    <t>15.02.2023 18:43:28</t>
  </si>
  <si>
    <t>15.02.2023 18:43:31</t>
  </si>
  <si>
    <t>15.02.2023 18:44:55</t>
  </si>
  <si>
    <t>15.02.2023 18:44:58</t>
  </si>
  <si>
    <t>15.02.2023 18:45:00</t>
  </si>
  <si>
    <t>15.02.2023 18:45:01</t>
  </si>
  <si>
    <t>15.02.2023 18:45:03</t>
  </si>
  <si>
    <t>15.02.2023 18:45:04</t>
  </si>
  <si>
    <t>15.02.2023 18:45:06</t>
  </si>
  <si>
    <t>15.02.2023 18:45:37</t>
  </si>
  <si>
    <t>15.02.2023 18:45:39</t>
  </si>
  <si>
    <t>15.02.2023 18:45:40</t>
  </si>
  <si>
    <t>15.02.2023 18:45:42</t>
  </si>
  <si>
    <t>15.02.2023 18:45:43</t>
  </si>
  <si>
    <t>15.02.2023 18:45:45</t>
  </si>
  <si>
    <t>15.02.2023 18:45:46</t>
  </si>
  <si>
    <t>15.02.2023 18:45:51</t>
  </si>
  <si>
    <t>15.02.2023 18:45:55</t>
  </si>
  <si>
    <t>15.02.2023 18:45:57</t>
  </si>
  <si>
    <t>15.02.2023 18:45:58</t>
  </si>
  <si>
    <t>15.02.2023 18:46:00</t>
  </si>
  <si>
    <t>15.02.2023 18:46:25</t>
  </si>
  <si>
    <t>15.02.2023 18:46:27</t>
  </si>
  <si>
    <t>15.02.2023 18:46:28</t>
  </si>
  <si>
    <t>15.02.2023 18:46:30</t>
  </si>
  <si>
    <t>15.02.2023 18:46:31</t>
  </si>
  <si>
    <t>15.02.2023 18:46:33</t>
  </si>
  <si>
    <t>15.02.2023 18:46:46</t>
  </si>
  <si>
    <t>15.02.2023 18:46:49</t>
  </si>
  <si>
    <t>15.02.2023 18:46:51</t>
  </si>
  <si>
    <t>15.02.2023 18:46:52</t>
  </si>
  <si>
    <t>15.02.2023 18:46:54</t>
  </si>
  <si>
    <t>15.02.2023 18:46:55</t>
  </si>
  <si>
    <t>15.02.2023 18:46:57</t>
  </si>
  <si>
    <t>15.02.2023 18:47:18</t>
  </si>
  <si>
    <t>15.02.2023 18:47:22</t>
  </si>
  <si>
    <t>15.02.2023 18:47:24</t>
  </si>
  <si>
    <t>15.02.2023 18:47:31</t>
  </si>
  <si>
    <t>15.02.2023 18:47:33</t>
  </si>
  <si>
    <t>15.02.2023 18:47:34</t>
  </si>
  <si>
    <t>15.02.2023 18:47:36</t>
  </si>
  <si>
    <t>15.02.2023 18:47:37</t>
  </si>
  <si>
    <t>15.02.2023 18:47:39</t>
  </si>
  <si>
    <t>15.02.2023 18:47:52</t>
  </si>
  <si>
    <t>15.02.2023 18:47:54</t>
  </si>
  <si>
    <t>15.02.2023 18:47:55</t>
  </si>
  <si>
    <t>15.02.2023 18:47:57</t>
  </si>
  <si>
    <t>15.02.2023 18:47:58</t>
  </si>
  <si>
    <t>15.02.2023 18:48:00</t>
  </si>
  <si>
    <t>15.02.2023 18:48:01</t>
  </si>
  <si>
    <t>15.02.2023 18:48:21</t>
  </si>
  <si>
    <t>15.02.2023 18:48:22</t>
  </si>
  <si>
    <t>15.02.2023 18:48:24</t>
  </si>
  <si>
    <t>15.02.2023 18:48:25</t>
  </si>
  <si>
    <t>15.02.2023 18:48:27</t>
  </si>
  <si>
    <t>15.02.2023 18:48:28</t>
  </si>
  <si>
    <t>15.02.2023 18:49:01</t>
  </si>
  <si>
    <t>15.02.2023 18:49:03</t>
  </si>
  <si>
    <t>15.02.2023 18:49:04</t>
  </si>
  <si>
    <t>15.02.2023 18:49:06</t>
  </si>
  <si>
    <t>15.02.2023 18:49:07</t>
  </si>
  <si>
    <t>15.02.2023 18:49:09</t>
  </si>
  <si>
    <t>15.02.2023 18:50:43</t>
  </si>
  <si>
    <t>15.02.2023 18:50:45</t>
  </si>
  <si>
    <t>15.02.2023 18:50:48</t>
  </si>
  <si>
    <t>15.02.2023 18:50:49</t>
  </si>
  <si>
    <t>15.02.2023 18:50:51</t>
  </si>
  <si>
    <t>15.02.2023 18:50:52</t>
  </si>
  <si>
    <t>15.02.2023 18:51:58</t>
  </si>
  <si>
    <t>15.02.2023 18:52:00</t>
  </si>
  <si>
    <t>15.02.2023 18:52:01</t>
  </si>
  <si>
    <t>15.02.2023 18:52:03</t>
  </si>
  <si>
    <t>15.02.2023 18:52:04</t>
  </si>
  <si>
    <t>15.02.2023 18:52:06</t>
  </si>
  <si>
    <t>15.02.2023 18:52:07</t>
  </si>
  <si>
    <t>15.02.2023 18:52:09</t>
  </si>
  <si>
    <t>15.02.2023 18:53:07</t>
  </si>
  <si>
    <t>15.02.2023 18:53:09</t>
  </si>
  <si>
    <t>15.02.2023 18:53:10</t>
  </si>
  <si>
    <t>15.02.2023 18:53:12</t>
  </si>
  <si>
    <t>15.02.2023 18:53:13</t>
  </si>
  <si>
    <t>15.02.2023 18:53:18</t>
  </si>
  <si>
    <t>15.02.2023 18:53:19</t>
  </si>
  <si>
    <t>15.02.2023 18:53:21</t>
  </si>
  <si>
    <t>15.02.2023 18:53:22</t>
  </si>
  <si>
    <t>15.02.2023 18:53:24</t>
  </si>
  <si>
    <t>15.02.2023 18:53:25</t>
  </si>
  <si>
    <t>15.02.2023 18:54:18</t>
  </si>
  <si>
    <t>15.02.2023 18:54:19</t>
  </si>
  <si>
    <t>15.02.2023 18:54:22</t>
  </si>
  <si>
    <t>15.02.2023 18:54:24</t>
  </si>
  <si>
    <t>15.02.2023 18:54:25</t>
  </si>
  <si>
    <t>15.02.2023 18:54:27</t>
  </si>
  <si>
    <t>15.02.2023 18:56:18</t>
  </si>
  <si>
    <t>15.02.2023 18:56:19</t>
  </si>
  <si>
    <t>15.02.2023 18:56:21</t>
  </si>
  <si>
    <t>15.02.2023 18:56:22</t>
  </si>
  <si>
    <t>15.02.2023 18:56:24</t>
  </si>
  <si>
    <t>15.02.2023 18:56:25</t>
  </si>
  <si>
    <t>15.02.2023 18:56:27</t>
  </si>
  <si>
    <t>15.02.2023 18:56:28</t>
  </si>
  <si>
    <t>15.02.2023 18:56:31</t>
  </si>
  <si>
    <t>15.02.2023 18:56:33</t>
  </si>
  <si>
    <t>15.02.2023 18:56:34</t>
  </si>
  <si>
    <t>15.02.2023 18:56:36</t>
  </si>
  <si>
    <t>15.02.2023 18:56:37</t>
  </si>
  <si>
    <t>15.02.2023 18:56:40</t>
  </si>
  <si>
    <t>15.02.2023 18:57:21</t>
  </si>
  <si>
    <t>15.02.2023 18:57:22</t>
  </si>
  <si>
    <t>15.02.2023 18:57:24</t>
  </si>
  <si>
    <t>15.02.2023 18:57:25</t>
  </si>
  <si>
    <t>15.02.2023 18:57:27</t>
  </si>
  <si>
    <t>15.02.2023 18:57:28</t>
  </si>
  <si>
    <t>15.02.2023 18:58:06</t>
  </si>
  <si>
    <t>15.02.2023 18:58:09</t>
  </si>
  <si>
    <t>15.02.2023 18:58:10</t>
  </si>
  <si>
    <t>15.02.2023 18:58:12</t>
  </si>
  <si>
    <t>15.02.2023 18:58:13</t>
  </si>
  <si>
    <t>15.02.2023 18:58:15</t>
  </si>
  <si>
    <t>15.02.2023 18:59:06</t>
  </si>
  <si>
    <t>15.02.2023 18:59:07</t>
  </si>
  <si>
    <t>15.02.2023 18:59:09</t>
  </si>
  <si>
    <t>15.02.2023 18:59:10</t>
  </si>
  <si>
    <t>15.02.2023 18:59:12</t>
  </si>
  <si>
    <t>15.02.2023 18:59:24</t>
  </si>
  <si>
    <t>15.02.2023 18:59:27</t>
  </si>
  <si>
    <t>15.02.2023 18:59:28</t>
  </si>
  <si>
    <t>15.02.2023 18:59:30</t>
  </si>
  <si>
    <t>15.02.2023 18:59:31</t>
  </si>
  <si>
    <t>15.02.2023 19:01:07</t>
  </si>
  <si>
    <t>15.02.2023 19:01:15</t>
  </si>
  <si>
    <t>15.02.2023 19:01:16</t>
  </si>
  <si>
    <t>15.02.2023 19:01:18</t>
  </si>
  <si>
    <t>15.02.2023 19:01:19</t>
  </si>
  <si>
    <t>15.02.2023 19:01:21</t>
  </si>
  <si>
    <t>15.02.2023 19:01:24</t>
  </si>
  <si>
    <t>15.02.2023 19:01:25</t>
  </si>
  <si>
    <t>15.02.2023 19:01:28</t>
  </si>
  <si>
    <t>15.02.2023 19:01:30</t>
  </si>
  <si>
    <t>15.02.2023 19:01:31</t>
  </si>
  <si>
    <t>15.02.2023 19:01:33</t>
  </si>
  <si>
    <t>15.02.2023 19:01:34</t>
  </si>
  <si>
    <t>15.02.2023 19:01:36</t>
  </si>
  <si>
    <t>15.02.2023 19:01:41</t>
  </si>
  <si>
    <t>15.02.2023 19:01:43</t>
  </si>
  <si>
    <t>15.02.2023 19:01:44</t>
  </si>
  <si>
    <t>15.02.2023 19:01:46</t>
  </si>
  <si>
    <t>15.02.2023 19:02:28</t>
  </si>
  <si>
    <t>15.02.2023 19:02:29</t>
  </si>
  <si>
    <t>15.02.2023 19:02:31</t>
  </si>
  <si>
    <t>15.02.2023 19:02:49</t>
  </si>
  <si>
    <t>15.02.2023 19:02:52</t>
  </si>
  <si>
    <t>15.02.2023 19:02:53</t>
  </si>
  <si>
    <t>15.02.2023 19:02:55</t>
  </si>
  <si>
    <t>15.02.2023 19:02:56</t>
  </si>
  <si>
    <t>15.02.2023 19:03:26</t>
  </si>
  <si>
    <t>15.02.2023 19:03:28</t>
  </si>
  <si>
    <t>15.02.2023 19:03:29</t>
  </si>
  <si>
    <t>15.02.2023 19:03:31</t>
  </si>
  <si>
    <t>15.02.2023 19:03:32</t>
  </si>
  <si>
    <t>15.02.2023 19:03:34</t>
  </si>
  <si>
    <t>15.02.2023 19:03:35</t>
  </si>
  <si>
    <t>15.02.2023 19:03:37</t>
  </si>
  <si>
    <t>15.02.2023 19:03:38</t>
  </si>
  <si>
    <t>15.02.2023 19:03:40</t>
  </si>
  <si>
    <t>15.02.2023 19:03:41</t>
  </si>
  <si>
    <t>15.02.2023 19:03:43</t>
  </si>
  <si>
    <t>15.02.2023 19:03:44</t>
  </si>
  <si>
    <t>15.02.2023 19:03:46</t>
  </si>
  <si>
    <t>15.02.2023 19:03:47</t>
  </si>
  <si>
    <t>15.02.2023 19:03:49</t>
  </si>
  <si>
    <t>15.02.2023 19:03:50</t>
  </si>
  <si>
    <t>15.02.2023 19:05:28</t>
  </si>
  <si>
    <t>15.02.2023 19:05:29</t>
  </si>
  <si>
    <t>15.02.2023 19:05:31</t>
  </si>
  <si>
    <t>15.02.2023 19:05:32</t>
  </si>
  <si>
    <t>15.02.2023 19:05:34</t>
  </si>
  <si>
    <t>15.02.2023 19:05:35</t>
  </si>
  <si>
    <t>15.02.2023 19:05:37</t>
  </si>
  <si>
    <t>15.02.2023 19:06:38</t>
  </si>
  <si>
    <t>15.02.2023 19:06:40</t>
  </si>
  <si>
    <t>15.02.2023 19:06:41</t>
  </si>
  <si>
    <t>15.02.2023 19:06:43</t>
  </si>
  <si>
    <t>15.02.2023 19:06:44</t>
  </si>
  <si>
    <t>15.02.2023 19:06:46</t>
  </si>
  <si>
    <t>15.02.2023 19:06:47</t>
  </si>
  <si>
    <t>15.02.2023 19:06:50</t>
  </si>
  <si>
    <t>15.02.2023 19:06:52</t>
  </si>
  <si>
    <t>15.02.2023 19:06:53</t>
  </si>
  <si>
    <t>15.02.2023 19:06:55</t>
  </si>
  <si>
    <t>15.02.2023 19:06:56</t>
  </si>
  <si>
    <t>15.02.2023 19:06:58</t>
  </si>
  <si>
    <t>15.02.2023 19:08:31</t>
  </si>
  <si>
    <t>15.02.2023 19:08:32</t>
  </si>
  <si>
    <t>15.02.2023 19:08:34</t>
  </si>
  <si>
    <t>15.02.2023 19:08:35</t>
  </si>
  <si>
    <t>15.02.2023 19:08:37</t>
  </si>
  <si>
    <t>15.02.2023 19:08:56</t>
  </si>
  <si>
    <t>15.02.2023 19:08:58</t>
  </si>
  <si>
    <t>15.02.2023 19:08:59</t>
  </si>
  <si>
    <t>15.02.2023 19:09:01</t>
  </si>
  <si>
    <t>15.02.2023 19:09:02</t>
  </si>
  <si>
    <t>15.02.2023 19:09:05</t>
  </si>
  <si>
    <t>15.02.2023 19:09:17</t>
  </si>
  <si>
    <t>15.02.2023 19:09:19</t>
  </si>
  <si>
    <t>15.02.2023 19:09:20</t>
  </si>
  <si>
    <t>15.02.2023 19:09:22</t>
  </si>
  <si>
    <t>15.02.2023 19:09:23</t>
  </si>
  <si>
    <t>15.02.2023 19:09:25</t>
  </si>
  <si>
    <t>15.02.2023 19:09:26</t>
  </si>
  <si>
    <t>15.02.2023 19:09:28</t>
  </si>
  <si>
    <t>15.02.2023 19:09:34</t>
  </si>
  <si>
    <t>15.02.2023 19:09:35</t>
  </si>
  <si>
    <t>15.02.2023 19:09:37</t>
  </si>
  <si>
    <t>15.02.2023 19:09:38</t>
  </si>
  <si>
    <t>15.02.2023 19:09:40</t>
  </si>
  <si>
    <t>15.02.2023 19:09:41</t>
  </si>
  <si>
    <t>15.02.2023 19:09:49</t>
  </si>
  <si>
    <t>15.02.2023 19:09:50</t>
  </si>
  <si>
    <t>15.02.2023 19:10:14</t>
  </si>
  <si>
    <t>15.02.2023 19:10:16</t>
  </si>
  <si>
    <t>15.02.2023 19:10:17</t>
  </si>
  <si>
    <t>15.02.2023 19:10:19</t>
  </si>
  <si>
    <t>15.02.2023 19:10:20</t>
  </si>
  <si>
    <t>15.02.2023 19:10:22</t>
  </si>
  <si>
    <t>15.02.2023 19:10:37</t>
  </si>
  <si>
    <t>15.02.2023 19:10:38</t>
  </si>
  <si>
    <t>15.02.2023 19:10:40</t>
  </si>
  <si>
    <t>15.02.2023 19:10:41</t>
  </si>
  <si>
    <t>15.02.2023 19:10:43</t>
  </si>
  <si>
    <t>15.02.2023 19:10:44</t>
  </si>
  <si>
    <t>15.02.2023 19:10:46</t>
  </si>
  <si>
    <t>15.02.2023 19:10:47</t>
  </si>
  <si>
    <t>15.02.2023 19:10:49</t>
  </si>
  <si>
    <t>15.02.2023 19:10:50</t>
  </si>
  <si>
    <t>15.02.2023 19:11:28</t>
  </si>
  <si>
    <t>15.02.2023 19:11:31</t>
  </si>
  <si>
    <t>15.02.2023 19:11:32</t>
  </si>
  <si>
    <t>15.02.2023 19:11:35</t>
  </si>
  <si>
    <t>15.02.2023 19:11:37</t>
  </si>
  <si>
    <t>15.02.2023 19:11:38</t>
  </si>
  <si>
    <t>15.02.2023 19:11:41</t>
  </si>
  <si>
    <t>15.02.2023 19:11:44</t>
  </si>
  <si>
    <t>15.02.2023 19:11:58</t>
  </si>
  <si>
    <t>15.02.2023 19:12:29</t>
  </si>
  <si>
    <t>15.02.2023 19:12:31</t>
  </si>
  <si>
    <t>15.02.2023 19:12:32</t>
  </si>
  <si>
    <t>15.02.2023 19:12:34</t>
  </si>
  <si>
    <t>15.02.2023 19:12:35</t>
  </si>
  <si>
    <t>15.02.2023 19:12:37</t>
  </si>
  <si>
    <t>15.02.2023 19:13:40</t>
  </si>
  <si>
    <t>15.02.2023 19:13:41</t>
  </si>
  <si>
    <t>15.02.2023 19:13:43</t>
  </si>
  <si>
    <t>15.02.2023 19:13:44</t>
  </si>
  <si>
    <t>15.02.2023 19:13:46</t>
  </si>
  <si>
    <t>15.02.2023 19:14:35</t>
  </si>
  <si>
    <t>15.02.2023 19:14:37</t>
  </si>
  <si>
    <t>15.02.2023 19:14:38</t>
  </si>
  <si>
    <t>15.02.2023 19:14:40</t>
  </si>
  <si>
    <t>15.02.2023 19:14:41</t>
  </si>
  <si>
    <t>15.02.2023 19:14:43</t>
  </si>
  <si>
    <t>15.02.2023 19:14:44</t>
  </si>
  <si>
    <t>15.02.2023 19:14:47</t>
  </si>
  <si>
    <t>15.02.2023 19:16:44</t>
  </si>
  <si>
    <t>15.02.2023 19:16:46</t>
  </si>
  <si>
    <t>15.02.2023 19:16:47</t>
  </si>
  <si>
    <t>15.02.2023 19:16:49</t>
  </si>
  <si>
    <t>15.02.2023 19:16:50</t>
  </si>
  <si>
    <t>15.02.2023 19:16:52</t>
  </si>
  <si>
    <t>15.02.2023 19:17:08</t>
  </si>
  <si>
    <t>15.02.2023 19:17:10</t>
  </si>
  <si>
    <t>15.02.2023 19:17:11</t>
  </si>
  <si>
    <t>15.02.2023 19:17:13</t>
  </si>
  <si>
    <t>15.02.2023 19:17:14</t>
  </si>
  <si>
    <t>15.02.2023 19:17:16</t>
  </si>
  <si>
    <t>15.02.2023 19:17:17</t>
  </si>
  <si>
    <t>15.02.2023 19:17:20</t>
  </si>
  <si>
    <t>15.02.2023 19:17:22</t>
  </si>
  <si>
    <t>15.02.2023 19:17:23</t>
  </si>
  <si>
    <t>15.02.2023 19:17:25</t>
  </si>
  <si>
    <t>15.02.2023 19:17:26</t>
  </si>
  <si>
    <t>15.02.2023 19:17:28</t>
  </si>
  <si>
    <t>15.02.2023 19:17:59</t>
  </si>
  <si>
    <t>15.02.2023 19:18:02</t>
  </si>
  <si>
    <t>15.02.2023 19:18:04</t>
  </si>
  <si>
    <t>15.02.2023 19:18:05</t>
  </si>
  <si>
    <t>15.02.2023 19:18:07</t>
  </si>
  <si>
    <t>15.02.2023 19:18:08</t>
  </si>
  <si>
    <t>15.02.2023 19:18:10</t>
  </si>
  <si>
    <t>15.02.2023 19:18:11</t>
  </si>
  <si>
    <t>15.02.2023 19:18:37</t>
  </si>
  <si>
    <t>15.02.2023 19:18:38</t>
  </si>
  <si>
    <t>15.02.2023 19:18:40</t>
  </si>
  <si>
    <t>15.02.2023 19:18:41</t>
  </si>
  <si>
    <t>15.02.2023 19:18:43</t>
  </si>
  <si>
    <t>15.02.2023 19:18:44</t>
  </si>
  <si>
    <t>15.02.2023 19:18:46</t>
  </si>
  <si>
    <t>15.02.2023 19:18:47</t>
  </si>
  <si>
    <t>15.02.2023 19:18:50</t>
  </si>
  <si>
    <t>15.02.2023 19:18:55</t>
  </si>
  <si>
    <t>15.02.2023 19:18:56</t>
  </si>
  <si>
    <t>15.02.2023 19:18:58</t>
  </si>
  <si>
    <t>15.02.2023 19:18:59</t>
  </si>
  <si>
    <t>15.02.2023 19:19:01</t>
  </si>
  <si>
    <t>15.02.2023 19:19:02</t>
  </si>
  <si>
    <t>15.02.2023 19:19:04</t>
  </si>
  <si>
    <t>15.02.2023 19:19:52</t>
  </si>
  <si>
    <t>15.02.2023 19:19:53</t>
  </si>
  <si>
    <t>15.02.2023 19:19:55</t>
  </si>
  <si>
    <t>15.02.2023 19:19:56</t>
  </si>
  <si>
    <t>15.02.2023 19:19:58</t>
  </si>
  <si>
    <t>15.02.2023 19:19:59</t>
  </si>
  <si>
    <t>15.02.2023 19:20:29</t>
  </si>
  <si>
    <t>15.02.2023 19:20:31</t>
  </si>
  <si>
    <t>15.02.2023 19:20:32</t>
  </si>
  <si>
    <t>15.02.2023 19:20:34</t>
  </si>
  <si>
    <t>15.02.2023 19:20:35</t>
  </si>
  <si>
    <t>15.02.2023 19:21:56</t>
  </si>
  <si>
    <t>15.02.2023 19:21:58</t>
  </si>
  <si>
    <t>15.02.2023 19:21:59</t>
  </si>
  <si>
    <t>15.02.2023 19:22:01</t>
  </si>
  <si>
    <t>15.02.2023 19:23:20</t>
  </si>
  <si>
    <t>15.02.2023 19:23:22</t>
  </si>
  <si>
    <t>15.02.2023 19:23:25</t>
  </si>
  <si>
    <t>15.02.2023 19:23:26</t>
  </si>
  <si>
    <t>15.02.2023 19:23:28</t>
  </si>
  <si>
    <t>15.02.2023 19:23:52</t>
  </si>
  <si>
    <t>15.02.2023 19:23:56</t>
  </si>
  <si>
    <t>15.02.2023 19:23:58</t>
  </si>
  <si>
    <t>15.02.2023 19:23:59</t>
  </si>
  <si>
    <t>15.02.2023 19:24:01</t>
  </si>
  <si>
    <t>15.02.2023 19:24:04</t>
  </si>
  <si>
    <t>15.02.2023 19:24:05</t>
  </si>
  <si>
    <t>15.02.2023 19:24:07</t>
  </si>
  <si>
    <t>15.02.2023 19:24:08</t>
  </si>
  <si>
    <t>15.02.2023 19:24:10</t>
  </si>
  <si>
    <t>15.02.2023 19:26:19</t>
  </si>
  <si>
    <t>15.02.2023 19:26:20</t>
  </si>
  <si>
    <t>15.02.2023 19:26:22</t>
  </si>
  <si>
    <t>15.02.2023 19:26:23</t>
  </si>
  <si>
    <t>15.02.2023 19:26:25</t>
  </si>
  <si>
    <t>15.02.2023 19:26:26</t>
  </si>
  <si>
    <t>15.02.2023 19:26:28</t>
  </si>
  <si>
    <t>15.02.2023 19:26:42</t>
  </si>
  <si>
    <t>15.02.2023 19:27:30</t>
  </si>
  <si>
    <t>15.02.2023 19:27:32</t>
  </si>
  <si>
    <t>15.02.2023 19:27:33</t>
  </si>
  <si>
    <t>15.02.2023 19:27:35</t>
  </si>
  <si>
    <t>15.02.2023 19:29:11</t>
  </si>
  <si>
    <t>15.02.2023 19:29:14</t>
  </si>
  <si>
    <t>15.02.2023 19:29:15</t>
  </si>
  <si>
    <t>15.02.2023 19:29:17</t>
  </si>
  <si>
    <t>15.02.2023 19:29:18</t>
  </si>
  <si>
    <t>15.02.2023 19:29:20</t>
  </si>
  <si>
    <t>15.02.2023 19:29:21</t>
  </si>
  <si>
    <t>15.02.2023 19:31:11</t>
  </si>
  <si>
    <t>15.02.2023 19:31:12</t>
  </si>
  <si>
    <t>15.02.2023 19:31:14</t>
  </si>
  <si>
    <t>15.02.2023 19:31:15</t>
  </si>
  <si>
    <t>15.02.2023 19:31:17</t>
  </si>
  <si>
    <t>15.02.2023 19:31:18</t>
  </si>
  <si>
    <t>15.02.2023 19:31:21</t>
  </si>
  <si>
    <t>15.02.2023 19:31:24</t>
  </si>
  <si>
    <t>15.02.2023 19:31:26</t>
  </si>
  <si>
    <t>15.02.2023 19:31:27</t>
  </si>
  <si>
    <t>15.02.2023 19:31:59</t>
  </si>
  <si>
    <t>15.02.2023 19:32:00</t>
  </si>
  <si>
    <t>15.02.2023 19:32:02</t>
  </si>
  <si>
    <t>15.02.2023 19:32:03</t>
  </si>
  <si>
    <t>15.02.2023 19:32:05</t>
  </si>
  <si>
    <t>15.02.2023 19:32:06</t>
  </si>
  <si>
    <t>15.02.2023 19:32:08</t>
  </si>
  <si>
    <t>15.02.2023 19:32:12</t>
  </si>
  <si>
    <t>15.02.2023 19:32:14</t>
  </si>
  <si>
    <t>15.02.2023 19:32:15</t>
  </si>
  <si>
    <t>15.02.2023 19:32:17</t>
  </si>
  <si>
    <t>15.02.2023 19:32:35</t>
  </si>
  <si>
    <t>15.02.2023 19:32:36</t>
  </si>
  <si>
    <t>15.02.2023 19:32:38</t>
  </si>
  <si>
    <t>15.02.2023 19:32:39</t>
  </si>
  <si>
    <t>15.02.2023 19:32:41</t>
  </si>
  <si>
    <t>15.02.2023 19:33:59</t>
  </si>
  <si>
    <t>15.02.2023 19:34:00</t>
  </si>
  <si>
    <t>15.02.2023 19:34:02</t>
  </si>
  <si>
    <t>15.02.2023 19:34:03</t>
  </si>
  <si>
    <t>15.02.2023 19:34:05</t>
  </si>
  <si>
    <t>15.02.2023 19:34:51</t>
  </si>
  <si>
    <t>15.02.2023 19:34:53</t>
  </si>
  <si>
    <t>15.02.2023 19:34:54</t>
  </si>
  <si>
    <t>15.02.2023 19:34:56</t>
  </si>
  <si>
    <t>15.02.2023 19:34:57</t>
  </si>
  <si>
    <t>15.02.2023 19:34:59</t>
  </si>
  <si>
    <t>15.02.2023 19:36:53</t>
  </si>
  <si>
    <t>15.02.2023 19:36:54</t>
  </si>
  <si>
    <t>15.02.2023 19:36:56</t>
  </si>
  <si>
    <t>15.02.2023 19:36:57</t>
  </si>
  <si>
    <t>15.02.2023 19:36:59</t>
  </si>
  <si>
    <t>15.02.2023 19:37:00</t>
  </si>
  <si>
    <t>15.02.2023 19:37:02</t>
  </si>
  <si>
    <t>15.02.2023 19:38:08</t>
  </si>
  <si>
    <t>15.02.2023 19:38:09</t>
  </si>
  <si>
    <t>15.02.2023 19:38:11</t>
  </si>
  <si>
    <t>15.02.2023 19:38:12</t>
  </si>
  <si>
    <t>15.02.2023 19:38:14</t>
  </si>
  <si>
    <t>15.02.2023 19:38:15</t>
  </si>
  <si>
    <t>15.02.2023 19:38:59</t>
  </si>
  <si>
    <t>15.02.2023 19:39:02</t>
  </si>
  <si>
    <t>15.02.2023 19:39:05</t>
  </si>
  <si>
    <t>15.02.2023 19:39:06</t>
  </si>
  <si>
    <t>15.02.2023 19:39:08</t>
  </si>
  <si>
    <t>15.02.2023 19:39:09</t>
  </si>
  <si>
    <t>15.02.2023 19:39:11</t>
  </si>
  <si>
    <t>15.02.2023 19:39:12</t>
  </si>
  <si>
    <t>15.02.2023 19:40:18</t>
  </si>
  <si>
    <t>15.02.2023 19:40:20</t>
  </si>
  <si>
    <t>15.02.2023 19:40:21</t>
  </si>
  <si>
    <t>15.02.2023 19:40:54</t>
  </si>
  <si>
    <t>15.02.2023 19:40:57</t>
  </si>
  <si>
    <t>15.02.2023 19:40:59</t>
  </si>
  <si>
    <t>15.02.2023 19:41:00</t>
  </si>
  <si>
    <t>15.02.2023 19:41:02</t>
  </si>
  <si>
    <t>15.02.2023 19:41:03</t>
  </si>
  <si>
    <t>15.02.2023 19:41:05</t>
  </si>
  <si>
    <t>15.02.2023 19:41:30</t>
  </si>
  <si>
    <t>15.02.2023 19:41:32</t>
  </si>
  <si>
    <t>15.02.2023 19:41:33</t>
  </si>
  <si>
    <t>15.02.2023 19:41:35</t>
  </si>
  <si>
    <t>15.02.2023 19:41:36</t>
  </si>
  <si>
    <t>15.02.2023 19:41:53</t>
  </si>
  <si>
    <t>15.02.2023 19:41:54</t>
  </si>
  <si>
    <t>15.02.2023 19:41:56</t>
  </si>
  <si>
    <t>15.02.2023 19:41:57</t>
  </si>
  <si>
    <t>15.02.2023 19:41:59</t>
  </si>
  <si>
    <t>15.02.2023 19:42:00</t>
  </si>
  <si>
    <t>15.02.2023 19:42:02</t>
  </si>
  <si>
    <t>15.02.2023 19:42:05</t>
  </si>
  <si>
    <t>15.02.2023 19:42:18</t>
  </si>
  <si>
    <t>15.02.2023 19:42:21</t>
  </si>
  <si>
    <t>15.02.2023 19:42:23</t>
  </si>
  <si>
    <t>15.02.2023 19:42:24</t>
  </si>
  <si>
    <t>15.02.2023 19:42:26</t>
  </si>
  <si>
    <t>15.02.2023 19:42:27</t>
  </si>
  <si>
    <t>15.02.2023 19:42:29</t>
  </si>
  <si>
    <t>15.02.2023 19:42:30</t>
  </si>
  <si>
    <t>15.02.2023 19:42:32</t>
  </si>
  <si>
    <t>15.02.2023 19:42:33</t>
  </si>
  <si>
    <t>15.02.2023 19:43:15</t>
  </si>
  <si>
    <t>15.02.2023 19:43:18</t>
  </si>
  <si>
    <t>15.02.2023 19:43:19</t>
  </si>
  <si>
    <t>15.02.2023 19:43:21</t>
  </si>
  <si>
    <t>15.02.2023 19:43:22</t>
  </si>
  <si>
    <t>15.02.2023 19:43:24</t>
  </si>
  <si>
    <t>15.02.2023 19:43:25</t>
  </si>
  <si>
    <t>15.02.2023 19:43:31</t>
  </si>
  <si>
    <t>15.02.2023 19:43:33</t>
  </si>
  <si>
    <t>15.02.2023 19:43:34</t>
  </si>
  <si>
    <t>15.02.2023 19:43:36</t>
  </si>
  <si>
    <t>15.02.2023 19:43:37</t>
  </si>
  <si>
    <t>15.02.2023 19:43:40</t>
  </si>
  <si>
    <t>15.02.2023 19:43:42</t>
  </si>
  <si>
    <t>15.02.2023 19:43:43</t>
  </si>
  <si>
    <t>15.02.2023 19:43:45</t>
  </si>
  <si>
    <t>15.02.2023 19:44:12</t>
  </si>
  <si>
    <t>15.02.2023 19:44:13</t>
  </si>
  <si>
    <t>15.02.2023 19:44:15</t>
  </si>
  <si>
    <t>15.02.2023 19:44:16</t>
  </si>
  <si>
    <t>15.02.2023 19:44:18</t>
  </si>
  <si>
    <t>15.02.2023 19:44:21</t>
  </si>
  <si>
    <t>15.02.2023 19:44:24</t>
  </si>
  <si>
    <t>15.02.2023 19:44:25</t>
  </si>
  <si>
    <t>15.02.2023 19:44:27</t>
  </si>
  <si>
    <t>15.02.2023 19:44:28</t>
  </si>
  <si>
    <t>15.02.2023 19:44:30</t>
  </si>
  <si>
    <t>15.02.2023 19:44:31</t>
  </si>
  <si>
    <t>15.02.2023 19:44:34</t>
  </si>
  <si>
    <t>15.02.2023 19:44:36</t>
  </si>
  <si>
    <t>15.02.2023 19:44:37</t>
  </si>
  <si>
    <t>15.02.2023 19:44:39</t>
  </si>
  <si>
    <t>15.02.2023 19:44:40</t>
  </si>
  <si>
    <t>15.02.2023 19:44:42</t>
  </si>
  <si>
    <t>15.02.2023 19:44:58</t>
  </si>
  <si>
    <t>15.02.2023 19:44:59</t>
  </si>
  <si>
    <t>15.02.2023 19:45:01</t>
  </si>
  <si>
    <t>15.02.2023 19:45:02</t>
  </si>
  <si>
    <t>15.02.2023 19:45:04</t>
  </si>
  <si>
    <t>15.02.2023 19:45:05</t>
  </si>
  <si>
    <t>15.02.2023 19:46:46</t>
  </si>
  <si>
    <t>15.02.2023 19:46:47</t>
  </si>
  <si>
    <t>15.02.2023 19:46:49</t>
  </si>
  <si>
    <t>15.02.2023 19:46:50</t>
  </si>
  <si>
    <t>15.02.2023 19:46:53</t>
  </si>
  <si>
    <t>15.02.2023 19:47:19</t>
  </si>
  <si>
    <t>15.02.2023 19:47:23</t>
  </si>
  <si>
    <t>15.02.2023 19:47:28</t>
  </si>
  <si>
    <t>15.02.2023 19:47:29</t>
  </si>
  <si>
    <t>15.02.2023 19:47:31</t>
  </si>
  <si>
    <t>15.02.2023 19:47:32</t>
  </si>
  <si>
    <t>15.02.2023 19:47:34</t>
  </si>
  <si>
    <t>15.02.2023 19:47:35</t>
  </si>
  <si>
    <t>15.02.2023 19:47:38</t>
  </si>
  <si>
    <t>15.02.2023 19:47:40</t>
  </si>
  <si>
    <t>15.02.2023 19:47:41</t>
  </si>
  <si>
    <t>15.02.2023 19:47:43</t>
  </si>
  <si>
    <t>15.02.2023 19:47:44</t>
  </si>
  <si>
    <t>15.02.2023 19:47:49</t>
  </si>
  <si>
    <t>15.02.2023 19:49:17</t>
  </si>
  <si>
    <t>15.02.2023 19:49:19</t>
  </si>
  <si>
    <t>15.02.2023 19:49:20</t>
  </si>
  <si>
    <t>15.02.2023 19:49:22</t>
  </si>
  <si>
    <t>15.02.2023 19:49:23</t>
  </si>
  <si>
    <t>15.02.2023 19:49:25</t>
  </si>
  <si>
    <t>15.02.2023 19:50:23</t>
  </si>
  <si>
    <t>15.02.2023 19:50:25</t>
  </si>
  <si>
    <t>15.02.2023 19:50:26</t>
  </si>
  <si>
    <t>15.02.2023 19:50:28</t>
  </si>
  <si>
    <t>15.02.2023 19:50:29</t>
  </si>
  <si>
    <t>15.02.2023 19:50:34</t>
  </si>
  <si>
    <t>15.02.2023 19:50:35</t>
  </si>
  <si>
    <t>15.02.2023 19:50:37</t>
  </si>
  <si>
    <t>15.02.2023 19:50:38</t>
  </si>
  <si>
    <t>15.02.2023 19:50:40</t>
  </si>
  <si>
    <t>15.02.2023 19:50:41</t>
  </si>
  <si>
    <t>15.02.2023 19:50:43</t>
  </si>
  <si>
    <t>15.02.2023 19:50:44</t>
  </si>
  <si>
    <t>15.02.2023 19:50:46</t>
  </si>
  <si>
    <t>15.02.2023 19:51:19</t>
  </si>
  <si>
    <t>15.02.2023 19:51:20</t>
  </si>
  <si>
    <t>15.02.2023 19:51:22</t>
  </si>
  <si>
    <t>15.02.2023 19:51:23</t>
  </si>
  <si>
    <t>15.02.2023 19:51:25</t>
  </si>
  <si>
    <t>15.02.2023 19:51:29</t>
  </si>
  <si>
    <t>15.02.2023 19:51:31</t>
  </si>
  <si>
    <t>15.02.2023 19:51:32</t>
  </si>
  <si>
    <t>15.02.2023 19:51:34</t>
  </si>
  <si>
    <t>15.02.2023 19:51:35</t>
  </si>
  <si>
    <t>15.02.2023 19:51:37</t>
  </si>
  <si>
    <t>15.02.2023 19:51:38</t>
  </si>
  <si>
    <t>15.02.2023 19:51:40</t>
  </si>
  <si>
    <t>15.02.2023 19:52:20</t>
  </si>
  <si>
    <t>15.02.2023 19:52:22</t>
  </si>
  <si>
    <t>15.02.2023 19:52:23</t>
  </si>
  <si>
    <t>15.02.2023 19:52:25</t>
  </si>
  <si>
    <t>15.02.2023 19:52:26</t>
  </si>
  <si>
    <t>15.02.2023 19:53:39</t>
  </si>
  <si>
    <t>15.02.2023 19:53:41</t>
  </si>
  <si>
    <t>15.02.2023 19:53:42</t>
  </si>
  <si>
    <t>15.02.2023 19:53:44</t>
  </si>
  <si>
    <t>15.02.2023 19:53:47</t>
  </si>
  <si>
    <t>15.02.2023 19:54:42</t>
  </si>
  <si>
    <t>15.02.2023 19:54:44</t>
  </si>
  <si>
    <t>15.02.2023 19:54:45</t>
  </si>
  <si>
    <t>15.02.2023 19:54:47</t>
  </si>
  <si>
    <t>15.02.2023 19:54:48</t>
  </si>
  <si>
    <t>15.02.2023 19:55:21</t>
  </si>
  <si>
    <t>15.02.2023 19:55:23</t>
  </si>
  <si>
    <t>15.02.2023 19:55:24</t>
  </si>
  <si>
    <t>15.02.2023 19:55:26</t>
  </si>
  <si>
    <t>15.02.2023 19:55:45</t>
  </si>
  <si>
    <t>15.02.2023 19:55:47</t>
  </si>
  <si>
    <t>15.02.2023 19:55:48</t>
  </si>
  <si>
    <t>15.02.2023 19:55:50</t>
  </si>
  <si>
    <t>15.02.2023 19:55:54</t>
  </si>
  <si>
    <t>15.02.2023 19:56:35</t>
  </si>
  <si>
    <t>15.02.2023 19:56:38</t>
  </si>
  <si>
    <t>15.02.2023 19:56:39</t>
  </si>
  <si>
    <t>15.02.2023 19:56:41</t>
  </si>
  <si>
    <t>15.02.2023 19:56:42</t>
  </si>
  <si>
    <t>15.02.2023 19:56:44</t>
  </si>
  <si>
    <t>15.02.2023 19:56:45</t>
  </si>
  <si>
    <t>15.02.2023 19:58:21</t>
  </si>
  <si>
    <t>15.02.2023 19:58:24</t>
  </si>
  <si>
    <t>15.02.2023 19:58:26</t>
  </si>
  <si>
    <t>15.02.2023 19:58:27</t>
  </si>
  <si>
    <t>15.02.2023 19:58:29</t>
  </si>
  <si>
    <t>15.02.2023 19:58:30</t>
  </si>
  <si>
    <t>15.02.2023 20:03:10</t>
  </si>
  <si>
    <t>15.02.2023 20:03:12</t>
  </si>
  <si>
    <t>15.02.2023 20:03:13</t>
  </si>
  <si>
    <t>15.02.2023 20:03:15</t>
  </si>
  <si>
    <t>15.02.2023 20:03:23</t>
  </si>
  <si>
    <t>15.02.2023 20:03:24</t>
  </si>
  <si>
    <t>15.02.2023 20:03:25</t>
  </si>
  <si>
    <t>15.02.2023 20:03:28</t>
  </si>
  <si>
    <t>15.02.2023 20:03:57</t>
  </si>
  <si>
    <t>15.02.2023 20:03:58</t>
  </si>
  <si>
    <t>15.02.2023 20:04:00</t>
  </si>
  <si>
    <t>15.02.2023 20:04:01</t>
  </si>
  <si>
    <t>15.02.2023 20:04:03</t>
  </si>
  <si>
    <t>15.02.2023 20:04:06</t>
  </si>
  <si>
    <t>15.02.2023 20:05:09</t>
  </si>
  <si>
    <t>15.02.2023 20:05:12</t>
  </si>
  <si>
    <t>15.02.2023 20:05:13</t>
  </si>
  <si>
    <t>15.02.2023 20:05:15</t>
  </si>
  <si>
    <t>15.02.2023 20:05:16</t>
  </si>
  <si>
    <t>15.02.2023 20:07:03</t>
  </si>
  <si>
    <t>15.02.2023 20:07:04</t>
  </si>
  <si>
    <t>15.02.2023 20:07:06</t>
  </si>
  <si>
    <t>15.02.2023 20:07:07</t>
  </si>
  <si>
    <t>15.02.2023 20:07:09</t>
  </si>
  <si>
    <t>15.02.2023 20:08:58</t>
  </si>
  <si>
    <t>15.02.2023 20:09:01</t>
  </si>
  <si>
    <t>15.02.2023 20:09:03</t>
  </si>
  <si>
    <t>15.02.2023 20:09:04</t>
  </si>
  <si>
    <t>15.02.2023 20:09:06</t>
  </si>
  <si>
    <t>15.02.2023 20:09:07</t>
  </si>
  <si>
    <t>15.02.2023 20:09:09</t>
  </si>
  <si>
    <t>15.02.2023 20:09:39</t>
  </si>
  <si>
    <t>15.02.2023 20:09:40</t>
  </si>
  <si>
    <t>15.02.2023 20:09:42</t>
  </si>
  <si>
    <t>15.02.2023 20:09:45</t>
  </si>
  <si>
    <t>15.02.2023 20:11:24</t>
  </si>
  <si>
    <t>15.02.2023 20:11:25</t>
  </si>
  <si>
    <t>15.02.2023 20:11:27</t>
  </si>
  <si>
    <t>15.02.2023 20:11:28</t>
  </si>
  <si>
    <t>15.02.2023 20:11:30</t>
  </si>
  <si>
    <t>15.02.2023 20:11:31</t>
  </si>
  <si>
    <t>15.02.2023 20:11:33</t>
  </si>
  <si>
    <t>15.02.2023 20:11:54</t>
  </si>
  <si>
    <t>15.02.2023 20:11:55</t>
  </si>
  <si>
    <t>15.02.2023 20:11:57</t>
  </si>
  <si>
    <t>15.02.2023 20:11:58</t>
  </si>
  <si>
    <t>15.02.2023 20:12:00</t>
  </si>
  <si>
    <t>15.02.2023 20:12:57</t>
  </si>
  <si>
    <t>15.02.2023 20:12:58</t>
  </si>
  <si>
    <t>15.02.2023 20:13:00</t>
  </si>
  <si>
    <t>15.02.2023 20:13:01</t>
  </si>
  <si>
    <t>15.02.2023 20:15:28</t>
  </si>
  <si>
    <t>15.02.2023 20:15:30</t>
  </si>
  <si>
    <t>15.02.2023 20:15:31</t>
  </si>
  <si>
    <t>15.02.2023 20:15:33</t>
  </si>
  <si>
    <t>15.02.2023 20:15:34</t>
  </si>
  <si>
    <t>15.02.2023 20:15:43</t>
  </si>
  <si>
    <t>15.02.2023 20:16:30</t>
  </si>
  <si>
    <t>15.02.2023 20:18:22</t>
  </si>
  <si>
    <t>15.02.2023 20:18:25</t>
  </si>
  <si>
    <t>15.02.2023 20:18:27</t>
  </si>
  <si>
    <t>15.02.2023 20:18:28</t>
  </si>
  <si>
    <t>15.02.2023 20:18:30</t>
  </si>
  <si>
    <t>15.02.2023 20:18:31</t>
  </si>
  <si>
    <t>15.02.2023 20:22:33</t>
  </si>
  <si>
    <t>15.02.2023 20:22:34</t>
  </si>
  <si>
    <t>15.02.2023 20:22:36</t>
  </si>
  <si>
    <t>15.02.2023 20:22:37</t>
  </si>
  <si>
    <t>15.02.2023 20:23:33</t>
  </si>
  <si>
    <t>15.02.2023 20:23:36</t>
  </si>
  <si>
    <t>15.02.2023 20:23:37</t>
  </si>
  <si>
    <t>15.02.2023 20:23:39</t>
  </si>
  <si>
    <t>15.02.2023 20:23:40</t>
  </si>
  <si>
    <t>15.02.2023 20:23:42</t>
  </si>
  <si>
    <t>15.02.2023 20:23:43</t>
  </si>
  <si>
    <t>15.02.2023 20:23:45</t>
  </si>
  <si>
    <t>15.02.2023 20:23:46</t>
  </si>
  <si>
    <t>15.02.2023 20:23:48</t>
  </si>
  <si>
    <t>15.02.2023 20:27:57</t>
  </si>
  <si>
    <t>15.02.2023 20:27:58</t>
  </si>
  <si>
    <t>15.02.2023 20:28:00</t>
  </si>
  <si>
    <t>15.02.2023 20:28:01</t>
  </si>
  <si>
    <t>15.02.2023 20:28:03</t>
  </si>
  <si>
    <t>15.02.2023 20:28:06</t>
  </si>
  <si>
    <t>15.02.2023 20:30:04</t>
  </si>
  <si>
    <t>15.02.2023 20:30:07</t>
  </si>
  <si>
    <t>15.02.2023 20:30:09</t>
  </si>
  <si>
    <t>15.02.2023 20:30:10</t>
  </si>
  <si>
    <t>15.02.2023 20:30:12</t>
  </si>
  <si>
    <t>15.02.2023 20:30:13</t>
  </si>
  <si>
    <t>15.02.2023 20:30:25</t>
  </si>
  <si>
    <t>15.02.2023 20:30:28</t>
  </si>
  <si>
    <t>15.02.2023 20:30:30</t>
  </si>
  <si>
    <t>15.02.2023 20:30:31</t>
  </si>
  <si>
    <t>15.02.2023 20:30:33</t>
  </si>
  <si>
    <t>15.02.2023 20:30:34</t>
  </si>
  <si>
    <t>15.02.2023 20:30:36</t>
  </si>
  <si>
    <t>15.02.2023 20:30:37</t>
  </si>
  <si>
    <t>15.02.2023 20:32:08</t>
  </si>
  <si>
    <t>15.02.2023 20:32:11</t>
  </si>
  <si>
    <t>15.02.2023 20:32:13</t>
  </si>
  <si>
    <t>15.02.2023 20:32:14</t>
  </si>
  <si>
    <t>15.02.2023 20:32:56</t>
  </si>
  <si>
    <t>15.02.2023 20:33:04</t>
  </si>
  <si>
    <t>15.02.2023 20:33:07</t>
  </si>
  <si>
    <t>15.02.2023 20:33:08</t>
  </si>
  <si>
    <t>15.02.2023 20:33:11</t>
  </si>
  <si>
    <t>15.02.2023 20:33:14</t>
  </si>
  <si>
    <t>15.02.2023 20:33:16</t>
  </si>
  <si>
    <t>15.02.2023 20:33:17</t>
  </si>
  <si>
    <t>15.02.2023 20:33:19</t>
  </si>
  <si>
    <t>15.02.2023 20:33:22</t>
  </si>
  <si>
    <t>15.02.2023 20:38:46</t>
  </si>
  <si>
    <t>15.02.2023 20:38:47</t>
  </si>
  <si>
    <t>15.02.2023 20:38:49</t>
  </si>
  <si>
    <t>15.02.2023 20:38:50</t>
  </si>
  <si>
    <t>15.02.2023 20:38:52</t>
  </si>
  <si>
    <t>15.02.2023 20:38:55</t>
  </si>
  <si>
    <t>15.02.2023 20:39:14</t>
  </si>
  <si>
    <t>15.02.2023 20:39:16</t>
  </si>
  <si>
    <t>15.02.2023 20:39:17</t>
  </si>
  <si>
    <t>15.02.2023 20:39:19</t>
  </si>
  <si>
    <t>15.02.2023 20:39:20</t>
  </si>
  <si>
    <t>15.02.2023 20:39:22</t>
  </si>
  <si>
    <t>15.02.2023 20:41:44</t>
  </si>
  <si>
    <t>15.02.2023 20:41:47</t>
  </si>
  <si>
    <t>15.02.2023 20:41:49</t>
  </si>
  <si>
    <t>15.02.2023 20:41:50</t>
  </si>
  <si>
    <t>15.02.2023 20:41:52</t>
  </si>
  <si>
    <t>15.02.2023 20:42:53</t>
  </si>
  <si>
    <t>15.02.2023 20:42:55</t>
  </si>
  <si>
    <t>15.02.2023 20:42:56</t>
  </si>
  <si>
    <t>15.02.2023 20:42:58</t>
  </si>
  <si>
    <t>15.02.2023 20:43:28</t>
  </si>
  <si>
    <t>15.02.2023 20:43:29</t>
  </si>
  <si>
    <t>15.02.2023 20:43:31</t>
  </si>
  <si>
    <t>15.02.2023 20:43:32</t>
  </si>
  <si>
    <t>15.02.2023 20:46:34</t>
  </si>
  <si>
    <t>15.02.2023 20:46:37</t>
  </si>
  <si>
    <t>15.02.2023 20:46:38</t>
  </si>
  <si>
    <t>15.02.2023 20:46:40</t>
  </si>
  <si>
    <t>15.02.2023 20:46:41</t>
  </si>
  <si>
    <t>15.02.2023 20:48:37</t>
  </si>
  <si>
    <t>15.02.2023 20:48:38</t>
  </si>
  <si>
    <t>15.02.2023 20:48:40</t>
  </si>
  <si>
    <t>15.02.2023 20:48:41</t>
  </si>
  <si>
    <t>15.02.2023 20:48:43</t>
  </si>
  <si>
    <t>15.02.2023 20:49:29</t>
  </si>
  <si>
    <t>15.02.2023 20:49:31</t>
  </si>
  <si>
    <t>15.02.2023 20:49:32</t>
  </si>
  <si>
    <t>15.02.2023 20:49:34</t>
  </si>
  <si>
    <t>15.02.2023 20:49:35</t>
  </si>
  <si>
    <t>15.02.2023 20:49:37</t>
  </si>
  <si>
    <t>15.02.2023 20:49:55</t>
  </si>
  <si>
    <t>15.02.2023 20:49:56</t>
  </si>
  <si>
    <t>15.02.2023 20:49:58</t>
  </si>
  <si>
    <t>15.02.2023 20:49:59</t>
  </si>
  <si>
    <t>15.02.2023 20:50:01</t>
  </si>
  <si>
    <t>15.02.2023 20:50:02</t>
  </si>
  <si>
    <t>15.02.2023 20:51:58</t>
  </si>
  <si>
    <t>15.02.2023 20:52:02</t>
  </si>
  <si>
    <t>15.02.2023 20:52:04</t>
  </si>
  <si>
    <t>15.02.2023 20:52:05</t>
  </si>
  <si>
    <t>15.02.2023 20:52:07</t>
  </si>
  <si>
    <t>15.02.2023 20:52:08</t>
  </si>
  <si>
    <t>15.02.2023 20:52:10</t>
  </si>
  <si>
    <t>15.02.2023 20:52:11</t>
  </si>
  <si>
    <t>15.02.2023 20:52:13</t>
  </si>
  <si>
    <t>15.02.2023 20:52:32</t>
  </si>
  <si>
    <t>15.02.2023 20:52:34</t>
  </si>
  <si>
    <t>15.02.2023 20:52:35</t>
  </si>
  <si>
    <t>15.02.2023 20:52:37</t>
  </si>
  <si>
    <t>15.02.2023 20:53:02</t>
  </si>
  <si>
    <t>15.02.2023 20:53:04</t>
  </si>
  <si>
    <t>15.02.2023 20:53:05</t>
  </si>
  <si>
    <t>15.02.2023 20:53:07</t>
  </si>
  <si>
    <t>15.02.2023 20:53:08</t>
  </si>
  <si>
    <t>15.02.2023 20:53:10</t>
  </si>
  <si>
    <t>15.02.2023 20:53:47</t>
  </si>
  <si>
    <t>15.02.2023 20:53:49</t>
  </si>
  <si>
    <t>15.02.2023 20:53:50</t>
  </si>
  <si>
    <t>15.02.2023 20:53:52</t>
  </si>
  <si>
    <t>15.02.2023 20:53:53</t>
  </si>
  <si>
    <t>15.02.2023 20:55:56</t>
  </si>
  <si>
    <t>15.02.2023 20:56:02</t>
  </si>
  <si>
    <t>15.02.2023 20:56:04</t>
  </si>
  <si>
    <t>15.02.2023 20:56:05</t>
  </si>
  <si>
    <t>15.02.2023 20:56:07</t>
  </si>
  <si>
    <t>15.02.2023 20:56:08</t>
  </si>
  <si>
    <t>15.02.2023 20:56:10</t>
  </si>
  <si>
    <t>15.02.2023 20:56:14</t>
  </si>
  <si>
    <t>15.02.2023 20:56:16</t>
  </si>
  <si>
    <t>15.02.2023 20:56:17</t>
  </si>
  <si>
    <t>15.02.2023 20:56:19</t>
  </si>
  <si>
    <t>15.02.2023 20:56:20</t>
  </si>
  <si>
    <t>15.02.2023 20:56:22</t>
  </si>
  <si>
    <t>15.02.2023 20:56:26</t>
  </si>
  <si>
    <t>15.02.2023 20:56:28</t>
  </si>
  <si>
    <t>15.02.2023 20:56:29</t>
  </si>
  <si>
    <t>15.02.2023 20:58:28</t>
  </si>
  <si>
    <t>15.02.2023 20:58:29</t>
  </si>
  <si>
    <t>15.02.2023 20:58:31</t>
  </si>
  <si>
    <t>15.02.2023 20:58:32</t>
  </si>
  <si>
    <t>15.02.2023 20:58:34</t>
  </si>
  <si>
    <t>15.02.2023 20:58:35</t>
  </si>
  <si>
    <t>15.02.2023 20:58:38</t>
  </si>
  <si>
    <t>15.02.2023 21:04:13</t>
  </si>
  <si>
    <t>15.02.2023 21:04:14</t>
  </si>
  <si>
    <t>15.02.2023 21:04:16</t>
  </si>
  <si>
    <t>15.02.2023 21:04:17</t>
  </si>
  <si>
    <t>15.02.2023 21:04:19</t>
  </si>
  <si>
    <t>15.02.2023 21:04:20</t>
  </si>
  <si>
    <t>15.02.2023 21:09:31</t>
  </si>
  <si>
    <t>15.02.2023 21:09:32</t>
  </si>
  <si>
    <t>15.02.2023 21:09:34</t>
  </si>
  <si>
    <t>15.02.2023 21:09:35</t>
  </si>
  <si>
    <t>15.02.2023 21:09:37</t>
  </si>
  <si>
    <t>15.02.2023 21:09:38</t>
  </si>
  <si>
    <t>15.02.2023 21:11:58</t>
  </si>
  <si>
    <t>15.02.2023 21:11:59</t>
  </si>
  <si>
    <t>15.02.2023 21:12:01</t>
  </si>
  <si>
    <t>15.02.2023 21:13:56</t>
  </si>
  <si>
    <t>15.02.2023 21:13:59</t>
  </si>
  <si>
    <t>15.02.2023 21:14:01</t>
  </si>
  <si>
    <t>15.02.2023 21:14:02</t>
  </si>
  <si>
    <t>15.02.2023 21:14:04</t>
  </si>
  <si>
    <t>15.02.2023 21:14:05</t>
  </si>
  <si>
    <t>15.02.2023 21:14:07</t>
  </si>
  <si>
    <t>15.02.2023 21:14:08</t>
  </si>
  <si>
    <t>15.02.2023 21:14:38</t>
  </si>
  <si>
    <t>15.02.2023 21:14:41</t>
  </si>
  <si>
    <t>15.02.2023 21:14:43</t>
  </si>
  <si>
    <t>15.02.2023 21:14:44</t>
  </si>
  <si>
    <t>15.02.2023 21:14:46</t>
  </si>
  <si>
    <t>15.02.2023 21:14:47</t>
  </si>
  <si>
    <t>15.02.2023 21:14:49</t>
  </si>
  <si>
    <t>15.02.2023 21:14:53</t>
  </si>
  <si>
    <t>15.02.2023 21:14:58</t>
  </si>
  <si>
    <t>15.02.2023 21:14:59</t>
  </si>
  <si>
    <t>15.02.2023 21:15:01</t>
  </si>
  <si>
    <t>15.02.2023 21:15:34</t>
  </si>
  <si>
    <t>15.02.2023 21:15:35</t>
  </si>
  <si>
    <t>15.02.2023 21:15:37</t>
  </si>
  <si>
    <t>15.02.2023 21:15:38</t>
  </si>
  <si>
    <t>15.02.2023 21:15:53</t>
  </si>
  <si>
    <t>15.02.2023 21:15:55</t>
  </si>
  <si>
    <t>15.02.2023 21:15:56</t>
  </si>
  <si>
    <t>15.02.2023 21:15:58</t>
  </si>
  <si>
    <t>15.02.2023 21:16:01</t>
  </si>
  <si>
    <t>15.02.2023 21:16:02</t>
  </si>
  <si>
    <t>15.02.2023 21:16:04</t>
  </si>
  <si>
    <t>15.02.2023 21:16:05</t>
  </si>
  <si>
    <t>15.02.2023 21:16:07</t>
  </si>
  <si>
    <t>15.02.2023 21:16:08</t>
  </si>
  <si>
    <t>15.02.2023 21:16:10</t>
  </si>
  <si>
    <t>15.02.2023 21:19:14</t>
  </si>
  <si>
    <t>15.02.2023 21:19:16</t>
  </si>
  <si>
    <t>15.02.2023 21:19:17</t>
  </si>
  <si>
    <t>15.02.2023 21:19:19</t>
  </si>
  <si>
    <t>15.02.2023 21:19:20</t>
  </si>
  <si>
    <t>15.02.2023 21:19:22</t>
  </si>
  <si>
    <t>15.02.2023 21:19:23</t>
  </si>
  <si>
    <t>15.02.2023 21:19:25</t>
  </si>
  <si>
    <t>15.02.2023 21:19:55</t>
  </si>
  <si>
    <t>15.02.2023 21:19:56</t>
  </si>
  <si>
    <t>15.02.2023 21:19:58</t>
  </si>
  <si>
    <t>15.02.2023 21:19:59</t>
  </si>
  <si>
    <t>15.02.2023 21:21:07</t>
  </si>
  <si>
    <t>15.02.2023 21:21:08</t>
  </si>
  <si>
    <t>15.02.2023 21:21:10</t>
  </si>
  <si>
    <t>15.02.2023 21:21:11</t>
  </si>
  <si>
    <t>15.02.2023 21:21:13</t>
  </si>
  <si>
    <t>15.02.2023 21:21:14</t>
  </si>
  <si>
    <t>15.02.2023 21:21:16</t>
  </si>
  <si>
    <t>15.02.2023 21:21:29</t>
  </si>
  <si>
    <t>15.02.2023 21:21:32</t>
  </si>
  <si>
    <t>15.02.2023 21:21:34</t>
  </si>
  <si>
    <t>15.02.2023 21:21:35</t>
  </si>
  <si>
    <t>15.02.2023 21:21:37</t>
  </si>
  <si>
    <t>15.02.2023 21:21:38</t>
  </si>
  <si>
    <t>15.02.2023 21:21:40</t>
  </si>
  <si>
    <t>15.02.2023 21:22:55</t>
  </si>
  <si>
    <t>15.02.2023 21:22:59</t>
  </si>
  <si>
    <t>15.02.2023 21:23:01</t>
  </si>
  <si>
    <t>15.02.2023 21:23:02</t>
  </si>
  <si>
    <t>15.02.2023 21:23:04</t>
  </si>
  <si>
    <t>15.02.2023 21:23:05</t>
  </si>
  <si>
    <t>15.02.2023 21:23:07</t>
  </si>
  <si>
    <t>15.02.2023 21:23:08</t>
  </si>
  <si>
    <t>15.02.2023 21:23:52</t>
  </si>
  <si>
    <t>15.02.2023 21:25:05</t>
  </si>
  <si>
    <t>15.02.2023 21:25:07</t>
  </si>
  <si>
    <t>15.02.2023 21:25:08</t>
  </si>
  <si>
    <t>15.02.2023 21:25:10</t>
  </si>
  <si>
    <t>15.02.2023 21:27:37</t>
  </si>
  <si>
    <t>15.02.2023 21:27:38</t>
  </si>
  <si>
    <t>15.02.2023 21:27:40</t>
  </si>
  <si>
    <t>15.02.2023 21:27:41</t>
  </si>
  <si>
    <t>15.02.2023 21:27:43</t>
  </si>
  <si>
    <t>15.02.2023 21:27:46</t>
  </si>
  <si>
    <t>15.02.2023 21:27:49</t>
  </si>
  <si>
    <t>15.02.2023 21:27:50</t>
  </si>
  <si>
    <t>15.02.2023 21:27:52</t>
  </si>
  <si>
    <t>15.02.2023 21:27:53</t>
  </si>
  <si>
    <t>15.02.2023 21:27:55</t>
  </si>
  <si>
    <t>15.02.2023 21:27:56</t>
  </si>
  <si>
    <t>15.02.2023 21:27:59</t>
  </si>
  <si>
    <t>15.02.2023 21:28:01</t>
  </si>
  <si>
    <t>15.02.2023 21:28:04</t>
  </si>
  <si>
    <t>15.02.2023 21:28:05</t>
  </si>
  <si>
    <t>15.02.2023 21:28:07</t>
  </si>
  <si>
    <t>15.02.2023 21:28:08</t>
  </si>
  <si>
    <t>15.02.2023 21:28:10</t>
  </si>
  <si>
    <t>15.02.2023 21:28:28</t>
  </si>
  <si>
    <t>15.02.2023 21:28:29</t>
  </si>
  <si>
    <t>15.02.2023 21:29:16</t>
  </si>
  <si>
    <t>15.02.2023 21:29:20</t>
  </si>
  <si>
    <t>15.02.2023 21:29:22</t>
  </si>
  <si>
    <t>15.02.2023 21:29:34</t>
  </si>
  <si>
    <t>15.02.2023 21:29:35</t>
  </si>
  <si>
    <t>15.02.2023 21:29:37</t>
  </si>
  <si>
    <t>15.02.2023 21:29:38</t>
  </si>
  <si>
    <t>15.02.2023 21:29:40</t>
  </si>
  <si>
    <t>15.02.2023 21:30:02</t>
  </si>
  <si>
    <t>15.02.2023 21:30:08</t>
  </si>
  <si>
    <t>15.02.2023 21:30:10</t>
  </si>
  <si>
    <t>15.02.2023 21:30:11</t>
  </si>
  <si>
    <t>15.02.2023 21:30:13</t>
  </si>
  <si>
    <t>15.02.2023 21:32:37</t>
  </si>
  <si>
    <t>15.02.2023 21:32:40</t>
  </si>
  <si>
    <t>15.02.2023 21:32:41</t>
  </si>
  <si>
    <t>15.02.2023 21:32:43</t>
  </si>
  <si>
    <t>15.02.2023 21:32:44</t>
  </si>
  <si>
    <t>15.02.2023 21:32:46</t>
  </si>
  <si>
    <t>15.02.2023 21:32:47</t>
  </si>
  <si>
    <t>15.02.2023 21:36:14</t>
  </si>
  <si>
    <t>15.02.2023 21:36:16</t>
  </si>
  <si>
    <t>15.02.2023 21:36:17</t>
  </si>
  <si>
    <t>15.02.2023 21:36:19</t>
  </si>
  <si>
    <t>15.02.2023 21:36:20</t>
  </si>
  <si>
    <t>15.02.2023 21:36:22</t>
  </si>
  <si>
    <t>15.02.2023 21:36:23</t>
  </si>
  <si>
    <t>15.02.2023 21:36:25</t>
  </si>
  <si>
    <t>15.02.2023 21:36:26</t>
  </si>
  <si>
    <t>15.02.2023 21:36:29</t>
  </si>
  <si>
    <t>15.02.2023 21:37:16</t>
  </si>
  <si>
    <t>15.02.2023 21:37:19</t>
  </si>
  <si>
    <t>15.02.2023 21:37:20</t>
  </si>
  <si>
    <t>15.02.2023 21:37:22</t>
  </si>
  <si>
    <t>15.02.2023 21:37:23</t>
  </si>
  <si>
    <t>15.02.2023 21:37:25</t>
  </si>
  <si>
    <t>15.02.2023 21:37:26</t>
  </si>
  <si>
    <t>15.02.2023 21:38:08</t>
  </si>
  <si>
    <t>15.02.2023 21:38:10</t>
  </si>
  <si>
    <t>15.02.2023 21:38:11</t>
  </si>
  <si>
    <t>15.02.2023 21:38:13</t>
  </si>
  <si>
    <t>15.02.2023 21:38:14</t>
  </si>
  <si>
    <t>15.02.2023 21:38:16</t>
  </si>
  <si>
    <t>15.02.2023 21:38:19</t>
  </si>
  <si>
    <t>15.02.2023 21:38:52</t>
  </si>
  <si>
    <t>15.02.2023 21:38:53</t>
  </si>
  <si>
    <t>15.02.2023 21:38:55</t>
  </si>
  <si>
    <t>15.02.2023 21:38:56</t>
  </si>
  <si>
    <t>15.02.2023 21:38:58</t>
  </si>
  <si>
    <t>15.02.2023 21:38:59</t>
  </si>
  <si>
    <t>15.02.2023 21:39:01</t>
  </si>
  <si>
    <t>15.02.2023 21:39:02</t>
  </si>
  <si>
    <t>15.02.2023 21:39:04</t>
  </si>
  <si>
    <t>15.02.2023 21:40:35</t>
  </si>
  <si>
    <t>15.02.2023 21:40:37</t>
  </si>
  <si>
    <t>15.02.2023 21:40:38</t>
  </si>
  <si>
    <t>15.02.2023 21:40:40</t>
  </si>
  <si>
    <t>15.02.2023 21:40:41</t>
  </si>
  <si>
    <t>15.02.2023 21:44:11</t>
  </si>
  <si>
    <t>15.02.2023 21:44:13</t>
  </si>
  <si>
    <t>15.02.2023 21:44:14</t>
  </si>
  <si>
    <t>15.02.2023 21:44:16</t>
  </si>
  <si>
    <t>15.02.2023 21:44:17</t>
  </si>
  <si>
    <t>15.02.2023 21:44:20</t>
  </si>
  <si>
    <t>15.02.2023 21:44:34</t>
  </si>
  <si>
    <t>15.02.2023 21:44:35</t>
  </si>
  <si>
    <t>15.02.2023 21:44:37</t>
  </si>
  <si>
    <t>15.02.2023 21:44:38</t>
  </si>
  <si>
    <t>15.02.2023 21:44:40</t>
  </si>
  <si>
    <t>15.02.2023 21:44:41</t>
  </si>
  <si>
    <t>15.02.2023 21:45:17</t>
  </si>
  <si>
    <t>15.02.2023 21:45:19</t>
  </si>
  <si>
    <t>15.02.2023 21:45:20</t>
  </si>
  <si>
    <t>15.02.2023 21:45:22</t>
  </si>
  <si>
    <t>15.02.2023 21:45:23</t>
  </si>
  <si>
    <t>15.02.2023 21:45:26</t>
  </si>
  <si>
    <t>15.02.2023 21:45:41</t>
  </si>
  <si>
    <t>15.02.2023 21:45:43</t>
  </si>
  <si>
    <t>15.02.2023 21:45:44</t>
  </si>
  <si>
    <t>15.02.2023 21:45:46</t>
  </si>
  <si>
    <t>15.02.2023 21:45:47</t>
  </si>
  <si>
    <t>15.02.2023 21:45:49</t>
  </si>
  <si>
    <t>15.02.2023 21:45:50</t>
  </si>
  <si>
    <t>15.02.2023 21:45:52</t>
  </si>
  <si>
    <t>15.02.2023 21:49:44</t>
  </si>
  <si>
    <t>15.02.2023 21:49:46</t>
  </si>
  <si>
    <t>15.02.2023 21:49:47</t>
  </si>
  <si>
    <t>15.02.2023 21:49:49</t>
  </si>
  <si>
    <t>15.02.2023 21:49:50</t>
  </si>
  <si>
    <t>15.02.2023 21:50:11</t>
  </si>
  <si>
    <t>15.02.2023 21:50:13</t>
  </si>
  <si>
    <t>15.02.2023 21:50:14</t>
  </si>
  <si>
    <t>15.02.2023 21:50:16</t>
  </si>
  <si>
    <t>15.02.2023 21:50:17</t>
  </si>
  <si>
    <t>15.02.2023 21:50:19</t>
  </si>
  <si>
    <t>15.02.2023 21:50:55</t>
  </si>
  <si>
    <t>15.02.2023 21:50:58</t>
  </si>
  <si>
    <t>15.02.2023 21:50:59</t>
  </si>
  <si>
    <t>15.02.2023 21:51:01</t>
  </si>
  <si>
    <t>15.02.2023 21:51:02</t>
  </si>
  <si>
    <t>15.02.2023 21:51:04</t>
  </si>
  <si>
    <t>15.02.2023 21:51:05</t>
  </si>
  <si>
    <t>15.02.2023 21:51:07</t>
  </si>
  <si>
    <t>15.02.2023 21:52:53</t>
  </si>
  <si>
    <t>15.02.2023 21:52:55</t>
  </si>
  <si>
    <t>15.02.2023 21:52:56</t>
  </si>
  <si>
    <t>15.02.2023 21:52:58</t>
  </si>
  <si>
    <t>15.02.2023 21:53:01</t>
  </si>
  <si>
    <t>15.02.2023 21:53:41</t>
  </si>
  <si>
    <t>15.02.2023 21:53:43</t>
  </si>
  <si>
    <t>15.02.2023 21:53:44</t>
  </si>
  <si>
    <t>15.02.2023 21:53:46</t>
  </si>
  <si>
    <t>15.02.2023 21:53:47</t>
  </si>
  <si>
    <t>15.02.2023 21:53:49</t>
  </si>
  <si>
    <t>15.02.2023 21:53:50</t>
  </si>
  <si>
    <t>15.02.2023 21:54:07</t>
  </si>
  <si>
    <t>15.02.2023 21:54:10</t>
  </si>
  <si>
    <t>15.02.2023 21:54:11</t>
  </si>
  <si>
    <t>15.02.2023 21:54:13</t>
  </si>
  <si>
    <t>15.02.2023 21:54:14</t>
  </si>
  <si>
    <t>15.02.2023 21:57:08</t>
  </si>
  <si>
    <t>15.02.2023 21:57:10</t>
  </si>
  <si>
    <t>15.02.2023 21:57:11</t>
  </si>
  <si>
    <t>15.02.2023 21:57:13</t>
  </si>
  <si>
    <t>15.02.2023 21:57:14</t>
  </si>
  <si>
    <t>15.02.2023 21:57:16</t>
  </si>
  <si>
    <t>15.02.2023 21:57:41</t>
  </si>
  <si>
    <t>15.02.2023 21:57:43</t>
  </si>
  <si>
    <t>15.02.2023 21:57:44</t>
  </si>
  <si>
    <t>15.02.2023 21:57:46</t>
  </si>
  <si>
    <t>15.02.2023 21:58:47</t>
  </si>
  <si>
    <t>15.02.2023 21:58:49</t>
  </si>
  <si>
    <t>15.02.2023 21:58:50</t>
  </si>
  <si>
    <t>15.02.2023 21:58:52</t>
  </si>
  <si>
    <t>15.02.2023 21:58:53</t>
  </si>
  <si>
    <t>15.02.2023 21:58:56</t>
  </si>
  <si>
    <t>15.02.2023 21:59:41</t>
  </si>
  <si>
    <t>15.02.2023 21:59:49</t>
  </si>
  <si>
    <t>15.02.2023 21:59:50</t>
  </si>
  <si>
    <t>15.02.2023 21:59:52</t>
  </si>
  <si>
    <t>15.02.2023 21:59:53</t>
  </si>
  <si>
    <t>15.02.2023 21:59:55</t>
  </si>
  <si>
    <t>15.02.2023 21:59:56</t>
  </si>
  <si>
    <t>15.02.2023 21:59:58</t>
  </si>
  <si>
    <t>15.02.2023 21:59:59</t>
  </si>
  <si>
    <t>15.02.2023 22:00:01</t>
  </si>
  <si>
    <t>15.02.2023 22:00:02</t>
  </si>
  <si>
    <t>15.02.2023 22:02:32</t>
  </si>
  <si>
    <t>15.02.2023 22:02:34</t>
  </si>
  <si>
    <t>15.02.2023 22:02:35</t>
  </si>
  <si>
    <t>15.02.2023 22:02:37</t>
  </si>
  <si>
    <t>15.02.2023 22:05:13</t>
  </si>
  <si>
    <t>15.02.2023 22:05:14</t>
  </si>
  <si>
    <t>15.02.2023 22:05:16</t>
  </si>
  <si>
    <t>15.02.2023 22:05:17</t>
  </si>
  <si>
    <t>15.02.2023 22:05:19</t>
  </si>
  <si>
    <t>15.02.2023 22:05:20</t>
  </si>
  <si>
    <t>15.02.2023 22:06:07</t>
  </si>
  <si>
    <t>15.02.2023 22:06:08</t>
  </si>
  <si>
    <t>15.02.2023 22:06:10</t>
  </si>
  <si>
    <t>15.02.2023 22:06:11</t>
  </si>
  <si>
    <t>15.02.2023 22:06:13</t>
  </si>
  <si>
    <t>15.02.2023 22:06:14</t>
  </si>
  <si>
    <t>15.02.2023 22:06:16</t>
  </si>
  <si>
    <t>15.02.2023 22:06:19</t>
  </si>
  <si>
    <t>15.02.2023 22:06:35</t>
  </si>
  <si>
    <t>15.02.2023 22:06:37</t>
  </si>
  <si>
    <t>15.02.2023 22:06:38</t>
  </si>
  <si>
    <t>15.02.2023 22:06:40</t>
  </si>
  <si>
    <t>15.02.2023 22:06:41</t>
  </si>
  <si>
    <t>15.02.2023 22:07:28</t>
  </si>
  <si>
    <t>15.02.2023 22:07:29</t>
  </si>
  <si>
    <t>15.02.2023 22:07:31</t>
  </si>
  <si>
    <t>15.02.2023 22:07:32</t>
  </si>
  <si>
    <t>15.02.2023 22:07:34</t>
  </si>
  <si>
    <t>15.02.2023 22:11:31</t>
  </si>
  <si>
    <t>15.02.2023 22:11:32</t>
  </si>
  <si>
    <t>15.02.2023 22:11:34</t>
  </si>
  <si>
    <t>15.02.2023 22:11:35</t>
  </si>
  <si>
    <t>15.02.2023 22:11:37</t>
  </si>
  <si>
    <t>15.02.2023 22:11:38</t>
  </si>
  <si>
    <t>15.02.2023 22:12:26</t>
  </si>
  <si>
    <t>15.02.2023 22:12:28</t>
  </si>
  <si>
    <t>15.02.2023 22:12:29</t>
  </si>
  <si>
    <t>15.02.2023 22:12:31</t>
  </si>
  <si>
    <t>15.02.2023 22:12:32</t>
  </si>
  <si>
    <t>15.02.2023 22:12:35</t>
  </si>
  <si>
    <t>15.02.2023 22:13:52</t>
  </si>
  <si>
    <t>15.02.2023 22:13:53</t>
  </si>
  <si>
    <t>15.02.2023 22:13:55</t>
  </si>
  <si>
    <t>15.02.2023 22:13:56</t>
  </si>
  <si>
    <t>15.02.2023 22:13:58</t>
  </si>
  <si>
    <t>15.02.2023 22:14:58</t>
  </si>
  <si>
    <t>15.02.2023 22:15:01</t>
  </si>
  <si>
    <t>15.02.2023 22:15:02</t>
  </si>
  <si>
    <t>15.02.2023 22:15:04</t>
  </si>
  <si>
    <t>15.02.2023 22:15:05</t>
  </si>
  <si>
    <t>15.02.2023 22:15:07</t>
  </si>
  <si>
    <t>15.02.2023 22:15:10</t>
  </si>
  <si>
    <t>15.02.2023 22:15:11</t>
  </si>
  <si>
    <t>15.02.2023 22:15:13</t>
  </si>
  <si>
    <t>15.02.2023 22:15:14</t>
  </si>
  <si>
    <t>15.02.2023 22:15:16</t>
  </si>
  <si>
    <t>15.02.2023 22:15:17</t>
  </si>
  <si>
    <t>15.02.2023 22:18:10</t>
  </si>
  <si>
    <t>15.02.2023 22:18:11</t>
  </si>
  <si>
    <t>15.02.2023 22:18:13</t>
  </si>
  <si>
    <t>15.02.2023 22:18:14</t>
  </si>
  <si>
    <t>15.02.2023 22:18:16</t>
  </si>
  <si>
    <t>15.02.2023 22:27:50</t>
  </si>
  <si>
    <t>15.02.2023 22:27:52</t>
  </si>
  <si>
    <t>15.02.2023 22:27:53</t>
  </si>
  <si>
    <t>15.02.2023 22:27:55</t>
  </si>
  <si>
    <t>15.02.2023 22:27:56</t>
  </si>
  <si>
    <t>15.02.2023 22:27:58</t>
  </si>
  <si>
    <t>15.02.2023 22:27:59</t>
  </si>
  <si>
    <t>15.02.2023 22:29:56</t>
  </si>
  <si>
    <t>15.02.2023 22:29:58</t>
  </si>
  <si>
    <t>15.02.2023 22:32:16</t>
  </si>
  <si>
    <t>15.02.2023 22:32:17</t>
  </si>
  <si>
    <t>15.02.2023 22:32:18</t>
  </si>
  <si>
    <t>15.02.2023 22:32:20</t>
  </si>
  <si>
    <t>15.02.2023 22:32:21</t>
  </si>
  <si>
    <t>15.02.2023 22:32:23</t>
  </si>
  <si>
    <t>15.02.2023 22:37:24</t>
  </si>
  <si>
    <t>15.02.2023 22:37:26</t>
  </si>
  <si>
    <t>15.02.2023 22:37:27</t>
  </si>
  <si>
    <t>15.02.2023 22:37:29</t>
  </si>
  <si>
    <t>15.02.2023 22:37:30</t>
  </si>
  <si>
    <t>15.02.2023 22:40:51</t>
  </si>
  <si>
    <t>15.02.2023 22:40:54</t>
  </si>
  <si>
    <t>15.02.2023 22:40:56</t>
  </si>
  <si>
    <t>15.02.2023 22:40:57</t>
  </si>
  <si>
    <t>15.02.2023 22:40:59</t>
  </si>
  <si>
    <t>15.02.2023 22:41:00</t>
  </si>
  <si>
    <t>15.02.2023 22:41:56</t>
  </si>
  <si>
    <t>15.02.2023 22:41:57</t>
  </si>
  <si>
    <t>15.02.2023 22:41:59</t>
  </si>
  <si>
    <t>15.02.2023 22:42:00</t>
  </si>
  <si>
    <t>15.02.2023 22:42:26</t>
  </si>
  <si>
    <t>15.02.2023 22:42:56</t>
  </si>
  <si>
    <t>15.02.2023 22:43:21</t>
  </si>
  <si>
    <t>15.02.2023 22:43:23</t>
  </si>
  <si>
    <t>15.02.2023 22:43:24</t>
  </si>
  <si>
    <t>15.02.2023 22:43:26</t>
  </si>
  <si>
    <t>15.02.2023 22:43:27</t>
  </si>
  <si>
    <t>15.02.2023 22:43:29</t>
  </si>
  <si>
    <t>15.02.2023 22:50:38</t>
  </si>
  <si>
    <t>15.02.2023 22:50:39</t>
  </si>
  <si>
    <t>15.02.2023 22:50:41</t>
  </si>
  <si>
    <t>15.02.2023 22:50:42</t>
  </si>
  <si>
    <t>15.02.2023 23:02:00</t>
  </si>
  <si>
    <t>15.02.2023 23:02:02</t>
  </si>
  <si>
    <t>15.02.2023 23:02:03</t>
  </si>
  <si>
    <t>15.02.2023 23:02:05</t>
  </si>
  <si>
    <t>15.02.2023 23:02:06</t>
  </si>
  <si>
    <t>15.02.2023 23:05:48</t>
  </si>
  <si>
    <t>15.02.2023 23:05:50</t>
  </si>
  <si>
    <t>15.02.2023 23:05:51</t>
  </si>
  <si>
    <t>15.02.2023 23:05:53</t>
  </si>
  <si>
    <t>15.02.2023 23:05:54</t>
  </si>
  <si>
    <t>15.02.2023 23:08:12</t>
  </si>
  <si>
    <t>15.02.2023 23:08:14</t>
  </si>
  <si>
    <t>15.02.2023 23:08:15</t>
  </si>
  <si>
    <t>15.02.2023 23:08:17</t>
  </si>
  <si>
    <t>15.02.2023 23:08:18</t>
  </si>
  <si>
    <t>15.02.2023 23:08:20</t>
  </si>
  <si>
    <t>15.02.2023 23:10:03</t>
  </si>
  <si>
    <t>15.02.2023 23:10:08</t>
  </si>
  <si>
    <t>15.02.2023 23:10:09</t>
  </si>
  <si>
    <t>15.02.2023 23:10:11</t>
  </si>
  <si>
    <t>15.02.2023 23:10:12</t>
  </si>
  <si>
    <t>15.02.2023 23:12:14</t>
  </si>
  <si>
    <t>15.02.2023 23:12:15</t>
  </si>
  <si>
    <t>15.02.2023 23:12:17</t>
  </si>
  <si>
    <t>15.02.2023 23:12:18</t>
  </si>
  <si>
    <t>15.02.2023 23:12:20</t>
  </si>
  <si>
    <t>15.02.2023 23:12:21</t>
  </si>
  <si>
    <t>15.02.2023 23:12:23</t>
  </si>
  <si>
    <t>15.02.2023 23:13:36</t>
  </si>
  <si>
    <t>15.02.2023 23:13:39</t>
  </si>
  <si>
    <t>15.02.2023 23:13:41</t>
  </si>
  <si>
    <t>15.02.2023 23:13:42</t>
  </si>
  <si>
    <t>15.02.2023 23:13:44</t>
  </si>
  <si>
    <t>15.02.2023 23:13:45</t>
  </si>
  <si>
    <t>15.02.2023 23:13:47</t>
  </si>
  <si>
    <t>15.02.2023 23:15:44</t>
  </si>
  <si>
    <t>15.02.2023 23:15:45</t>
  </si>
  <si>
    <t>15.02.2023 23:15:47</t>
  </si>
  <si>
    <t>15.02.2023 23:15:48</t>
  </si>
  <si>
    <t>15.02.2023 23:17:03</t>
  </si>
  <si>
    <t>15.02.2023 23:17:05</t>
  </si>
  <si>
    <t>15.02.2023 23:17:06</t>
  </si>
  <si>
    <t>15.02.2023 23:17:08</t>
  </si>
  <si>
    <t>15.02.2023 23:17:45</t>
  </si>
  <si>
    <t>15.02.2023 23:17:47</t>
  </si>
  <si>
    <t>15.02.2023 23:17:48</t>
  </si>
  <si>
    <t>15.02.2023 23:17:50</t>
  </si>
  <si>
    <t>15.02.2023 23:17:51</t>
  </si>
  <si>
    <t>15.02.2023 23:17:54</t>
  </si>
  <si>
    <t>15.02.2023 23:19:44</t>
  </si>
  <si>
    <t>15.02.2023 23:19:45</t>
  </si>
  <si>
    <t>15.02.2023 23:19:47</t>
  </si>
  <si>
    <t>15.02.2023 23:19:48</t>
  </si>
  <si>
    <t>15.02.2023 23:19:50</t>
  </si>
  <si>
    <t>15.02.2023 23:26:09</t>
  </si>
  <si>
    <t>15.02.2023 23:26:11</t>
  </si>
  <si>
    <t>15.02.2023 23:26:12</t>
  </si>
  <si>
    <t>15.02.2023 23:26:14</t>
  </si>
  <si>
    <t>15.02.2023 23:26:15</t>
  </si>
  <si>
    <t>15.02.2023 23:26:17</t>
  </si>
  <si>
    <t>15.02.2023 23:26:18</t>
  </si>
  <si>
    <t>15.02.2023 23:26:21</t>
  </si>
  <si>
    <t>15.02.2023 23:37:29</t>
  </si>
  <si>
    <t>15.02.2023 23:37:30</t>
  </si>
  <si>
    <t>15.02.2023 23:37:32</t>
  </si>
  <si>
    <t>16.02.2023 00:04:29</t>
  </si>
  <si>
    <t>16.02.2023 00:04:30</t>
  </si>
  <si>
    <t>16.02.2023 00:04:32</t>
  </si>
  <si>
    <t>16.02.2023 00:04:33</t>
  </si>
  <si>
    <t>16.02.2023 00:04:35</t>
  </si>
  <si>
    <t>16.02.2023 00:04:36</t>
  </si>
  <si>
    <t>16.02.2023 00:04:38</t>
  </si>
  <si>
    <t>16.02.2023 00:04:39</t>
  </si>
  <si>
    <t>16.02.2023 00:04:41</t>
  </si>
  <si>
    <t>16.02.2023 00:04:42</t>
  </si>
  <si>
    <t>16.02.2023 00:23:33</t>
  </si>
  <si>
    <t>16.02.2023 00:23:35</t>
  </si>
  <si>
    <t>16.02.2023 00:23:36</t>
  </si>
  <si>
    <t>16.02.2023 00:23:38</t>
  </si>
  <si>
    <t>16.02.2023 00:23:39</t>
  </si>
  <si>
    <t>16.02.2023 00:48:03</t>
  </si>
  <si>
    <t>16.02.2023 00:48:05</t>
  </si>
  <si>
    <t>16.02.2023 00:48:06</t>
  </si>
  <si>
    <t>16.02.2023 00:48:08</t>
  </si>
  <si>
    <t>16.02.2023 00:48:09</t>
  </si>
  <si>
    <t>16.02.2023 00:52:08</t>
  </si>
  <si>
    <t>16.02.2023 00:53:11</t>
  </si>
  <si>
    <t>16.02.2023 00:53:12</t>
  </si>
  <si>
    <t>16.02.2023 00:53:14</t>
  </si>
  <si>
    <t>16.02.2023 00:53:15</t>
  </si>
  <si>
    <t>16.02.2023 00:53:17</t>
  </si>
  <si>
    <t>16.02.2023 00:53:18</t>
  </si>
  <si>
    <t>16.02.2023 01:27:02</t>
  </si>
  <si>
    <t>16.02.2023 01:31:53</t>
  </si>
  <si>
    <t>16.02.2023 01:31:57</t>
  </si>
  <si>
    <t>16.02.2023 01:31:59</t>
  </si>
  <si>
    <t>16.02.2023 01:32:00</t>
  </si>
  <si>
    <t>16.02.2023 01:34:21</t>
  </si>
  <si>
    <t>16.02.2023 01:34:23</t>
  </si>
  <si>
    <t>16.02.2023 01:34:24</t>
  </si>
  <si>
    <t>16.02.2023 01:34:26</t>
  </si>
  <si>
    <t>16.02.2023 01:34:27</t>
  </si>
  <si>
    <t>16.02.2023 02:26:08</t>
  </si>
  <si>
    <t>16.02.2023 02:26:11</t>
  </si>
  <si>
    <t>16.02.2023 02:26:12</t>
  </si>
  <si>
    <t>16.02.2023 02:26:14</t>
  </si>
  <si>
    <t>16.02.2023 02:26:15</t>
  </si>
  <si>
    <t>16.02.2023 02:52:00</t>
  </si>
  <si>
    <t>16.02.2023 02:52:02</t>
  </si>
  <si>
    <t>16.02.2023 02:52:05</t>
  </si>
  <si>
    <t>16.02.2023 02:55:45</t>
  </si>
  <si>
    <t>16.02.2023 03:01:04</t>
  </si>
  <si>
    <t>16.02.2023 03:01:06</t>
  </si>
  <si>
    <t>16.02.2023 03:01:07</t>
  </si>
  <si>
    <t>16.02.2023 03:01:09</t>
  </si>
  <si>
    <t>16.02.2023 03:01:10</t>
  </si>
  <si>
    <t>16.02.2023 03:10:48</t>
  </si>
  <si>
    <t>16.02.2023 03:10:49</t>
  </si>
  <si>
    <t>16.02.2023 03:10:52</t>
  </si>
  <si>
    <t>16.02.2023 03:34:54</t>
  </si>
  <si>
    <t>16.02.2023 03:34:55</t>
  </si>
  <si>
    <t>16.02.2023 03:34:57</t>
  </si>
  <si>
    <t>16.02.2023 03:34:58</t>
  </si>
  <si>
    <t>16.02.2023 03:35:00</t>
  </si>
  <si>
    <t>16.02.2023 03:35:03</t>
  </si>
  <si>
    <t>16.02.2023 03:50:28</t>
  </si>
  <si>
    <t>16.02.2023 03:50:30</t>
  </si>
  <si>
    <t>16.02.2023 03:50:31</t>
  </si>
  <si>
    <t>16.02.2023 03:50:33</t>
  </si>
  <si>
    <t>16.02.2023 03:50:36</t>
  </si>
  <si>
    <t>16.02.2023 04:29:18</t>
  </si>
  <si>
    <t>16.02.2023 04:29:19</t>
  </si>
  <si>
    <t>16.02.2023 04:29:21</t>
  </si>
  <si>
    <t>16.02.2023 04:29:22</t>
  </si>
  <si>
    <t>16.02.2023 04:35:42</t>
  </si>
  <si>
    <t>16.02.2023 04:35:43</t>
  </si>
  <si>
    <t>16.02.2023 04:35:45</t>
  </si>
  <si>
    <t>16.02.2023 04:35:46</t>
  </si>
  <si>
    <t>16.02.2023 04:35:49</t>
  </si>
  <si>
    <t>16.02.2023 04:37:12</t>
  </si>
  <si>
    <t>16.02.2023 04:37:13</t>
  </si>
  <si>
    <t>16.02.2023 04:37:15</t>
  </si>
  <si>
    <t>16.02.2023 04:58:13</t>
  </si>
  <si>
    <t>16.02.2023 04:58:15</t>
  </si>
  <si>
    <t>16.02.2023 04:58:16</t>
  </si>
  <si>
    <t>16.02.2023 04:58:18</t>
  </si>
  <si>
    <t>16.02.2023 05:00:19</t>
  </si>
  <si>
    <t>16.02.2023 05:00:21</t>
  </si>
  <si>
    <t>16.02.2023 05:00:22</t>
  </si>
  <si>
    <t>16.02.2023 05:00:24</t>
  </si>
  <si>
    <t>16.02.2023 05:00:25</t>
  </si>
  <si>
    <t>16.02.2023 05:04:24</t>
  </si>
  <si>
    <t>16.02.2023 05:04:25</t>
  </si>
  <si>
    <t>16.02.2023 05:04:27</t>
  </si>
  <si>
    <t>16.02.2023 05:04:28</t>
  </si>
  <si>
    <t>16.02.2023 05:04:31</t>
  </si>
  <si>
    <t>16.02.2023 05:06:33</t>
  </si>
  <si>
    <t>16.02.2023 05:06:34</t>
  </si>
  <si>
    <t>16.02.2023 05:06:36</t>
  </si>
  <si>
    <t>16.02.2023 05:06:37</t>
  </si>
  <si>
    <t>16.02.2023 05:06:39</t>
  </si>
  <si>
    <t>16.02.2023 05:06:40</t>
  </si>
  <si>
    <t>16.02.2023 05:24:15</t>
  </si>
  <si>
    <t>16.02.2023 05:24:16</t>
  </si>
  <si>
    <t>16.02.2023 05:24:18</t>
  </si>
  <si>
    <t>16.02.2023 05:24:21</t>
  </si>
  <si>
    <t>16.02.2023 05:34:01</t>
  </si>
  <si>
    <t>16.02.2023 05:34:03</t>
  </si>
  <si>
    <t>16.02.2023 05:34:04</t>
  </si>
  <si>
    <t>16.02.2023 05:34:06</t>
  </si>
  <si>
    <t>16.02.2023 05:34:07</t>
  </si>
  <si>
    <t>16.02.2023 05:34:09</t>
  </si>
  <si>
    <t>16.02.2023 05:34:10</t>
  </si>
  <si>
    <t>16.02.2023 05:34:12</t>
  </si>
  <si>
    <t>16.02.2023 05:34:13</t>
  </si>
  <si>
    <t>16.02.2023 05:34:15</t>
  </si>
  <si>
    <t>16.02.2023 05:34:16</t>
  </si>
  <si>
    <t>16.02.2023 05:34:18</t>
  </si>
  <si>
    <t>16.02.2023 05:37:37</t>
  </si>
  <si>
    <t>16.02.2023 05:37:39</t>
  </si>
  <si>
    <t>16.02.2023 05:37:40</t>
  </si>
  <si>
    <t>16.02.2023 05:37:42</t>
  </si>
  <si>
    <t>16.02.2023 05:37:43</t>
  </si>
  <si>
    <t>16.02.2023 05:41:34</t>
  </si>
  <si>
    <t>16.02.2023 05:41:36</t>
  </si>
  <si>
    <t>16.02.2023 05:41:37</t>
  </si>
  <si>
    <t>16.02.2023 05:41:39</t>
  </si>
  <si>
    <t>16.02.2023 05:41:42</t>
  </si>
  <si>
    <t>16.02.2023 05:51:45</t>
  </si>
  <si>
    <t>16.02.2023 05:51:46</t>
  </si>
  <si>
    <t>16.02.2023 05:51:48</t>
  </si>
  <si>
    <t>16.02.2023 05:51:49</t>
  </si>
  <si>
    <t>16.02.2023 05:51:51</t>
  </si>
  <si>
    <t>16.02.2023 05:51:52</t>
  </si>
  <si>
    <t>16.02.2023 05:51:54</t>
  </si>
  <si>
    <t>16.02.2023 05:57:46</t>
  </si>
  <si>
    <t>16.02.2023 05:57:47</t>
  </si>
  <si>
    <t>16.02.2023 05:57:49</t>
  </si>
  <si>
    <t>16.02.2023 05:57:50</t>
  </si>
  <si>
    <t>16.02.2023 05:57:52</t>
  </si>
  <si>
    <t>16.02.2023 05:57:53</t>
  </si>
  <si>
    <t>16.02.2023 05:57:55</t>
  </si>
  <si>
    <t>16.02.2023 05:58:19</t>
  </si>
  <si>
    <t>16.02.2023 05:58:20</t>
  </si>
  <si>
    <t>16.02.2023 05:58:22</t>
  </si>
  <si>
    <t>16.02.2023 05:58:23</t>
  </si>
  <si>
    <t>16.02.2023 05:58:25</t>
  </si>
  <si>
    <t>16.02.2023 05:58:41</t>
  </si>
  <si>
    <t>16.02.2023 05:58:43</t>
  </si>
  <si>
    <t>16.02.2023 05:58:44</t>
  </si>
  <si>
    <t>16.02.2023 05:58:46</t>
  </si>
  <si>
    <t>16.02.2023 05:58:47</t>
  </si>
  <si>
    <t>16.02.2023 06:05:16</t>
  </si>
  <si>
    <t>16.02.2023 06:05:17</t>
  </si>
  <si>
    <t>16.02.2023 06:05:19</t>
  </si>
  <si>
    <t>16.02.2023 06:05:20</t>
  </si>
  <si>
    <t>16.02.2023 06:05:22</t>
  </si>
  <si>
    <t>16.02.2023 06:07:59</t>
  </si>
  <si>
    <t>16.02.2023 06:08:01</t>
  </si>
  <si>
    <t>16.02.2023 06:08:02</t>
  </si>
  <si>
    <t>16.02.2023 06:08:04</t>
  </si>
  <si>
    <t>16.02.2023 06:08:05</t>
  </si>
  <si>
    <t>16.02.2023 06:08:07</t>
  </si>
  <si>
    <t>16.02.2023 06:08:10</t>
  </si>
  <si>
    <t>16.02.2023 06:15:28</t>
  </si>
  <si>
    <t>16.02.2023 06:15:29</t>
  </si>
  <si>
    <t>16.02.2023 06:15:32</t>
  </si>
  <si>
    <t>16.02.2023 06:15:34</t>
  </si>
  <si>
    <t>16.02.2023 06:15:35</t>
  </si>
  <si>
    <t>16.02.2023 06:15:38</t>
  </si>
  <si>
    <t>16.02.2023 06:18:59</t>
  </si>
  <si>
    <t>16.02.2023 06:19:01</t>
  </si>
  <si>
    <t>16.02.2023 06:19:02</t>
  </si>
  <si>
    <t>16.02.2023 06:19:05</t>
  </si>
  <si>
    <t>16.02.2023 06:21:46</t>
  </si>
  <si>
    <t>16.02.2023 06:21:47</t>
  </si>
  <si>
    <t>16.02.2023 06:21:49</t>
  </si>
  <si>
    <t>16.02.2023 06:21:50</t>
  </si>
  <si>
    <t>16.02.2023 06:21:53</t>
  </si>
  <si>
    <t>16.02.2023 06:24:41</t>
  </si>
  <si>
    <t>16.02.2023 06:24:43</t>
  </si>
  <si>
    <t>16.02.2023 06:24:44</t>
  </si>
  <si>
    <t>16.02.2023 06:24:46</t>
  </si>
  <si>
    <t>16.02.2023 06:24:47</t>
  </si>
  <si>
    <t>16.02.2023 06:29:17</t>
  </si>
  <si>
    <t>16.02.2023 06:29:19</t>
  </si>
  <si>
    <t>16.02.2023 06:29:20</t>
  </si>
  <si>
    <t>16.02.2023 06:29:22</t>
  </si>
  <si>
    <t>16.02.2023 06:31:59</t>
  </si>
  <si>
    <t>16.02.2023 06:32:01</t>
  </si>
  <si>
    <t>16.02.2023 06:32:02</t>
  </si>
  <si>
    <t>16.02.2023 06:32:04</t>
  </si>
  <si>
    <t>16.02.2023 06:32:05</t>
  </si>
  <si>
    <t>16.02.2023 06:32:08</t>
  </si>
  <si>
    <t>16.02.2023 06:32:29</t>
  </si>
  <si>
    <t>16.02.2023 06:32:31</t>
  </si>
  <si>
    <t>16.02.2023 06:32:32</t>
  </si>
  <si>
    <t>16.02.2023 06:32:34</t>
  </si>
  <si>
    <t>16.02.2023 06:37:41</t>
  </si>
  <si>
    <t>16.02.2023 06:37:43</t>
  </si>
  <si>
    <t>16.02.2023 06:37:44</t>
  </si>
  <si>
    <t>16.02.2023 06:37:46</t>
  </si>
  <si>
    <t>16.02.2023 06:37:47</t>
  </si>
  <si>
    <t>16.02.2023 06:38:08</t>
  </si>
  <si>
    <t>16.02.2023 06:38:10</t>
  </si>
  <si>
    <t>16.02.2023 06:38:11</t>
  </si>
  <si>
    <t>16.02.2023 06:38:13</t>
  </si>
  <si>
    <t>16.02.2023 06:38:14</t>
  </si>
  <si>
    <t>16.02.2023 06:38:55</t>
  </si>
  <si>
    <t>16.02.2023 06:38:56</t>
  </si>
  <si>
    <t>16.02.2023 06:38:58</t>
  </si>
  <si>
    <t>16.02.2023 06:38:59</t>
  </si>
  <si>
    <t>16.02.2023 06:39:02</t>
  </si>
  <si>
    <t>16.02.2023 06:41:07</t>
  </si>
  <si>
    <t>16.02.2023 06:41:08</t>
  </si>
  <si>
    <t>16.02.2023 06:41:10</t>
  </si>
  <si>
    <t>16.02.2023 06:41:11</t>
  </si>
  <si>
    <t>16.02.2023 06:41:13</t>
  </si>
  <si>
    <t>16.02.2023 06:41:14</t>
  </si>
  <si>
    <t>16.02.2023 06:41:17</t>
  </si>
  <si>
    <t>16.02.2023 06:41:26</t>
  </si>
  <si>
    <t>16.02.2023 06:41:28</t>
  </si>
  <si>
    <t>16.02.2023 06:41:29</t>
  </si>
  <si>
    <t>16.02.2023 06:41:31</t>
  </si>
  <si>
    <t>16.02.2023 06:41:32</t>
  </si>
  <si>
    <t>16.02.2023 06:41:35</t>
  </si>
  <si>
    <t>16.02.2023 06:42:31</t>
  </si>
  <si>
    <t>16.02.2023 06:42:32</t>
  </si>
  <si>
    <t>16.02.2023 06:42:34</t>
  </si>
  <si>
    <t>16.02.2023 06:42:35</t>
  </si>
  <si>
    <t>16.02.2023 06:43:56</t>
  </si>
  <si>
    <t>16.02.2023 06:43:58</t>
  </si>
  <si>
    <t>16.02.2023 06:43:59</t>
  </si>
  <si>
    <t>16.02.2023 06:44:01</t>
  </si>
  <si>
    <t>16.02.2023 06:44:02</t>
  </si>
  <si>
    <t>16.02.2023 06:44:04</t>
  </si>
  <si>
    <t>16.02.2023 06:44:05</t>
  </si>
  <si>
    <t>16.02.2023 06:44:07</t>
  </si>
  <si>
    <t>16.02.2023 06:46:07</t>
  </si>
  <si>
    <t>16.02.2023 06:46:41</t>
  </si>
  <si>
    <t>16.02.2023 06:46:44</t>
  </si>
  <si>
    <t>16.02.2023 06:46:46</t>
  </si>
  <si>
    <t>16.02.2023 06:46:47</t>
  </si>
  <si>
    <t>16.02.2023 06:46:49</t>
  </si>
  <si>
    <t>16.02.2023 06:46:50</t>
  </si>
  <si>
    <t>16.02.2023 06:46:52</t>
  </si>
  <si>
    <t>16.02.2023 06:48:59</t>
  </si>
  <si>
    <t>16.02.2023 06:49:37</t>
  </si>
  <si>
    <t>16.02.2023 06:49:38</t>
  </si>
  <si>
    <t>16.02.2023 06:49:39</t>
  </si>
  <si>
    <t>16.02.2023 06:49:41</t>
  </si>
  <si>
    <t>16.02.2023 06:49:42</t>
  </si>
  <si>
    <t>16.02.2023 06:49:44</t>
  </si>
  <si>
    <t>16.02.2023 06:50:38</t>
  </si>
  <si>
    <t>16.02.2023 06:50:39</t>
  </si>
  <si>
    <t>16.02.2023 06:50:41</t>
  </si>
  <si>
    <t>16.02.2023 06:50:42</t>
  </si>
  <si>
    <t>16.02.2023 06:50:44</t>
  </si>
  <si>
    <t>16.02.2023 06:50:45</t>
  </si>
  <si>
    <t>16.02.2023 06:52:15</t>
  </si>
  <si>
    <t>16.02.2023 06:52:17</t>
  </si>
  <si>
    <t>16.02.2023 06:52:18</t>
  </si>
  <si>
    <t>16.02.2023 06:52:20</t>
  </si>
  <si>
    <t>16.02.2023 06:52:21</t>
  </si>
  <si>
    <t>16.02.2023 06:52:27</t>
  </si>
  <si>
    <t>16.02.2023 06:52:29</t>
  </si>
  <si>
    <t>16.02.2023 06:52:30</t>
  </si>
  <si>
    <t>16.02.2023 06:52:32</t>
  </si>
  <si>
    <t>16.02.2023 06:52:33</t>
  </si>
  <si>
    <t>16.02.2023 06:53:38</t>
  </si>
  <si>
    <t>16.02.2023 06:53:41</t>
  </si>
  <si>
    <t>16.02.2023 06:53:42</t>
  </si>
  <si>
    <t>16.02.2023 06:53:44</t>
  </si>
  <si>
    <t>16.02.2023 06:53:45</t>
  </si>
  <si>
    <t>16.02.2023 06:53:47</t>
  </si>
  <si>
    <t>16.02.2023 06:56:14</t>
  </si>
  <si>
    <t>16.02.2023 06:56:15</t>
  </si>
  <si>
    <t>16.02.2023 06:56:17</t>
  </si>
  <si>
    <t>16.02.2023 06:56:18</t>
  </si>
  <si>
    <t>16.02.2023 06:56:20</t>
  </si>
  <si>
    <t>16.02.2023 06:56:21</t>
  </si>
  <si>
    <t>16.02.2023 06:56:23</t>
  </si>
  <si>
    <t>16.02.2023 06:56:24</t>
  </si>
  <si>
    <t>16.02.2023 06:56:26</t>
  </si>
  <si>
    <t>16.02.2023 06:57:18</t>
  </si>
  <si>
    <t>16.02.2023 06:57:53</t>
  </si>
  <si>
    <t>16.02.2023 06:57:54</t>
  </si>
  <si>
    <t>16.02.2023 06:57:56</t>
  </si>
  <si>
    <t>16.02.2023 06:57:57</t>
  </si>
  <si>
    <t>16.02.2023 06:58:53</t>
  </si>
  <si>
    <t>16.02.2023 06:58:54</t>
  </si>
  <si>
    <t>16.02.2023 06:58:56</t>
  </si>
  <si>
    <t>16.02.2023 06:58:57</t>
  </si>
  <si>
    <t>16.02.2023 06:58:59</t>
  </si>
  <si>
    <t>16.02.2023 06:59:00</t>
  </si>
  <si>
    <t>16.02.2023 06:59:02</t>
  </si>
  <si>
    <t>16.02.2023 07:01:32</t>
  </si>
  <si>
    <t>16.02.2023 07:01:33</t>
  </si>
  <si>
    <t>16.02.2023 07:01:35</t>
  </si>
  <si>
    <t>16.02.2023 07:01:36</t>
  </si>
  <si>
    <t>16.02.2023 07:01:38</t>
  </si>
  <si>
    <t>16.02.2023 07:03:02</t>
  </si>
  <si>
    <t>16.02.2023 07:03:05</t>
  </si>
  <si>
    <t>16.02.2023 07:03:06</t>
  </si>
  <si>
    <t>16.02.2023 07:03:08</t>
  </si>
  <si>
    <t>16.02.2023 07:03:09</t>
  </si>
  <si>
    <t>16.02.2023 07:03:11</t>
  </si>
  <si>
    <t>16.02.2023 07:04:12</t>
  </si>
  <si>
    <t>16.02.2023 07:04:14</t>
  </si>
  <si>
    <t>16.02.2023 07:04:15</t>
  </si>
  <si>
    <t>16.02.2023 07:04:17</t>
  </si>
  <si>
    <t>16.02.2023 07:04:18</t>
  </si>
  <si>
    <t>16.02.2023 07:05:18</t>
  </si>
  <si>
    <t>16.02.2023 07:05:20</t>
  </si>
  <si>
    <t>16.02.2023 07:05:21</t>
  </si>
  <si>
    <t>16.02.2023 07:05:23</t>
  </si>
  <si>
    <t>16.02.2023 07:06:48</t>
  </si>
  <si>
    <t>16.02.2023 07:06:50</t>
  </si>
  <si>
    <t>16.02.2023 07:06:51</t>
  </si>
  <si>
    <t>16.02.2023 07:06:53</t>
  </si>
  <si>
    <t>16.02.2023 07:06:54</t>
  </si>
  <si>
    <t>16.02.2023 07:08:11</t>
  </si>
  <si>
    <t>16.02.2023 07:08:12</t>
  </si>
  <si>
    <t>16.02.2023 07:08:15</t>
  </si>
  <si>
    <t>16.02.2023 07:10:27</t>
  </si>
  <si>
    <t>16.02.2023 07:10:29</t>
  </si>
  <si>
    <t>16.02.2023 07:10:30</t>
  </si>
  <si>
    <t>16.02.2023 07:10:32</t>
  </si>
  <si>
    <t>16.02.2023 07:10:33</t>
  </si>
  <si>
    <t>16.02.2023 07:10:35</t>
  </si>
  <si>
    <t>16.02.2023 07:10:36</t>
  </si>
  <si>
    <t>16.02.2023 07:11:17</t>
  </si>
  <si>
    <t>16.02.2023 07:11:18</t>
  </si>
  <si>
    <t>16.02.2023 07:11:20</t>
  </si>
  <si>
    <t>16.02.2023 07:11:21</t>
  </si>
  <si>
    <t>16.02.2023 07:11:23</t>
  </si>
  <si>
    <t>16.02.2023 07:13:18</t>
  </si>
  <si>
    <t>16.02.2023 07:13:20</t>
  </si>
  <si>
    <t>16.02.2023 07:13:21</t>
  </si>
  <si>
    <t>16.02.2023 07:13:23</t>
  </si>
  <si>
    <t>16.02.2023 07:13:24</t>
  </si>
  <si>
    <t>16.02.2023 07:13:26</t>
  </si>
  <si>
    <t>16.02.2023 07:13:27</t>
  </si>
  <si>
    <t>16.02.2023 07:14:11</t>
  </si>
  <si>
    <t>16.02.2023 07:14:12</t>
  </si>
  <si>
    <t>16.02.2023 07:14:13</t>
  </si>
  <si>
    <t>16.02.2023 07:14:15</t>
  </si>
  <si>
    <t>16.02.2023 07:14:16</t>
  </si>
  <si>
    <t>16.02.2023 07:14:52</t>
  </si>
  <si>
    <t>16.02.2023 07:14:54</t>
  </si>
  <si>
    <t>16.02.2023 07:14:55</t>
  </si>
  <si>
    <t>16.02.2023 07:14:57</t>
  </si>
  <si>
    <t>16.02.2023 07:14:58</t>
  </si>
  <si>
    <t>16.02.2023 07:17:19</t>
  </si>
  <si>
    <t>16.02.2023 07:17:21</t>
  </si>
  <si>
    <t>16.02.2023 07:17:22</t>
  </si>
  <si>
    <t>16.02.2023 07:17:24</t>
  </si>
  <si>
    <t>16.02.2023 07:17:25</t>
  </si>
  <si>
    <t>16.02.2023 07:17:27</t>
  </si>
  <si>
    <t>16.02.2023 07:19:58</t>
  </si>
  <si>
    <t>16.02.2023 07:20:00</t>
  </si>
  <si>
    <t>16.02.2023 07:20:01</t>
  </si>
  <si>
    <t>16.02.2023 07:20:03</t>
  </si>
  <si>
    <t>16.02.2023 07:20:04</t>
  </si>
  <si>
    <t>16.02.2023 07:20:06</t>
  </si>
  <si>
    <t>16.02.2023 07:20:07</t>
  </si>
  <si>
    <t>16.02.2023 07:20:09</t>
  </si>
  <si>
    <t>16.02.2023 07:21:39</t>
  </si>
  <si>
    <t>16.02.2023 07:22:09</t>
  </si>
  <si>
    <t>16.02.2023 07:22:10</t>
  </si>
  <si>
    <t>16.02.2023 07:22:12</t>
  </si>
  <si>
    <t>16.02.2023 07:22:13</t>
  </si>
  <si>
    <t>16.02.2023 07:22:15</t>
  </si>
  <si>
    <t>16.02.2023 07:22:18</t>
  </si>
  <si>
    <t>16.02.2023 07:23:00</t>
  </si>
  <si>
    <t>16.02.2023 07:23:01</t>
  </si>
  <si>
    <t>16.02.2023 07:23:03</t>
  </si>
  <si>
    <t>16.02.2023 07:23:04</t>
  </si>
  <si>
    <t>16.02.2023 07:23:06</t>
  </si>
  <si>
    <t>16.02.2023 07:23:07</t>
  </si>
  <si>
    <t>16.02.2023 07:24:43</t>
  </si>
  <si>
    <t>16.02.2023 07:24:45</t>
  </si>
  <si>
    <t>16.02.2023 07:24:46</t>
  </si>
  <si>
    <t>16.02.2023 07:24:48</t>
  </si>
  <si>
    <t>16.02.2023 07:24:49</t>
  </si>
  <si>
    <t>16.02.2023 07:24:51</t>
  </si>
  <si>
    <t>16.02.2023 07:24:52</t>
  </si>
  <si>
    <t>16.02.2023 07:24:54</t>
  </si>
  <si>
    <t>16.02.2023 07:24:55</t>
  </si>
  <si>
    <t>16.02.2023 07:24:58</t>
  </si>
  <si>
    <t>16.02.2023 07:25:00</t>
  </si>
  <si>
    <t>16.02.2023 07:25:15</t>
  </si>
  <si>
    <t>16.02.2023 07:25:21</t>
  </si>
  <si>
    <t>16.02.2023 07:25:22</t>
  </si>
  <si>
    <t>16.02.2023 07:25:24</t>
  </si>
  <si>
    <t>16.02.2023 07:25:25</t>
  </si>
  <si>
    <t>16.02.2023 07:25:27</t>
  </si>
  <si>
    <t>16.02.2023 07:26:52</t>
  </si>
  <si>
    <t>16.02.2023 07:26:54</t>
  </si>
  <si>
    <t>16.02.2023 07:26:55</t>
  </si>
  <si>
    <t>16.02.2023 07:26:57</t>
  </si>
  <si>
    <t>16.02.2023 07:26:58</t>
  </si>
  <si>
    <t>16.02.2023 07:27:01</t>
  </si>
  <si>
    <t>16.02.2023 07:28:11</t>
  </si>
  <si>
    <t>16.02.2023 07:28:13</t>
  </si>
  <si>
    <t>16.02.2023 07:28:14</t>
  </si>
  <si>
    <t>16.02.2023 07:28:16</t>
  </si>
  <si>
    <t>16.02.2023 07:28:17</t>
  </si>
  <si>
    <t>16.02.2023 07:28:19</t>
  </si>
  <si>
    <t>16.02.2023 07:28:34</t>
  </si>
  <si>
    <t>16.02.2023 07:28:37</t>
  </si>
  <si>
    <t>16.02.2023 07:28:38</t>
  </si>
  <si>
    <t>16.02.2023 07:28:40</t>
  </si>
  <si>
    <t>16.02.2023 07:28:41</t>
  </si>
  <si>
    <t>16.02.2023 07:28:43</t>
  </si>
  <si>
    <t>16.02.2023 07:29:07</t>
  </si>
  <si>
    <t>16.02.2023 07:29:08</t>
  </si>
  <si>
    <t>16.02.2023 07:29:10</t>
  </si>
  <si>
    <t>16.02.2023 07:29:11</t>
  </si>
  <si>
    <t>16.02.2023 07:29:34</t>
  </si>
  <si>
    <t>16.02.2023 07:29:37</t>
  </si>
  <si>
    <t>16.02.2023 07:29:38</t>
  </si>
  <si>
    <t>16.02.2023 07:29:40</t>
  </si>
  <si>
    <t>16.02.2023 07:29:43</t>
  </si>
  <si>
    <t>16.02.2023 07:30:33</t>
  </si>
  <si>
    <t>16.02.2023 07:30:35</t>
  </si>
  <si>
    <t>16.02.2023 07:30:36</t>
  </si>
  <si>
    <t>16.02.2023 07:30:38</t>
  </si>
  <si>
    <t>16.02.2023 07:30:39</t>
  </si>
  <si>
    <t>16.02.2023 07:30:41</t>
  </si>
  <si>
    <t>16.02.2023 07:30:42</t>
  </si>
  <si>
    <t>16.02.2023 07:30:44</t>
  </si>
  <si>
    <t>16.02.2023 07:30:45</t>
  </si>
  <si>
    <t>16.02.2023 07:32:09</t>
  </si>
  <si>
    <t>16.02.2023 07:32:11</t>
  </si>
  <si>
    <t>16.02.2023 07:32:12</t>
  </si>
  <si>
    <t>16.02.2023 07:32:14</t>
  </si>
  <si>
    <t>16.02.2023 07:32:15</t>
  </si>
  <si>
    <t>16.02.2023 07:32:17</t>
  </si>
  <si>
    <t>16.02.2023 07:32:24</t>
  </si>
  <si>
    <t>16.02.2023 07:32:26</t>
  </si>
  <si>
    <t>16.02.2023 07:32:27</t>
  </si>
  <si>
    <t>16.02.2023 07:32:29</t>
  </si>
  <si>
    <t>16.02.2023 07:32:30</t>
  </si>
  <si>
    <t>16.02.2023 07:32:32</t>
  </si>
  <si>
    <t>16.02.2023 07:32:33</t>
  </si>
  <si>
    <t>16.02.2023 07:32:35</t>
  </si>
  <si>
    <t>16.02.2023 07:32:44</t>
  </si>
  <si>
    <t>16.02.2023 07:32:46</t>
  </si>
  <si>
    <t>16.02.2023 07:32:56</t>
  </si>
  <si>
    <t>16.02.2023 07:33:12</t>
  </si>
  <si>
    <t>16.02.2023 07:33:21</t>
  </si>
  <si>
    <t>16.02.2023 07:33:23</t>
  </si>
  <si>
    <t>16.02.2023 07:33:24</t>
  </si>
  <si>
    <t>16.02.2023 07:33:26</t>
  </si>
  <si>
    <t>16.02.2023 07:33:27</t>
  </si>
  <si>
    <t>16.02.2023 07:33:30</t>
  </si>
  <si>
    <t>16.02.2023 07:33:47</t>
  </si>
  <si>
    <t>16.02.2023 07:33:48</t>
  </si>
  <si>
    <t>16.02.2023 07:34:54</t>
  </si>
  <si>
    <t>16.02.2023 07:34:56</t>
  </si>
  <si>
    <t>16.02.2023 07:34:57</t>
  </si>
  <si>
    <t>16.02.2023 07:34:59</t>
  </si>
  <si>
    <t>16.02.2023 07:35:00</t>
  </si>
  <si>
    <t>16.02.2023 07:35:02</t>
  </si>
  <si>
    <t>16.02.2023 07:35:03</t>
  </si>
  <si>
    <t>16.02.2023 07:35:23</t>
  </si>
  <si>
    <t>16.02.2023 07:35:26</t>
  </si>
  <si>
    <t>16.02.2023 07:35:27</t>
  </si>
  <si>
    <t>16.02.2023 07:35:29</t>
  </si>
  <si>
    <t>16.02.2023 07:35:30</t>
  </si>
  <si>
    <t>16.02.2023 07:35:32</t>
  </si>
  <si>
    <t>16.02.2023 07:35:33</t>
  </si>
  <si>
    <t>16.02.2023 07:35:35</t>
  </si>
  <si>
    <t>16.02.2023 07:35:36</t>
  </si>
  <si>
    <t>16.02.2023 07:35:51</t>
  </si>
  <si>
    <t>16.02.2023 07:35:53</t>
  </si>
  <si>
    <t>16.02.2023 07:35:54</t>
  </si>
  <si>
    <t>16.02.2023 07:35:56</t>
  </si>
  <si>
    <t>16.02.2023 07:35:57</t>
  </si>
  <si>
    <t>16.02.2023 07:36:00</t>
  </si>
  <si>
    <t>16.02.2023 07:36:02</t>
  </si>
  <si>
    <t>16.02.2023 07:36:03</t>
  </si>
  <si>
    <t>16.02.2023 07:36:05</t>
  </si>
  <si>
    <t>16.02.2023 07:36:06</t>
  </si>
  <si>
    <t>16.02.2023 07:36:08</t>
  </si>
  <si>
    <t>16.02.2023 07:36:09</t>
  </si>
  <si>
    <t>16.02.2023 07:36:11</t>
  </si>
  <si>
    <t>16.02.2023 07:36:14</t>
  </si>
  <si>
    <t>16.02.2023 07:36:15</t>
  </si>
  <si>
    <t>16.02.2023 07:36:17</t>
  </si>
  <si>
    <t>16.02.2023 07:36:18</t>
  </si>
  <si>
    <t>16.02.2023 07:37:27</t>
  </si>
  <si>
    <t>16.02.2023 07:37:30</t>
  </si>
  <si>
    <t>16.02.2023 07:37:32</t>
  </si>
  <si>
    <t>16.02.2023 07:37:33</t>
  </si>
  <si>
    <t>16.02.2023 07:37:35</t>
  </si>
  <si>
    <t>16.02.2023 07:37:36</t>
  </si>
  <si>
    <t>16.02.2023 07:37:38</t>
  </si>
  <si>
    <t>16.02.2023 07:37:39</t>
  </si>
  <si>
    <t>16.02.2023 07:37:41</t>
  </si>
  <si>
    <t>16.02.2023 07:37:42</t>
  </si>
  <si>
    <t>16.02.2023 07:37:44</t>
  </si>
  <si>
    <t>16.02.2023 07:38:05</t>
  </si>
  <si>
    <t>16.02.2023 07:38:06</t>
  </si>
  <si>
    <t>16.02.2023 07:38:08</t>
  </si>
  <si>
    <t>16.02.2023 07:38:09</t>
  </si>
  <si>
    <t>16.02.2023 07:38:11</t>
  </si>
  <si>
    <t>16.02.2023 07:38:12</t>
  </si>
  <si>
    <t>16.02.2023 07:38:14</t>
  </si>
  <si>
    <t>16.02.2023 07:38:38</t>
  </si>
  <si>
    <t>16.02.2023 07:38:39</t>
  </si>
  <si>
    <t>16.02.2023 07:38:41</t>
  </si>
  <si>
    <t>16.02.2023 07:38:42</t>
  </si>
  <si>
    <t>16.02.2023 07:38:44</t>
  </si>
  <si>
    <t>16.02.2023 07:38:47</t>
  </si>
  <si>
    <t>16.02.2023 07:38:48</t>
  </si>
  <si>
    <t>16.02.2023 07:38:50</t>
  </si>
  <si>
    <t>16.02.2023 07:38:51</t>
  </si>
  <si>
    <t>16.02.2023 07:38:57</t>
  </si>
  <si>
    <t>16.02.2023 07:38:59</t>
  </si>
  <si>
    <t>16.02.2023 07:39:00</t>
  </si>
  <si>
    <t>16.02.2023 07:39:02</t>
  </si>
  <si>
    <t>16.02.2023 07:39:05</t>
  </si>
  <si>
    <t>16.02.2023 07:39:08</t>
  </si>
  <si>
    <t>16.02.2023 07:39:09</t>
  </si>
  <si>
    <t>16.02.2023 07:39:11</t>
  </si>
  <si>
    <t>16.02.2023 07:39:12</t>
  </si>
  <si>
    <t>16.02.2023 07:39:17</t>
  </si>
  <si>
    <t>16.02.2023 07:39:18</t>
  </si>
  <si>
    <t>16.02.2023 07:39:20</t>
  </si>
  <si>
    <t>16.02.2023 07:39:21</t>
  </si>
  <si>
    <t>16.02.2023 07:39:23</t>
  </si>
  <si>
    <t>16.02.2023 07:39:24</t>
  </si>
  <si>
    <t>16.02.2023 07:39:26</t>
  </si>
  <si>
    <t>16.02.2023 07:39:27</t>
  </si>
  <si>
    <t>16.02.2023 07:39:29</t>
  </si>
  <si>
    <t>16.02.2023 07:40:05</t>
  </si>
  <si>
    <t>16.02.2023 07:40:06</t>
  </si>
  <si>
    <t>16.02.2023 07:40:08</t>
  </si>
  <si>
    <t>16.02.2023 07:40:09</t>
  </si>
  <si>
    <t>16.02.2023 07:40:11</t>
  </si>
  <si>
    <t>16.02.2023 07:40:27</t>
  </si>
  <si>
    <t>16.02.2023 07:40:29</t>
  </si>
  <si>
    <t>16.02.2023 07:40:30</t>
  </si>
  <si>
    <t>16.02.2023 07:40:32</t>
  </si>
  <si>
    <t>16.02.2023 07:40:35</t>
  </si>
  <si>
    <t>16.02.2023 07:40:36</t>
  </si>
  <si>
    <t>16.02.2023 07:40:38</t>
  </si>
  <si>
    <t>16.02.2023 07:40:39</t>
  </si>
  <si>
    <t>16.02.2023 07:40:41</t>
  </si>
  <si>
    <t>16.02.2023 07:40:42</t>
  </si>
  <si>
    <t>16.02.2023 07:40:44</t>
  </si>
  <si>
    <t>16.02.2023 07:40:45</t>
  </si>
  <si>
    <t>16.02.2023 07:40:47</t>
  </si>
  <si>
    <t>16.02.2023 07:40:48</t>
  </si>
  <si>
    <t>16.02.2023 07:40:50</t>
  </si>
  <si>
    <t>16.02.2023 07:40:51</t>
  </si>
  <si>
    <t>16.02.2023 07:41:23</t>
  </si>
  <si>
    <t>16.02.2023 07:41:24</t>
  </si>
  <si>
    <t>16.02.2023 07:41:26</t>
  </si>
  <si>
    <t>16.02.2023 07:41:27</t>
  </si>
  <si>
    <t>16.02.2023 07:41:29</t>
  </si>
  <si>
    <t>16.02.2023 07:41:36</t>
  </si>
  <si>
    <t>16.02.2023 07:41:39</t>
  </si>
  <si>
    <t>16.02.2023 07:41:41</t>
  </si>
  <si>
    <t>16.02.2023 07:41:42</t>
  </si>
  <si>
    <t>16.02.2023 07:43:35</t>
  </si>
  <si>
    <t>16.02.2023 07:43:36</t>
  </si>
  <si>
    <t>16.02.2023 07:43:38</t>
  </si>
  <si>
    <t>16.02.2023 07:43:42</t>
  </si>
  <si>
    <t>16.02.2023 07:43:44</t>
  </si>
  <si>
    <t>16.02.2023 07:43:45</t>
  </si>
  <si>
    <t>16.02.2023 07:43:47</t>
  </si>
  <si>
    <t>16.02.2023 07:43:48</t>
  </si>
  <si>
    <t>16.02.2023 07:44:11</t>
  </si>
  <si>
    <t>16.02.2023 07:44:12</t>
  </si>
  <si>
    <t>16.02.2023 07:44:15</t>
  </si>
  <si>
    <t>16.02.2023 07:44:17</t>
  </si>
  <si>
    <t>16.02.2023 07:44:18</t>
  </si>
  <si>
    <t>16.02.2023 07:44:20</t>
  </si>
  <si>
    <t>16.02.2023 07:44:21</t>
  </si>
  <si>
    <t>16.02.2023 07:44:24</t>
  </si>
  <si>
    <t>16.02.2023 07:47:06</t>
  </si>
  <si>
    <t>16.02.2023 07:47:08</t>
  </si>
  <si>
    <t>16.02.2023 07:47:09</t>
  </si>
  <si>
    <t>16.02.2023 07:47:11</t>
  </si>
  <si>
    <t>16.02.2023 07:47:12</t>
  </si>
  <si>
    <t>16.02.2023 07:47:14</t>
  </si>
  <si>
    <t>16.02.2023 07:47:15</t>
  </si>
  <si>
    <t>16.02.2023 07:47:18</t>
  </si>
  <si>
    <t>16.02.2023 07:48:33</t>
  </si>
  <si>
    <t>16.02.2023 07:48:35</t>
  </si>
  <si>
    <t>16.02.2023 07:48:36</t>
  </si>
  <si>
    <t>16.02.2023 07:48:38</t>
  </si>
  <si>
    <t>16.02.2023 07:48:39</t>
  </si>
  <si>
    <t>16.02.2023 07:48:41</t>
  </si>
  <si>
    <t>16.02.2023 07:49:21</t>
  </si>
  <si>
    <t>16.02.2023 07:49:23</t>
  </si>
  <si>
    <t>16.02.2023 07:49:24</t>
  </si>
  <si>
    <t>16.02.2023 07:49:38</t>
  </si>
  <si>
    <t>16.02.2023 07:49:41</t>
  </si>
  <si>
    <t>16.02.2023 07:49:42</t>
  </si>
  <si>
    <t>16.02.2023 07:49:44</t>
  </si>
  <si>
    <t>16.02.2023 07:49:45</t>
  </si>
  <si>
    <t>16.02.2023 07:49:47</t>
  </si>
  <si>
    <t>16.02.2023 07:49:48</t>
  </si>
  <si>
    <t>16.02.2023 07:49:50</t>
  </si>
  <si>
    <t>16.02.2023 07:49:51</t>
  </si>
  <si>
    <t>16.02.2023 07:50:00</t>
  </si>
  <si>
    <t>16.02.2023 07:50:02</t>
  </si>
  <si>
    <t>16.02.2023 07:50:03</t>
  </si>
  <si>
    <t>16.02.2023 07:50:05</t>
  </si>
  <si>
    <t>16.02.2023 07:50:06</t>
  </si>
  <si>
    <t>16.02.2023 07:50:08</t>
  </si>
  <si>
    <t>16.02.2023 07:50:09</t>
  </si>
  <si>
    <t>16.02.2023 07:50:11</t>
  </si>
  <si>
    <t>16.02.2023 07:50:12</t>
  </si>
  <si>
    <t>16.02.2023 07:50:14</t>
  </si>
  <si>
    <t>16.02.2023 07:50:15</t>
  </si>
  <si>
    <t>16.02.2023 07:50:17</t>
  </si>
  <si>
    <t>16.02.2023 07:50:23</t>
  </si>
  <si>
    <t>16.02.2023 07:50:24</t>
  </si>
  <si>
    <t>16.02.2023 07:50:26</t>
  </si>
  <si>
    <t>16.02.2023 07:50:27</t>
  </si>
  <si>
    <t>16.02.2023 07:50:29</t>
  </si>
  <si>
    <t>16.02.2023 07:51:18</t>
  </si>
  <si>
    <t>16.02.2023 07:51:21</t>
  </si>
  <si>
    <t>16.02.2023 07:51:23</t>
  </si>
  <si>
    <t>16.02.2023 07:51:24</t>
  </si>
  <si>
    <t>16.02.2023 07:51:26</t>
  </si>
  <si>
    <t>16.02.2023 07:51:27</t>
  </si>
  <si>
    <t>16.02.2023 07:51:35</t>
  </si>
  <si>
    <t>16.02.2023 07:51:38</t>
  </si>
  <si>
    <t>16.02.2023 07:51:39</t>
  </si>
  <si>
    <t>16.02.2023 07:51:41</t>
  </si>
  <si>
    <t>16.02.2023 07:51:42</t>
  </si>
  <si>
    <t>16.02.2023 07:51:44</t>
  </si>
  <si>
    <t>16.02.2023 07:51:45</t>
  </si>
  <si>
    <t>16.02.2023 07:51:47</t>
  </si>
  <si>
    <t>16.02.2023 07:51:48</t>
  </si>
  <si>
    <t>16.02.2023 07:51:50</t>
  </si>
  <si>
    <t>16.02.2023 07:52:02</t>
  </si>
  <si>
    <t>16.02.2023 07:52:03</t>
  </si>
  <si>
    <t>16.02.2023 07:52:05</t>
  </si>
  <si>
    <t>16.02.2023 07:52:06</t>
  </si>
  <si>
    <t>16.02.2023 07:52:08</t>
  </si>
  <si>
    <t>16.02.2023 07:52:09</t>
  </si>
  <si>
    <t>16.02.2023 07:52:11</t>
  </si>
  <si>
    <t>16.02.2023 07:52:12</t>
  </si>
  <si>
    <t>16.02.2023 07:52:14</t>
  </si>
  <si>
    <t>16.02.2023 07:52:15</t>
  </si>
  <si>
    <t>16.02.2023 07:52:17</t>
  </si>
  <si>
    <t>16.02.2023 07:52:18</t>
  </si>
  <si>
    <t>16.02.2023 07:52:20</t>
  </si>
  <si>
    <t>16.02.2023 07:52:21</t>
  </si>
  <si>
    <t>16.02.2023 07:52:27</t>
  </si>
  <si>
    <t>16.02.2023 07:52:29</t>
  </si>
  <si>
    <t>16.02.2023 07:52:30</t>
  </si>
  <si>
    <t>16.02.2023 07:52:32</t>
  </si>
  <si>
    <t>16.02.2023 07:52:33</t>
  </si>
  <si>
    <t>16.02.2023 07:52:35</t>
  </si>
  <si>
    <t>16.02.2023 07:52:36</t>
  </si>
  <si>
    <t>16.02.2023 07:52:39</t>
  </si>
  <si>
    <t>16.02.2023 07:52:42</t>
  </si>
  <si>
    <t>16.02.2023 07:52:44</t>
  </si>
  <si>
    <t>16.02.2023 07:52:47</t>
  </si>
  <si>
    <t>16.02.2023 07:52:51</t>
  </si>
  <si>
    <t>16.02.2023 07:52:53</t>
  </si>
  <si>
    <t>16.02.2023 07:52:54</t>
  </si>
  <si>
    <t>16.02.2023 07:52:56</t>
  </si>
  <si>
    <t>16.02.2023 07:52:57</t>
  </si>
  <si>
    <t>16.02.2023 07:52:59</t>
  </si>
  <si>
    <t>16.02.2023 07:53:00</t>
  </si>
  <si>
    <t>16.02.2023 07:53:09</t>
  </si>
  <si>
    <t>16.02.2023 07:53:11</t>
  </si>
  <si>
    <t>16.02.2023 07:53:17</t>
  </si>
  <si>
    <t>16.02.2023 07:53:18</t>
  </si>
  <si>
    <t>16.02.2023 07:53:20</t>
  </si>
  <si>
    <t>16.02.2023 07:53:21</t>
  </si>
  <si>
    <t>16.02.2023 07:53:23</t>
  </si>
  <si>
    <t>16.02.2023 07:54:50</t>
  </si>
  <si>
    <t>16.02.2023 07:54:51</t>
  </si>
  <si>
    <t>16.02.2023 07:54:53</t>
  </si>
  <si>
    <t>16.02.2023 07:54:54</t>
  </si>
  <si>
    <t>16.02.2023 07:54:56</t>
  </si>
  <si>
    <t>16.02.2023 07:54:59</t>
  </si>
  <si>
    <t>16.02.2023 07:55:18</t>
  </si>
  <si>
    <t>16.02.2023 07:55:19</t>
  </si>
  <si>
    <t>16.02.2023 07:55:21</t>
  </si>
  <si>
    <t>16.02.2023 07:55:22</t>
  </si>
  <si>
    <t>16.02.2023 07:55:24</t>
  </si>
  <si>
    <t>16.02.2023 07:55:25</t>
  </si>
  <si>
    <t>16.02.2023 07:55:27</t>
  </si>
  <si>
    <t>16.02.2023 07:55:33</t>
  </si>
  <si>
    <t>16.02.2023 07:55:34</t>
  </si>
  <si>
    <t>16.02.2023 07:55:36</t>
  </si>
  <si>
    <t>16.02.2023 07:55:39</t>
  </si>
  <si>
    <t>16.02.2023 07:55:40</t>
  </si>
  <si>
    <t>16.02.2023 07:55:42</t>
  </si>
  <si>
    <t>16.02.2023 07:55:43</t>
  </si>
  <si>
    <t>16.02.2023 07:55:45</t>
  </si>
  <si>
    <t>16.02.2023 07:56:25</t>
  </si>
  <si>
    <t>16.02.2023 07:56:27</t>
  </si>
  <si>
    <t>16.02.2023 07:56:28</t>
  </si>
  <si>
    <t>16.02.2023 07:56:30</t>
  </si>
  <si>
    <t>16.02.2023 07:56:31</t>
  </si>
  <si>
    <t>16.02.2023 07:56:33</t>
  </si>
  <si>
    <t>16.02.2023 07:56:34</t>
  </si>
  <si>
    <t>16.02.2023 07:57:15</t>
  </si>
  <si>
    <t>16.02.2023 07:57:18</t>
  </si>
  <si>
    <t>16.02.2023 07:57:19</t>
  </si>
  <si>
    <t>16.02.2023 07:57:21</t>
  </si>
  <si>
    <t>16.02.2023 07:57:22</t>
  </si>
  <si>
    <t>16.02.2023 07:57:24</t>
  </si>
  <si>
    <t>16.02.2023 07:57:25</t>
  </si>
  <si>
    <t>16.02.2023 07:57:27</t>
  </si>
  <si>
    <t>16.02.2023 07:57:28</t>
  </si>
  <si>
    <t>16.02.2023 07:57:30</t>
  </si>
  <si>
    <t>16.02.2023 07:57:43</t>
  </si>
  <si>
    <t>16.02.2023 07:57:45</t>
  </si>
  <si>
    <t>16.02.2023 07:57:46</t>
  </si>
  <si>
    <t>16.02.2023 07:57:48</t>
  </si>
  <si>
    <t>16.02.2023 07:57:49</t>
  </si>
  <si>
    <t>16.02.2023 07:57:52</t>
  </si>
  <si>
    <t>16.02.2023 07:58:33</t>
  </si>
  <si>
    <t>16.02.2023 07:58:36</t>
  </si>
  <si>
    <t>16.02.2023 07:58:37</t>
  </si>
  <si>
    <t>16.02.2023 07:58:39</t>
  </si>
  <si>
    <t>16.02.2023 07:58:40</t>
  </si>
  <si>
    <t>16.02.2023 07:58:42</t>
  </si>
  <si>
    <t>16.02.2023 07:58:43</t>
  </si>
  <si>
    <t>16.02.2023 07:58:45</t>
  </si>
  <si>
    <t>16.02.2023 07:58:46</t>
  </si>
  <si>
    <t>16.02.2023 07:58:48</t>
  </si>
  <si>
    <t>16.02.2023 07:58:51</t>
  </si>
  <si>
    <t>16.02.2023 07:58:52</t>
  </si>
  <si>
    <t>16.02.2023 07:58:54</t>
  </si>
  <si>
    <t>16.02.2023 07:58:55</t>
  </si>
  <si>
    <t>16.02.2023 07:58:57</t>
  </si>
  <si>
    <t>16.02.2023 07:59:01</t>
  </si>
  <si>
    <t>16.02.2023 07:59:03</t>
  </si>
  <si>
    <t>16.02.2023 07:59:04</t>
  </si>
  <si>
    <t>16.02.2023 07:59:06</t>
  </si>
  <si>
    <t>16.02.2023 07:59:07</t>
  </si>
  <si>
    <t>16.02.2023 07:59:09</t>
  </si>
  <si>
    <t>16.02.2023 07:59:12</t>
  </si>
  <si>
    <t>16.02.2023 07:59:19</t>
  </si>
  <si>
    <t>16.02.2023 07:59:21</t>
  </si>
  <si>
    <t>16.02.2023 07:59:22</t>
  </si>
  <si>
    <t>16.02.2023 07:59:24</t>
  </si>
  <si>
    <t>16.02.2023 08:00:04</t>
  </si>
  <si>
    <t>16.02.2023 08:00:07</t>
  </si>
  <si>
    <t>16.02.2023 08:00:09</t>
  </si>
  <si>
    <t>16.02.2023 08:00:10</t>
  </si>
  <si>
    <t>16.02.2023 08:00:12</t>
  </si>
  <si>
    <t>16.02.2023 08:00:13</t>
  </si>
  <si>
    <t>16.02.2023 08:00:15</t>
  </si>
  <si>
    <t>16.02.2023 08:00:25</t>
  </si>
  <si>
    <t>16.02.2023 08:00:27</t>
  </si>
  <si>
    <t>16.02.2023 08:00:28</t>
  </si>
  <si>
    <t>16.02.2023 08:00:30</t>
  </si>
  <si>
    <t>16.02.2023 08:00:33</t>
  </si>
  <si>
    <t>16.02.2023 08:00:40</t>
  </si>
  <si>
    <t>16.02.2023 08:00:42</t>
  </si>
  <si>
    <t>16.02.2023 08:00:43</t>
  </si>
  <si>
    <t>16.02.2023 08:00:45</t>
  </si>
  <si>
    <t>16.02.2023 08:01:19</t>
  </si>
  <si>
    <t>16.02.2023 08:01:21</t>
  </si>
  <si>
    <t>16.02.2023 08:01:22</t>
  </si>
  <si>
    <t>16.02.2023 08:01:24</t>
  </si>
  <si>
    <t>16.02.2023 08:01:25</t>
  </si>
  <si>
    <t>16.02.2023 08:01:27</t>
  </si>
  <si>
    <t>16.02.2023 08:01:34</t>
  </si>
  <si>
    <t>16.02.2023 08:01:36</t>
  </si>
  <si>
    <t>16.02.2023 08:01:37</t>
  </si>
  <si>
    <t>16.02.2023 08:01:39</t>
  </si>
  <si>
    <t>16.02.2023 08:01:40</t>
  </si>
  <si>
    <t>16.02.2023 08:01:45</t>
  </si>
  <si>
    <t>16.02.2023 08:01:46</t>
  </si>
  <si>
    <t>16.02.2023 08:01:48</t>
  </si>
  <si>
    <t>16.02.2023 08:01:51</t>
  </si>
  <si>
    <t>16.02.2023 08:01:57</t>
  </si>
  <si>
    <t>16.02.2023 08:03:21</t>
  </si>
  <si>
    <t>16.02.2023 08:03:22</t>
  </si>
  <si>
    <t>16.02.2023 08:03:24</t>
  </si>
  <si>
    <t>16.02.2023 08:03:25</t>
  </si>
  <si>
    <t>16.02.2023 08:03:27</t>
  </si>
  <si>
    <t>16.02.2023 08:03:28</t>
  </si>
  <si>
    <t>16.02.2023 08:03:30</t>
  </si>
  <si>
    <t>16.02.2023 08:03:31</t>
  </si>
  <si>
    <t>16.02.2023 08:03:34</t>
  </si>
  <si>
    <t>16.02.2023 08:03:36</t>
  </si>
  <si>
    <t>16.02.2023 08:03:39</t>
  </si>
  <si>
    <t>16.02.2023 08:03:40</t>
  </si>
  <si>
    <t>16.02.2023 08:03:42</t>
  </si>
  <si>
    <t>16.02.2023 08:03:43</t>
  </si>
  <si>
    <t>16.02.2023 08:03:45</t>
  </si>
  <si>
    <t>16.02.2023 08:03:46</t>
  </si>
  <si>
    <t>16.02.2023 08:03:48</t>
  </si>
  <si>
    <t>16.02.2023 08:04:30</t>
  </si>
  <si>
    <t>16.02.2023 08:04:33</t>
  </si>
  <si>
    <t>16.02.2023 08:04:34</t>
  </si>
  <si>
    <t>16.02.2023 08:04:36</t>
  </si>
  <si>
    <t>16.02.2023 08:04:37</t>
  </si>
  <si>
    <t>16.02.2023 08:04:39</t>
  </si>
  <si>
    <t>16.02.2023 08:04:40</t>
  </si>
  <si>
    <t>16.02.2023 08:04:42</t>
  </si>
  <si>
    <t>16.02.2023 08:04:43</t>
  </si>
  <si>
    <t>16.02.2023 08:05:09</t>
  </si>
  <si>
    <t>16.02.2023 08:05:10</t>
  </si>
  <si>
    <t>16.02.2023 08:05:12</t>
  </si>
  <si>
    <t>16.02.2023 08:05:13</t>
  </si>
  <si>
    <t>16.02.2023 08:05:15</t>
  </si>
  <si>
    <t>16.02.2023 08:05:16</t>
  </si>
  <si>
    <t>16.02.2023 08:05:18</t>
  </si>
  <si>
    <t>16.02.2023 08:05:25</t>
  </si>
  <si>
    <t>16.02.2023 08:05:27</t>
  </si>
  <si>
    <t>16.02.2023 08:05:28</t>
  </si>
  <si>
    <t>16.02.2023 08:05:30</t>
  </si>
  <si>
    <t>16.02.2023 08:05:31</t>
  </si>
  <si>
    <t>16.02.2023 08:05:54</t>
  </si>
  <si>
    <t>16.02.2023 08:05:57</t>
  </si>
  <si>
    <t>16.02.2023 08:06:00</t>
  </si>
  <si>
    <t>16.02.2023 08:06:01</t>
  </si>
  <si>
    <t>16.02.2023 08:06:03</t>
  </si>
  <si>
    <t>16.02.2023 08:06:04</t>
  </si>
  <si>
    <t>16.02.2023 08:06:06</t>
  </si>
  <si>
    <t>16.02.2023 08:06:07</t>
  </si>
  <si>
    <t>16.02.2023 08:06:09</t>
  </si>
  <si>
    <t>16.02.2023 08:06:10</t>
  </si>
  <si>
    <t>16.02.2023 08:06:21</t>
  </si>
  <si>
    <t>16.02.2023 08:06:22</t>
  </si>
  <si>
    <t>16.02.2023 08:06:24</t>
  </si>
  <si>
    <t>16.02.2023 08:06:25</t>
  </si>
  <si>
    <t>16.02.2023 08:06:27</t>
  </si>
  <si>
    <t>16.02.2023 08:06:28</t>
  </si>
  <si>
    <t>16.02.2023 08:06:30</t>
  </si>
  <si>
    <t>16.02.2023 08:06:31</t>
  </si>
  <si>
    <t>16.02.2023 08:06:33</t>
  </si>
  <si>
    <t>16.02.2023 08:07:18</t>
  </si>
  <si>
    <t>16.02.2023 08:07:19</t>
  </si>
  <si>
    <t>16.02.2023 08:07:21</t>
  </si>
  <si>
    <t>16.02.2023 08:07:22</t>
  </si>
  <si>
    <t>16.02.2023 08:07:24</t>
  </si>
  <si>
    <t>16.02.2023 08:07:25</t>
  </si>
  <si>
    <t>16.02.2023 08:07:27</t>
  </si>
  <si>
    <t>16.02.2023 08:07:28</t>
  </si>
  <si>
    <t>16.02.2023 08:07:30</t>
  </si>
  <si>
    <t>16.02.2023 08:07:31</t>
  </si>
  <si>
    <t>16.02.2023 08:07:34</t>
  </si>
  <si>
    <t>16.02.2023 08:07:36</t>
  </si>
  <si>
    <t>16.02.2023 08:07:37</t>
  </si>
  <si>
    <t>16.02.2023 08:07:39</t>
  </si>
  <si>
    <t>16.02.2023 08:07:40</t>
  </si>
  <si>
    <t>16.02.2023 08:07:42</t>
  </si>
  <si>
    <t>16.02.2023 08:07:43</t>
  </si>
  <si>
    <t>16.02.2023 08:07:45</t>
  </si>
  <si>
    <t>16.02.2023 08:07:46</t>
  </si>
  <si>
    <t>16.02.2023 08:07:48</t>
  </si>
  <si>
    <t>16.02.2023 08:07:49</t>
  </si>
  <si>
    <t>16.02.2023 08:08:27</t>
  </si>
  <si>
    <t>16.02.2023 08:08:28</t>
  </si>
  <si>
    <t>16.02.2023 08:08:30</t>
  </si>
  <si>
    <t>16.02.2023 08:08:31</t>
  </si>
  <si>
    <t>16.02.2023 08:08:33</t>
  </si>
  <si>
    <t>16.02.2023 08:08:34</t>
  </si>
  <si>
    <t>16.02.2023 08:08:36</t>
  </si>
  <si>
    <t>16.02.2023 08:08:37</t>
  </si>
  <si>
    <t>16.02.2023 08:08:39</t>
  </si>
  <si>
    <t>16.02.2023 08:08:40</t>
  </si>
  <si>
    <t>16.02.2023 08:08:43</t>
  </si>
  <si>
    <t>16.02.2023 08:09:19</t>
  </si>
  <si>
    <t>16.02.2023 08:09:21</t>
  </si>
  <si>
    <t>16.02.2023 08:09:22</t>
  </si>
  <si>
    <t>16.02.2023 08:09:24</t>
  </si>
  <si>
    <t>16.02.2023 08:09:25</t>
  </si>
  <si>
    <t>16.02.2023 08:09:27</t>
  </si>
  <si>
    <t>16.02.2023 08:09:30</t>
  </si>
  <si>
    <t>16.02.2023 08:09:31</t>
  </si>
  <si>
    <t>16.02.2023 08:09:33</t>
  </si>
  <si>
    <t>16.02.2023 08:09:34</t>
  </si>
  <si>
    <t>16.02.2023 08:10:19</t>
  </si>
  <si>
    <t>16.02.2023 08:10:21</t>
  </si>
  <si>
    <t>16.02.2023 08:10:22</t>
  </si>
  <si>
    <t>16.02.2023 08:10:24</t>
  </si>
  <si>
    <t>16.02.2023 08:10:25</t>
  </si>
  <si>
    <t>16.02.2023 08:10:27</t>
  </si>
  <si>
    <t>16.02.2023 08:10:28</t>
  </si>
  <si>
    <t>16.02.2023 08:10:30</t>
  </si>
  <si>
    <t>16.02.2023 08:11:07</t>
  </si>
  <si>
    <t>16.02.2023 08:11:09</t>
  </si>
  <si>
    <t>16.02.2023 08:11:10</t>
  </si>
  <si>
    <t>16.02.2023 08:11:12</t>
  </si>
  <si>
    <t>16.02.2023 08:11:13</t>
  </si>
  <si>
    <t>16.02.2023 08:11:15</t>
  </si>
  <si>
    <t>16.02.2023 08:11:16</t>
  </si>
  <si>
    <t>16.02.2023 08:11:18</t>
  </si>
  <si>
    <t>16.02.2023 08:12:42</t>
  </si>
  <si>
    <t>16.02.2023 08:12:43</t>
  </si>
  <si>
    <t>16.02.2023 08:12:45</t>
  </si>
  <si>
    <t>16.02.2023 08:12:46</t>
  </si>
  <si>
    <t>16.02.2023 08:12:48</t>
  </si>
  <si>
    <t>16.02.2023 08:12:49</t>
  </si>
  <si>
    <t>16.02.2023 08:12:51</t>
  </si>
  <si>
    <t>16.02.2023 08:12:52</t>
  </si>
  <si>
    <t>16.02.2023 08:13:22</t>
  </si>
  <si>
    <t>16.02.2023 08:13:24</t>
  </si>
  <si>
    <t>16.02.2023 08:13:25</t>
  </si>
  <si>
    <t>16.02.2023 08:13:27</t>
  </si>
  <si>
    <t>16.02.2023 08:13:28</t>
  </si>
  <si>
    <t>16.02.2023 08:13:30</t>
  </si>
  <si>
    <t>16.02.2023 08:15:09</t>
  </si>
  <si>
    <t>16.02.2023 08:15:12</t>
  </si>
  <si>
    <t>16.02.2023 08:15:13</t>
  </si>
  <si>
    <t>16.02.2023 08:15:15</t>
  </si>
  <si>
    <t>16.02.2023 08:15:16</t>
  </si>
  <si>
    <t>16.02.2023 08:15:18</t>
  </si>
  <si>
    <t>16.02.2023 08:15:19</t>
  </si>
  <si>
    <t>16.02.2023 08:17:04</t>
  </si>
  <si>
    <t>16.02.2023 08:17:06</t>
  </si>
  <si>
    <t>16.02.2023 08:17:07</t>
  </si>
  <si>
    <t>16.02.2023 08:17:09</t>
  </si>
  <si>
    <t>16.02.2023 08:17:10</t>
  </si>
  <si>
    <t>16.02.2023 08:17:12</t>
  </si>
  <si>
    <t>16.02.2023 08:17:13</t>
  </si>
  <si>
    <t>16.02.2023 08:17:15</t>
  </si>
  <si>
    <t>16.02.2023 08:17:16</t>
  </si>
  <si>
    <t>16.02.2023 08:17:18</t>
  </si>
  <si>
    <t>16.02.2023 08:17:19</t>
  </si>
  <si>
    <t>16.02.2023 08:18:21</t>
  </si>
  <si>
    <t>16.02.2023 08:18:22</t>
  </si>
  <si>
    <t>16.02.2023 08:18:24</t>
  </si>
  <si>
    <t>16.02.2023 08:18:25</t>
  </si>
  <si>
    <t>16.02.2023 08:18:27</t>
  </si>
  <si>
    <t>16.02.2023 08:18:28</t>
  </si>
  <si>
    <t>16.02.2023 08:18:30</t>
  </si>
  <si>
    <t>16.02.2023 08:18:31</t>
  </si>
  <si>
    <t>16.02.2023 08:18:33</t>
  </si>
  <si>
    <t>16.02.2023 08:18:40</t>
  </si>
  <si>
    <t>16.02.2023 08:18:42</t>
  </si>
  <si>
    <t>16.02.2023 08:18:43</t>
  </si>
  <si>
    <t>16.02.2023 08:18:45</t>
  </si>
  <si>
    <t>16.02.2023 08:19:01</t>
  </si>
  <si>
    <t>16.02.2023 08:19:03</t>
  </si>
  <si>
    <t>16.02.2023 08:19:04</t>
  </si>
  <si>
    <t>16.02.2023 08:19:06</t>
  </si>
  <si>
    <t>16.02.2023 08:19:07</t>
  </si>
  <si>
    <t>16.02.2023 08:19:09</t>
  </si>
  <si>
    <t>16.02.2023 08:19:12</t>
  </si>
  <si>
    <t>16.02.2023 08:19:21</t>
  </si>
  <si>
    <t>16.02.2023 08:19:22</t>
  </si>
  <si>
    <t>16.02.2023 08:19:24</t>
  </si>
  <si>
    <t>16.02.2023 08:19:25</t>
  </si>
  <si>
    <t>16.02.2023 08:19:27</t>
  </si>
  <si>
    <t>16.02.2023 08:19:28</t>
  </si>
  <si>
    <t>16.02.2023 08:20:00</t>
  </si>
  <si>
    <t>16.02.2023 08:20:01</t>
  </si>
  <si>
    <t>16.02.2023 08:20:03</t>
  </si>
  <si>
    <t>16.02.2023 08:20:04</t>
  </si>
  <si>
    <t>16.02.2023 08:20:07</t>
  </si>
  <si>
    <t>16.02.2023 08:20:09</t>
  </si>
  <si>
    <t>16.02.2023 08:20:10</t>
  </si>
  <si>
    <t>16.02.2023 08:20:12</t>
  </si>
  <si>
    <t>16.02.2023 08:20:13</t>
  </si>
  <si>
    <t>16.02.2023 08:20:15</t>
  </si>
  <si>
    <t>16.02.2023 08:20:16</t>
  </si>
  <si>
    <t>16.02.2023 08:20:21</t>
  </si>
  <si>
    <t>16.02.2023 08:20:22</t>
  </si>
  <si>
    <t>16.02.2023 08:20:27</t>
  </si>
  <si>
    <t>16.02.2023 08:20:28</t>
  </si>
  <si>
    <t>16.02.2023 08:20:33</t>
  </si>
  <si>
    <t>16.02.2023 08:20:34</t>
  </si>
  <si>
    <t>16.02.2023 08:20:36</t>
  </si>
  <si>
    <t>16.02.2023 08:20:37</t>
  </si>
  <si>
    <t>16.02.2023 08:20:51</t>
  </si>
  <si>
    <t>16.02.2023 08:20:52</t>
  </si>
  <si>
    <t>16.02.2023 08:20:54</t>
  </si>
  <si>
    <t>16.02.2023 08:20:55</t>
  </si>
  <si>
    <t>16.02.2023 08:20:57</t>
  </si>
  <si>
    <t>16.02.2023 08:20:58</t>
  </si>
  <si>
    <t>16.02.2023 08:21:00</t>
  </si>
  <si>
    <t>16.02.2023 08:21:01</t>
  </si>
  <si>
    <t>16.02.2023 08:21:03</t>
  </si>
  <si>
    <t>16.02.2023 08:21:04</t>
  </si>
  <si>
    <t>16.02.2023 08:21:21</t>
  </si>
  <si>
    <t>16.02.2023 08:21:22</t>
  </si>
  <si>
    <t>16.02.2023 08:21:24</t>
  </si>
  <si>
    <t>16.02.2023 08:21:25</t>
  </si>
  <si>
    <t>16.02.2023 08:21:27</t>
  </si>
  <si>
    <t>16.02.2023 08:21:42</t>
  </si>
  <si>
    <t>16.02.2023 08:21:43</t>
  </si>
  <si>
    <t>16.02.2023 08:21:45</t>
  </si>
  <si>
    <t>16.02.2023 08:21:46</t>
  </si>
  <si>
    <t>16.02.2023 08:21:48</t>
  </si>
  <si>
    <t>16.02.2023 08:21:49</t>
  </si>
  <si>
    <t>16.02.2023 08:21:51</t>
  </si>
  <si>
    <t>16.02.2023 08:21:52</t>
  </si>
  <si>
    <t>16.02.2023 08:21:55</t>
  </si>
  <si>
    <t>16.02.2023 08:22:51</t>
  </si>
  <si>
    <t>16.02.2023 08:22:54</t>
  </si>
  <si>
    <t>16.02.2023 08:22:58</t>
  </si>
  <si>
    <t>16.02.2023 08:23:00</t>
  </si>
  <si>
    <t>16.02.2023 08:23:01</t>
  </si>
  <si>
    <t>16.02.2023 08:23:03</t>
  </si>
  <si>
    <t>16.02.2023 08:23:04</t>
  </si>
  <si>
    <t>16.02.2023 08:23:06</t>
  </si>
  <si>
    <t>16.02.2023 08:23:31</t>
  </si>
  <si>
    <t>16.02.2023 08:23:32</t>
  </si>
  <si>
    <t>16.02.2023 08:23:34</t>
  </si>
  <si>
    <t>16.02.2023 08:23:35</t>
  </si>
  <si>
    <t>16.02.2023 08:23:37</t>
  </si>
  <si>
    <t>16.02.2023 08:23:38</t>
  </si>
  <si>
    <t>16.02.2023 08:23:40</t>
  </si>
  <si>
    <t>16.02.2023 08:23:41</t>
  </si>
  <si>
    <t>16.02.2023 08:23:43</t>
  </si>
  <si>
    <t>16.02.2023 08:23:44</t>
  </si>
  <si>
    <t>16.02.2023 08:24:07</t>
  </si>
  <si>
    <t>16.02.2023 08:24:08</t>
  </si>
  <si>
    <t>16.02.2023 08:24:10</t>
  </si>
  <si>
    <t>16.02.2023 08:24:11</t>
  </si>
  <si>
    <t>16.02.2023 08:24:13</t>
  </si>
  <si>
    <t>16.02.2023 08:24:40</t>
  </si>
  <si>
    <t>16.02.2023 08:24:41</t>
  </si>
  <si>
    <t>16.02.2023 08:24:43</t>
  </si>
  <si>
    <t>16.02.2023 08:24:44</t>
  </si>
  <si>
    <t>16.02.2023 08:24:46</t>
  </si>
  <si>
    <t>16.02.2023 08:24:47</t>
  </si>
  <si>
    <t>16.02.2023 08:24:49</t>
  </si>
  <si>
    <t>16.02.2023 08:24:50</t>
  </si>
  <si>
    <t>16.02.2023 08:24:52</t>
  </si>
  <si>
    <t>16.02.2023 08:24:53</t>
  </si>
  <si>
    <t>16.02.2023 08:25:01</t>
  </si>
  <si>
    <t>16.02.2023 08:25:02</t>
  </si>
  <si>
    <t>16.02.2023 08:25:04</t>
  </si>
  <si>
    <t>16.02.2023 08:25:05</t>
  </si>
  <si>
    <t>16.02.2023 08:25:10</t>
  </si>
  <si>
    <t>16.02.2023 08:25:11</t>
  </si>
  <si>
    <t>16.02.2023 08:25:13</t>
  </si>
  <si>
    <t>16.02.2023 08:25:14</t>
  </si>
  <si>
    <t>16.02.2023 08:25:16</t>
  </si>
  <si>
    <t>16.02.2023 08:25:50</t>
  </si>
  <si>
    <t>16.02.2023 08:25:52</t>
  </si>
  <si>
    <t>16.02.2023 08:25:53</t>
  </si>
  <si>
    <t>16.02.2023 08:25:55</t>
  </si>
  <si>
    <t>16.02.2023 08:25:56</t>
  </si>
  <si>
    <t>16.02.2023 08:25:58</t>
  </si>
  <si>
    <t>16.02.2023 08:25:59</t>
  </si>
  <si>
    <t>16.02.2023 08:26:01</t>
  </si>
  <si>
    <t>16.02.2023 08:26:02</t>
  </si>
  <si>
    <t>16.02.2023 08:26:04</t>
  </si>
  <si>
    <t>16.02.2023 08:26:05</t>
  </si>
  <si>
    <t>16.02.2023 08:26:07</t>
  </si>
  <si>
    <t>16.02.2023 08:26:16</t>
  </si>
  <si>
    <t>16.02.2023 08:26:19</t>
  </si>
  <si>
    <t>16.02.2023 08:26:20</t>
  </si>
  <si>
    <t>16.02.2023 08:26:22</t>
  </si>
  <si>
    <t>16.02.2023 08:26:23</t>
  </si>
  <si>
    <t>16.02.2023 08:26:26</t>
  </si>
  <si>
    <t>16.02.2023 08:26:28</t>
  </si>
  <si>
    <t>16.02.2023 08:27:11</t>
  </si>
  <si>
    <t>16.02.2023 08:27:13</t>
  </si>
  <si>
    <t>16.02.2023 08:27:14</t>
  </si>
  <si>
    <t>16.02.2023 08:27:16</t>
  </si>
  <si>
    <t>16.02.2023 08:27:17</t>
  </si>
  <si>
    <t>16.02.2023 08:27:19</t>
  </si>
  <si>
    <t>16.02.2023 08:27:20</t>
  </si>
  <si>
    <t>16.02.2023 08:27:22</t>
  </si>
  <si>
    <t>16.02.2023 08:27:26</t>
  </si>
  <si>
    <t>16.02.2023 08:28:22</t>
  </si>
  <si>
    <t>16.02.2023 08:28:26</t>
  </si>
  <si>
    <t>16.02.2023 08:28:29</t>
  </si>
  <si>
    <t>16.02.2023 08:28:31</t>
  </si>
  <si>
    <t>16.02.2023 08:28:32</t>
  </si>
  <si>
    <t>16.02.2023 08:28:34</t>
  </si>
  <si>
    <t>16.02.2023 08:28:35</t>
  </si>
  <si>
    <t>16.02.2023 08:28:37</t>
  </si>
  <si>
    <t>16.02.2023 08:28:38</t>
  </si>
  <si>
    <t>16.02.2023 08:28:40</t>
  </si>
  <si>
    <t>16.02.2023 08:28:41</t>
  </si>
  <si>
    <t>16.02.2023 08:28:43</t>
  </si>
  <si>
    <t>16.02.2023 08:28:44</t>
  </si>
  <si>
    <t>16.02.2023 08:29:11</t>
  </si>
  <si>
    <t>16.02.2023 08:29:14</t>
  </si>
  <si>
    <t>16.02.2023 08:29:16</t>
  </si>
  <si>
    <t>16.02.2023 08:29:17</t>
  </si>
  <si>
    <t>16.02.2023 08:29:19</t>
  </si>
  <si>
    <t>16.02.2023 08:29:20</t>
  </si>
  <si>
    <t>16.02.2023 08:29:22</t>
  </si>
  <si>
    <t>16.02.2023 08:29:23</t>
  </si>
  <si>
    <t>16.02.2023 08:29:53</t>
  </si>
  <si>
    <t>16.02.2023 08:29:55</t>
  </si>
  <si>
    <t>16.02.2023 08:29:56</t>
  </si>
  <si>
    <t>16.02.2023 08:29:58</t>
  </si>
  <si>
    <t>16.02.2023 08:29:59</t>
  </si>
  <si>
    <t>16.02.2023 08:30:01</t>
  </si>
  <si>
    <t>16.02.2023 08:30:05</t>
  </si>
  <si>
    <t>16.02.2023 08:30:07</t>
  </si>
  <si>
    <t>16.02.2023 08:30:08</t>
  </si>
  <si>
    <t>16.02.2023 08:30:10</t>
  </si>
  <si>
    <t>16.02.2023 08:30:11</t>
  </si>
  <si>
    <t>16.02.2023 08:30:56</t>
  </si>
  <si>
    <t>16.02.2023 08:30:58</t>
  </si>
  <si>
    <t>16.02.2023 08:30:59</t>
  </si>
  <si>
    <t>16.02.2023 08:31:01</t>
  </si>
  <si>
    <t>16.02.2023 08:31:02</t>
  </si>
  <si>
    <t>16.02.2023 08:31:04</t>
  </si>
  <si>
    <t>16.02.2023 08:31:08</t>
  </si>
  <si>
    <t>16.02.2023 08:31:10</t>
  </si>
  <si>
    <t>16.02.2023 08:31:11</t>
  </si>
  <si>
    <t>16.02.2023 08:31:13</t>
  </si>
  <si>
    <t>16.02.2023 08:31:14</t>
  </si>
  <si>
    <t>16.02.2023 08:31:16</t>
  </si>
  <si>
    <t>16.02.2023 08:31:50</t>
  </si>
  <si>
    <t>16.02.2023 08:31:52</t>
  </si>
  <si>
    <t>16.02.2023 08:31:53</t>
  </si>
  <si>
    <t>16.02.2023 08:31:55</t>
  </si>
  <si>
    <t>16.02.2023 08:31:56</t>
  </si>
  <si>
    <t>16.02.2023 08:32:02</t>
  </si>
  <si>
    <t>16.02.2023 08:32:03</t>
  </si>
  <si>
    <t>16.02.2023 08:32:05</t>
  </si>
  <si>
    <t>16.02.2023 08:32:06</t>
  </si>
  <si>
    <t>16.02.2023 08:32:08</t>
  </si>
  <si>
    <t>16.02.2023 08:32:09</t>
  </si>
  <si>
    <t>16.02.2023 08:32:12</t>
  </si>
  <si>
    <t>16.02.2023 08:32:24</t>
  </si>
  <si>
    <t>16.02.2023 08:32:27</t>
  </si>
  <si>
    <t>16.02.2023 08:32:29</t>
  </si>
  <si>
    <t>16.02.2023 08:32:30</t>
  </si>
  <si>
    <t>16.02.2023 08:32:32</t>
  </si>
  <si>
    <t>16.02.2023 08:32:35</t>
  </si>
  <si>
    <t>16.02.2023 08:32:36</t>
  </si>
  <si>
    <t>16.02.2023 08:32:38</t>
  </si>
  <si>
    <t>16.02.2023 08:32:41</t>
  </si>
  <si>
    <t>16.02.2023 08:32:44</t>
  </si>
  <si>
    <t>16.02.2023 08:32:54</t>
  </si>
  <si>
    <t>16.02.2023 08:32:56</t>
  </si>
  <si>
    <t>16.02.2023 08:32:57</t>
  </si>
  <si>
    <t>16.02.2023 08:32:59</t>
  </si>
  <si>
    <t>16.02.2023 08:33:00</t>
  </si>
  <si>
    <t>16.02.2023 08:33:02</t>
  </si>
  <si>
    <t>16.02.2023 08:33:03</t>
  </si>
  <si>
    <t>16.02.2023 08:33:05</t>
  </si>
  <si>
    <t>16.02.2023 08:33:06</t>
  </si>
  <si>
    <t>16.02.2023 08:33:08</t>
  </si>
  <si>
    <t>16.02.2023 08:33:23</t>
  </si>
  <si>
    <t>16.02.2023 08:33:24</t>
  </si>
  <si>
    <t>16.02.2023 08:33:26</t>
  </si>
  <si>
    <t>16.02.2023 08:33:27</t>
  </si>
  <si>
    <t>16.02.2023 08:33:29</t>
  </si>
  <si>
    <t>16.02.2023 08:33:30</t>
  </si>
  <si>
    <t>16.02.2023 08:33:32</t>
  </si>
  <si>
    <t>16.02.2023 08:33:33</t>
  </si>
  <si>
    <t>16.02.2023 08:33:35</t>
  </si>
  <si>
    <t>16.02.2023 08:33:38</t>
  </si>
  <si>
    <t>16.02.2023 08:33:39</t>
  </si>
  <si>
    <t>16.02.2023 08:33:41</t>
  </si>
  <si>
    <t>16.02.2023 08:33:47</t>
  </si>
  <si>
    <t>16.02.2023 08:33:53</t>
  </si>
  <si>
    <t>16.02.2023 08:33:57</t>
  </si>
  <si>
    <t>16.02.2023 08:33:59</t>
  </si>
  <si>
    <t>16.02.2023 08:34:00</t>
  </si>
  <si>
    <t>16.02.2023 08:34:02</t>
  </si>
  <si>
    <t>16.02.2023 08:34:03</t>
  </si>
  <si>
    <t>16.02.2023 08:34:06</t>
  </si>
  <si>
    <t>16.02.2023 08:34:27</t>
  </si>
  <si>
    <t>16.02.2023 08:34:30</t>
  </si>
  <si>
    <t>16.02.2023 08:34:33</t>
  </si>
  <si>
    <t>16.02.2023 08:34:35</t>
  </si>
  <si>
    <t>16.02.2023 08:34:36</t>
  </si>
  <si>
    <t>16.02.2023 08:34:38</t>
  </si>
  <si>
    <t>16.02.2023 08:34:39</t>
  </si>
  <si>
    <t>16.02.2023 08:34:41</t>
  </si>
  <si>
    <t>16.02.2023 08:34:42</t>
  </si>
  <si>
    <t>16.02.2023 08:34:54</t>
  </si>
  <si>
    <t>16.02.2023 08:34:56</t>
  </si>
  <si>
    <t>16.02.2023 08:34:57</t>
  </si>
  <si>
    <t>16.02.2023 08:34:59</t>
  </si>
  <si>
    <t>16.02.2023 08:35:00</t>
  </si>
  <si>
    <t>16.02.2023 08:35:02</t>
  </si>
  <si>
    <t>16.02.2023 08:36:00</t>
  </si>
  <si>
    <t>16.02.2023 08:36:01</t>
  </si>
  <si>
    <t>16.02.2023 08:36:03</t>
  </si>
  <si>
    <t>16.02.2023 08:36:04</t>
  </si>
  <si>
    <t>16.02.2023 08:36:06</t>
  </si>
  <si>
    <t>16.02.2023 08:36:07</t>
  </si>
  <si>
    <t>16.02.2023 08:38:49</t>
  </si>
  <si>
    <t>16.02.2023 08:38:51</t>
  </si>
  <si>
    <t>16.02.2023 08:38:52</t>
  </si>
  <si>
    <t>16.02.2023 08:38:54</t>
  </si>
  <si>
    <t>16.02.2023 08:38:55</t>
  </si>
  <si>
    <t>16.02.2023 08:38:57</t>
  </si>
  <si>
    <t>16.02.2023 08:39:09</t>
  </si>
  <si>
    <t>16.02.2023 08:39:10</t>
  </si>
  <si>
    <t>16.02.2023 08:39:12</t>
  </si>
  <si>
    <t>16.02.2023 08:39:13</t>
  </si>
  <si>
    <t>16.02.2023 08:39:15</t>
  </si>
  <si>
    <t>16.02.2023 08:40:57</t>
  </si>
  <si>
    <t>16.02.2023 08:41:00</t>
  </si>
  <si>
    <t>16.02.2023 08:41:01</t>
  </si>
  <si>
    <t>16.02.2023 08:41:03</t>
  </si>
  <si>
    <t>16.02.2023 08:41:04</t>
  </si>
  <si>
    <t>16.02.2023 08:41:06</t>
  </si>
  <si>
    <t>16.02.2023 08:41:57</t>
  </si>
  <si>
    <t>16.02.2023 08:41:58</t>
  </si>
  <si>
    <t>16.02.2023 08:42:00</t>
  </si>
  <si>
    <t>16.02.2023 08:42:01</t>
  </si>
  <si>
    <t>16.02.2023 08:42:03</t>
  </si>
  <si>
    <t>16.02.2023 08:42:04</t>
  </si>
  <si>
    <t>16.02.2023 08:42:16</t>
  </si>
  <si>
    <t>16.02.2023 08:42:18</t>
  </si>
  <si>
    <t>16.02.2023 08:42:19</t>
  </si>
  <si>
    <t>16.02.2023 08:42:22</t>
  </si>
  <si>
    <t>16.02.2023 08:42:24</t>
  </si>
  <si>
    <t>16.02.2023 08:42:25</t>
  </si>
  <si>
    <t>16.02.2023 08:42:27</t>
  </si>
  <si>
    <t>16.02.2023 08:42:28</t>
  </si>
  <si>
    <t>16.02.2023 08:42:30</t>
  </si>
  <si>
    <t>16.02.2023 08:43:10</t>
  </si>
  <si>
    <t>16.02.2023 08:43:13</t>
  </si>
  <si>
    <t>16.02.2023 08:43:15</t>
  </si>
  <si>
    <t>16.02.2023 08:43:16</t>
  </si>
  <si>
    <t>16.02.2023 08:43:19</t>
  </si>
  <si>
    <t>16.02.2023 08:43:21</t>
  </si>
  <si>
    <t>16.02.2023 08:43:22</t>
  </si>
  <si>
    <t>16.02.2023 08:43:24</t>
  </si>
  <si>
    <t>16.02.2023 08:43:25</t>
  </si>
  <si>
    <t>16.02.2023 08:43:27</t>
  </si>
  <si>
    <t>16.02.2023 08:43:28</t>
  </si>
  <si>
    <t>16.02.2023 08:43:30</t>
  </si>
  <si>
    <t>16.02.2023 08:43:31</t>
  </si>
  <si>
    <t>16.02.2023 08:43:33</t>
  </si>
  <si>
    <t>16.02.2023 08:43:34</t>
  </si>
  <si>
    <t>16.02.2023 08:43:39</t>
  </si>
  <si>
    <t>16.02.2023 08:43:42</t>
  </si>
  <si>
    <t>16.02.2023 08:43:43</t>
  </si>
  <si>
    <t>16.02.2023 08:43:45</t>
  </si>
  <si>
    <t>16.02.2023 08:43:46</t>
  </si>
  <si>
    <t>16.02.2023 08:43:48</t>
  </si>
  <si>
    <t>16.02.2023 08:43:49</t>
  </si>
  <si>
    <t>16.02.2023 08:43:51</t>
  </si>
  <si>
    <t>16.02.2023 08:43:52</t>
  </si>
  <si>
    <t>16.02.2023 08:43:54</t>
  </si>
  <si>
    <t>16.02.2023 08:43:55</t>
  </si>
  <si>
    <t>16.02.2023 08:43:57</t>
  </si>
  <si>
    <t>16.02.2023 08:44:24</t>
  </si>
  <si>
    <t>16.02.2023 08:44:25</t>
  </si>
  <si>
    <t>16.02.2023 08:44:27</t>
  </si>
  <si>
    <t>16.02.2023 08:44:28</t>
  </si>
  <si>
    <t>16.02.2023 08:44:30</t>
  </si>
  <si>
    <t>16.02.2023 08:44:31</t>
  </si>
  <si>
    <t>16.02.2023 08:44:34</t>
  </si>
  <si>
    <t>16.02.2023 08:44:35</t>
  </si>
  <si>
    <t>16.02.2023 08:44:46</t>
  </si>
  <si>
    <t>16.02.2023 08:44:47</t>
  </si>
  <si>
    <t>16.02.2023 08:44:49</t>
  </si>
  <si>
    <t>16.02.2023 08:44:50</t>
  </si>
  <si>
    <t>16.02.2023 08:44:52</t>
  </si>
  <si>
    <t>16.02.2023 08:44:53</t>
  </si>
  <si>
    <t>16.02.2023 08:44:55</t>
  </si>
  <si>
    <t>16.02.2023 08:44:56</t>
  </si>
  <si>
    <t>16.02.2023 08:44:58</t>
  </si>
  <si>
    <t>16.02.2023 08:44:59</t>
  </si>
  <si>
    <t>16.02.2023 08:45:01</t>
  </si>
  <si>
    <t>16.02.2023 08:45:02</t>
  </si>
  <si>
    <t>16.02.2023 08:45:04</t>
  </si>
  <si>
    <t>16.02.2023 08:45:17</t>
  </si>
  <si>
    <t>16.02.2023 08:45:20</t>
  </si>
  <si>
    <t>16.02.2023 08:45:22</t>
  </si>
  <si>
    <t>16.02.2023 08:45:23</t>
  </si>
  <si>
    <t>16.02.2023 08:45:25</t>
  </si>
  <si>
    <t>16.02.2023 08:45:28</t>
  </si>
  <si>
    <t>16.02.2023 08:45:29</t>
  </si>
  <si>
    <t>16.02.2023 08:45:31</t>
  </si>
  <si>
    <t>16.02.2023 08:45:32</t>
  </si>
  <si>
    <t>16.02.2023 08:45:35</t>
  </si>
  <si>
    <t>16.02.2023 08:46:20</t>
  </si>
  <si>
    <t>16.02.2023 08:46:22</t>
  </si>
  <si>
    <t>16.02.2023 08:46:23</t>
  </si>
  <si>
    <t>16.02.2023 08:46:25</t>
  </si>
  <si>
    <t>16.02.2023 08:46:26</t>
  </si>
  <si>
    <t>16.02.2023 08:46:28</t>
  </si>
  <si>
    <t>16.02.2023 08:46:29</t>
  </si>
  <si>
    <t>16.02.2023 08:46:31</t>
  </si>
  <si>
    <t>16.02.2023 08:46:32</t>
  </si>
  <si>
    <t>16.02.2023 08:46:34</t>
  </si>
  <si>
    <t>16.02.2023 08:46:35</t>
  </si>
  <si>
    <t>16.02.2023 08:46:43</t>
  </si>
  <si>
    <t>16.02.2023 08:46:44</t>
  </si>
  <si>
    <t>16.02.2023 08:47:05</t>
  </si>
  <si>
    <t>16.02.2023 08:47:07</t>
  </si>
  <si>
    <t>16.02.2023 08:47:08</t>
  </si>
  <si>
    <t>16.02.2023 08:47:10</t>
  </si>
  <si>
    <t>16.02.2023 08:47:11</t>
  </si>
  <si>
    <t>16.02.2023 08:47:13</t>
  </si>
  <si>
    <t>16.02.2023 08:47:14</t>
  </si>
  <si>
    <t>16.02.2023 08:47:19</t>
  </si>
  <si>
    <t>16.02.2023 08:47:20</t>
  </si>
  <si>
    <t>16.02.2023 08:47:22</t>
  </si>
  <si>
    <t>16.02.2023 08:47:23</t>
  </si>
  <si>
    <t>16.02.2023 08:47:25</t>
  </si>
  <si>
    <t>16.02.2023 08:47:53</t>
  </si>
  <si>
    <t>16.02.2023 08:47:56</t>
  </si>
  <si>
    <t>16.02.2023 08:47:58</t>
  </si>
  <si>
    <t>16.02.2023 08:47:59</t>
  </si>
  <si>
    <t>16.02.2023 08:48:01</t>
  </si>
  <si>
    <t>16.02.2023 08:48:04</t>
  </si>
  <si>
    <t>16.02.2023 08:48:13</t>
  </si>
  <si>
    <t>16.02.2023 08:48:14</t>
  </si>
  <si>
    <t>16.02.2023 08:48:16</t>
  </si>
  <si>
    <t>16.02.2023 08:48:19</t>
  </si>
  <si>
    <t>16.02.2023 08:48:20</t>
  </si>
  <si>
    <t>16.02.2023 08:48:22</t>
  </si>
  <si>
    <t>16.02.2023 08:48:23</t>
  </si>
  <si>
    <t>16.02.2023 08:48:25</t>
  </si>
  <si>
    <t>16.02.2023 08:48:31</t>
  </si>
  <si>
    <t>16.02.2023 08:48:32</t>
  </si>
  <si>
    <t>16.02.2023 08:48:34</t>
  </si>
  <si>
    <t>16.02.2023 08:48:35</t>
  </si>
  <si>
    <t>16.02.2023 08:48:37</t>
  </si>
  <si>
    <t>16.02.2023 08:48:38</t>
  </si>
  <si>
    <t>16.02.2023 08:48:40</t>
  </si>
  <si>
    <t>16.02.2023 08:48:41</t>
  </si>
  <si>
    <t>16.02.2023 08:48:53</t>
  </si>
  <si>
    <t>16.02.2023 08:48:56</t>
  </si>
  <si>
    <t>16.02.2023 08:48:58</t>
  </si>
  <si>
    <t>16.02.2023 08:48:59</t>
  </si>
  <si>
    <t>16.02.2023 08:49:01</t>
  </si>
  <si>
    <t>16.02.2023 08:49:11</t>
  </si>
  <si>
    <t>16.02.2023 08:49:13</t>
  </si>
  <si>
    <t>16.02.2023 08:49:14</t>
  </si>
  <si>
    <t>16.02.2023 08:49:16</t>
  </si>
  <si>
    <t>16.02.2023 08:49:17</t>
  </si>
  <si>
    <t>16.02.2023 08:49:19</t>
  </si>
  <si>
    <t>16.02.2023 08:49:20</t>
  </si>
  <si>
    <t>16.02.2023 08:49:35</t>
  </si>
  <si>
    <t>16.02.2023 08:49:37</t>
  </si>
  <si>
    <t>16.02.2023 08:49:38</t>
  </si>
  <si>
    <t>16.02.2023 08:49:40</t>
  </si>
  <si>
    <t>16.02.2023 08:49:41</t>
  </si>
  <si>
    <t>16.02.2023 08:50:08</t>
  </si>
  <si>
    <t>16.02.2023 08:50:10</t>
  </si>
  <si>
    <t>16.02.2023 08:50:11</t>
  </si>
  <si>
    <t>16.02.2023 08:50:13</t>
  </si>
  <si>
    <t>16.02.2023 08:51:01</t>
  </si>
  <si>
    <t>16.02.2023 08:51:02</t>
  </si>
  <si>
    <t>16.02.2023 08:51:04</t>
  </si>
  <si>
    <t>16.02.2023 08:51:05</t>
  </si>
  <si>
    <t>16.02.2023 08:51:07</t>
  </si>
  <si>
    <t>16.02.2023 08:51:08</t>
  </si>
  <si>
    <t>16.02.2023 08:51:10</t>
  </si>
  <si>
    <t>16.02.2023 08:51:13</t>
  </si>
  <si>
    <t>16.02.2023 08:51:14</t>
  </si>
  <si>
    <t>16.02.2023 08:51:16</t>
  </si>
  <si>
    <t>16.02.2023 08:51:17</t>
  </si>
  <si>
    <t>16.02.2023 08:51:19</t>
  </si>
  <si>
    <t>16.02.2023 08:51:20</t>
  </si>
  <si>
    <t>16.02.2023 08:51:22</t>
  </si>
  <si>
    <t>16.02.2023 08:51:23</t>
  </si>
  <si>
    <t>16.02.2023 08:51:25</t>
  </si>
  <si>
    <t>16.02.2023 08:51:26</t>
  </si>
  <si>
    <t>16.02.2023 08:52:28</t>
  </si>
  <si>
    <t>16.02.2023 08:52:29</t>
  </si>
  <si>
    <t>16.02.2023 08:52:31</t>
  </si>
  <si>
    <t>16.02.2023 08:52:32</t>
  </si>
  <si>
    <t>16.02.2023 08:52:34</t>
  </si>
  <si>
    <t>16.02.2023 08:52:35</t>
  </si>
  <si>
    <t>16.02.2023 08:52:37</t>
  </si>
  <si>
    <t>16.02.2023 08:52:58</t>
  </si>
  <si>
    <t>16.02.2023 08:52:59</t>
  </si>
  <si>
    <t>16.02.2023 08:53:01</t>
  </si>
  <si>
    <t>16.02.2023 08:53:02</t>
  </si>
  <si>
    <t>16.02.2023 08:53:04</t>
  </si>
  <si>
    <t>16.02.2023 08:53:05</t>
  </si>
  <si>
    <t>16.02.2023 08:53:07</t>
  </si>
  <si>
    <t>16.02.2023 08:53:13</t>
  </si>
  <si>
    <t>16.02.2023 08:53:14</t>
  </si>
  <si>
    <t>16.02.2023 08:53:16</t>
  </si>
  <si>
    <t>16.02.2023 08:53:17</t>
  </si>
  <si>
    <t>16.02.2023 08:53:19</t>
  </si>
  <si>
    <t>16.02.2023 08:53:20</t>
  </si>
  <si>
    <t>16.02.2023 08:53:22</t>
  </si>
  <si>
    <t>16.02.2023 08:53:23</t>
  </si>
  <si>
    <t>16.02.2023 08:53:53</t>
  </si>
  <si>
    <t>16.02.2023 08:53:54</t>
  </si>
  <si>
    <t>16.02.2023 08:53:56</t>
  </si>
  <si>
    <t>16.02.2023 08:53:57</t>
  </si>
  <si>
    <t>16.02.2023 08:53:59</t>
  </si>
  <si>
    <t>16.02.2023 08:54:00</t>
  </si>
  <si>
    <t>16.02.2023 08:54:02</t>
  </si>
  <si>
    <t>16.02.2023 08:54:03</t>
  </si>
  <si>
    <t>16.02.2023 08:54:59</t>
  </si>
  <si>
    <t>16.02.2023 08:55:00</t>
  </si>
  <si>
    <t>16.02.2023 08:55:02</t>
  </si>
  <si>
    <t>16.02.2023 08:55:03</t>
  </si>
  <si>
    <t>16.02.2023 08:55:05</t>
  </si>
  <si>
    <t>16.02.2023 08:55:06</t>
  </si>
  <si>
    <t>16.02.2023 08:55:08</t>
  </si>
  <si>
    <t>16.02.2023 08:55:09</t>
  </si>
  <si>
    <t>16.02.2023 08:55:11</t>
  </si>
  <si>
    <t>16.02.2023 08:55:12</t>
  </si>
  <si>
    <t>16.02.2023 08:55:14</t>
  </si>
  <si>
    <t>16.02.2023 08:55:17</t>
  </si>
  <si>
    <t>16.02.2023 08:55:18</t>
  </si>
  <si>
    <t>16.02.2023 08:55:20</t>
  </si>
  <si>
    <t>16.02.2023 08:55:23</t>
  </si>
  <si>
    <t>16.02.2023 08:55:24</t>
  </si>
  <si>
    <t>16.02.2023 08:55:26</t>
  </si>
  <si>
    <t>16.02.2023 08:55:27</t>
  </si>
  <si>
    <t>16.02.2023 08:55:29</t>
  </si>
  <si>
    <t>16.02.2023 08:55:32</t>
  </si>
  <si>
    <t>16.02.2023 08:55:33</t>
  </si>
  <si>
    <t>16.02.2023 08:55:45</t>
  </si>
  <si>
    <t>16.02.2023 08:55:47</t>
  </si>
  <si>
    <t>16.02.2023 08:55:48</t>
  </si>
  <si>
    <t>16.02.2023 08:55:50</t>
  </si>
  <si>
    <t>16.02.2023 08:55:51</t>
  </si>
  <si>
    <t>16.02.2023 08:55:53</t>
  </si>
  <si>
    <t>16.02.2023 08:55:54</t>
  </si>
  <si>
    <t>16.02.2023 08:55:56</t>
  </si>
  <si>
    <t>16.02.2023 08:55:57</t>
  </si>
  <si>
    <t>16.02.2023 08:55:59</t>
  </si>
  <si>
    <t>16.02.2023 08:56:36</t>
  </si>
  <si>
    <t>16.02.2023 08:56:38</t>
  </si>
  <si>
    <t>16.02.2023 08:56:39</t>
  </si>
  <si>
    <t>16.02.2023 08:56:41</t>
  </si>
  <si>
    <t>16.02.2023 08:56:42</t>
  </si>
  <si>
    <t>16.02.2023 08:56:44</t>
  </si>
  <si>
    <t>16.02.2023 08:56:57</t>
  </si>
  <si>
    <t>16.02.2023 08:56:59</t>
  </si>
  <si>
    <t>16.02.2023 08:57:00</t>
  </si>
  <si>
    <t>16.02.2023 08:57:02</t>
  </si>
  <si>
    <t>16.02.2023 08:57:03</t>
  </si>
  <si>
    <t>16.02.2023 08:57:05</t>
  </si>
  <si>
    <t>16.02.2023 08:57:06</t>
  </si>
  <si>
    <t>16.02.2023 08:57:15</t>
  </si>
  <si>
    <t>16.02.2023 08:57:17</t>
  </si>
  <si>
    <t>16.02.2023 08:57:18</t>
  </si>
  <si>
    <t>16.02.2023 08:57:20</t>
  </si>
  <si>
    <t>16.02.2023 08:57:21</t>
  </si>
  <si>
    <t>16.02.2023 08:57:23</t>
  </si>
  <si>
    <t>16.02.2023 08:57:39</t>
  </si>
  <si>
    <t>16.02.2023 08:57:41</t>
  </si>
  <si>
    <t>16.02.2023 08:57:42</t>
  </si>
  <si>
    <t>16.02.2023 08:57:44</t>
  </si>
  <si>
    <t>16.02.2023 08:58:00</t>
  </si>
  <si>
    <t>16.02.2023 08:58:02</t>
  </si>
  <si>
    <t>16.02.2023 08:58:03</t>
  </si>
  <si>
    <t>16.02.2023 08:58:05</t>
  </si>
  <si>
    <t>16.02.2023 08:58:06</t>
  </si>
  <si>
    <t>16.02.2023 08:58:08</t>
  </si>
  <si>
    <t>16.02.2023 08:58:09</t>
  </si>
  <si>
    <t>16.02.2023 08:58:11</t>
  </si>
  <si>
    <t>16.02.2023 08:58:35</t>
  </si>
  <si>
    <t>16.02.2023 08:58:36</t>
  </si>
  <si>
    <t>16.02.2023 08:58:38</t>
  </si>
  <si>
    <t>16.02.2023 08:58:39</t>
  </si>
  <si>
    <t>16.02.2023 08:58:41</t>
  </si>
  <si>
    <t>16.02.2023 08:58:44</t>
  </si>
  <si>
    <t>16.02.2023 08:58:57</t>
  </si>
  <si>
    <t>16.02.2023 08:59:00</t>
  </si>
  <si>
    <t>16.02.2023 08:59:02</t>
  </si>
  <si>
    <t>16.02.2023 08:59:03</t>
  </si>
  <si>
    <t>16.02.2023 08:59:24</t>
  </si>
  <si>
    <t>16.02.2023 08:59:26</t>
  </si>
  <si>
    <t>16.02.2023 08:59:27</t>
  </si>
  <si>
    <t>16.02.2023 08:59:29</t>
  </si>
  <si>
    <t>16.02.2023 08:59:30</t>
  </si>
  <si>
    <t>16.02.2023 08:59:32</t>
  </si>
  <si>
    <t>16.02.2023 08:59:33</t>
  </si>
  <si>
    <t>16.02.2023 08:59:38</t>
  </si>
  <si>
    <t>16.02.2023 08:59:39</t>
  </si>
  <si>
    <t>16.02.2023 08:59:41</t>
  </si>
  <si>
    <t>16.02.2023 08:59:42</t>
  </si>
  <si>
    <t>16.02.2023 08:59:44</t>
  </si>
  <si>
    <t>16.02.2023 08:59:45</t>
  </si>
  <si>
    <t>16.02.2023 09:01:17</t>
  </si>
  <si>
    <t>16.02.2023 09:01:18</t>
  </si>
  <si>
    <t>16.02.2023 09:01:20</t>
  </si>
  <si>
    <t>16.02.2023 09:01:21</t>
  </si>
  <si>
    <t>16.02.2023 09:01:23</t>
  </si>
  <si>
    <t>16.02.2023 09:01:24</t>
  </si>
  <si>
    <t>16.02.2023 09:01:45</t>
  </si>
  <si>
    <t>16.02.2023 09:01:47</t>
  </si>
  <si>
    <t>16.02.2023 09:01:48</t>
  </si>
  <si>
    <t>16.02.2023 09:01:50</t>
  </si>
  <si>
    <t>16.02.2023 09:01:51</t>
  </si>
  <si>
    <t>16.02.2023 09:01:53</t>
  </si>
  <si>
    <t>16.02.2023 09:01:54</t>
  </si>
  <si>
    <t>16.02.2023 09:01:56</t>
  </si>
  <si>
    <t>16.02.2023 09:01:57</t>
  </si>
  <si>
    <t>16.02.2023 09:01:59</t>
  </si>
  <si>
    <t>16.02.2023 09:02:00</t>
  </si>
  <si>
    <t>16.02.2023 09:02:05</t>
  </si>
  <si>
    <t>16.02.2023 09:02:06</t>
  </si>
  <si>
    <t>16.02.2023 09:02:08</t>
  </si>
  <si>
    <t>16.02.2023 09:02:09</t>
  </si>
  <si>
    <t>16.02.2023 09:02:11</t>
  </si>
  <si>
    <t>16.02.2023 09:02:14</t>
  </si>
  <si>
    <t>16.02.2023 09:02:20</t>
  </si>
  <si>
    <t>16.02.2023 09:02:21</t>
  </si>
  <si>
    <t>16.02.2023 09:02:23</t>
  </si>
  <si>
    <t>16.02.2023 09:02:24</t>
  </si>
  <si>
    <t>16.02.2023 09:02:26</t>
  </si>
  <si>
    <t>16.02.2023 09:02:29</t>
  </si>
  <si>
    <t>16.02.2023 09:03:12</t>
  </si>
  <si>
    <t>16.02.2023 09:03:15</t>
  </si>
  <si>
    <t>16.02.2023 09:03:17</t>
  </si>
  <si>
    <t>16.02.2023 09:03:18</t>
  </si>
  <si>
    <t>16.02.2023 09:03:20</t>
  </si>
  <si>
    <t>16.02.2023 09:03:21</t>
  </si>
  <si>
    <t>16.02.2023 09:03:39</t>
  </si>
  <si>
    <t>16.02.2023 09:03:41</t>
  </si>
  <si>
    <t>16.02.2023 09:03:42</t>
  </si>
  <si>
    <t>16.02.2023 09:03:44</t>
  </si>
  <si>
    <t>16.02.2023 09:04:57</t>
  </si>
  <si>
    <t>16.02.2023 09:04:59</t>
  </si>
  <si>
    <t>16.02.2023 09:05:00</t>
  </si>
  <si>
    <t>16.02.2023 09:05:02</t>
  </si>
  <si>
    <t>16.02.2023 09:05:03</t>
  </si>
  <si>
    <t>16.02.2023 09:05:05</t>
  </si>
  <si>
    <t>16.02.2023 09:05:06</t>
  </si>
  <si>
    <t>16.02.2023 09:05:08</t>
  </si>
  <si>
    <t>16.02.2023 09:05:24</t>
  </si>
  <si>
    <t>16.02.2023 09:05:26</t>
  </si>
  <si>
    <t>16.02.2023 09:05:27</t>
  </si>
  <si>
    <t>16.02.2023 09:05:29</t>
  </si>
  <si>
    <t>16.02.2023 09:05:30</t>
  </si>
  <si>
    <t>16.02.2023 09:05:32</t>
  </si>
  <si>
    <t>16.02.2023 09:05:33</t>
  </si>
  <si>
    <t>16.02.2023 09:05:35</t>
  </si>
  <si>
    <t>16.02.2023 09:06:12</t>
  </si>
  <si>
    <t>16.02.2023 09:06:14</t>
  </si>
  <si>
    <t>16.02.2023 09:06:15</t>
  </si>
  <si>
    <t>16.02.2023 09:06:17</t>
  </si>
  <si>
    <t>16.02.2023 09:06:18</t>
  </si>
  <si>
    <t>16.02.2023 09:06:56</t>
  </si>
  <si>
    <t>16.02.2023 09:06:57</t>
  </si>
  <si>
    <t>16.02.2023 09:06:59</t>
  </si>
  <si>
    <t>16.02.2023 09:07:00</t>
  </si>
  <si>
    <t>16.02.2023 09:07:02</t>
  </si>
  <si>
    <t>16.02.2023 09:07:05</t>
  </si>
  <si>
    <t>16.02.2023 09:07:06</t>
  </si>
  <si>
    <t>16.02.2023 09:07:08</t>
  </si>
  <si>
    <t>16.02.2023 09:07:09</t>
  </si>
  <si>
    <t>16.02.2023 09:07:11</t>
  </si>
  <si>
    <t>16.02.2023 09:09:48</t>
  </si>
  <si>
    <t>16.02.2023 09:09:50</t>
  </si>
  <si>
    <t>16.02.2023 09:09:51</t>
  </si>
  <si>
    <t>16.02.2023 09:09:53</t>
  </si>
  <si>
    <t>16.02.2023 09:09:56</t>
  </si>
  <si>
    <t>16.02.2023 09:10:51</t>
  </si>
  <si>
    <t>16.02.2023 09:10:53</t>
  </si>
  <si>
    <t>16.02.2023 09:10:54</t>
  </si>
  <si>
    <t>16.02.2023 09:10:56</t>
  </si>
  <si>
    <t>16.02.2023 09:10:57</t>
  </si>
  <si>
    <t>16.02.2023 09:10:59</t>
  </si>
  <si>
    <t>16.02.2023 09:11:18</t>
  </si>
  <si>
    <t>16.02.2023 09:11:20</t>
  </si>
  <si>
    <t>16.02.2023 09:11:21</t>
  </si>
  <si>
    <t>16.02.2023 09:11:23</t>
  </si>
  <si>
    <t>16.02.2023 09:11:24</t>
  </si>
  <si>
    <t>16.02.2023 09:11:26</t>
  </si>
  <si>
    <t>16.02.2023 09:13:23</t>
  </si>
  <si>
    <t>16.02.2023 09:13:24</t>
  </si>
  <si>
    <t>16.02.2023 09:13:26</t>
  </si>
  <si>
    <t>16.02.2023 09:13:27</t>
  </si>
  <si>
    <t>16.02.2023 09:13:29</t>
  </si>
  <si>
    <t>16.02.2023 09:13:32</t>
  </si>
  <si>
    <t>16.02.2023 09:13:36</t>
  </si>
  <si>
    <t>16.02.2023 09:13:38</t>
  </si>
  <si>
    <t>16.02.2023 09:13:39</t>
  </si>
  <si>
    <t>16.02.2023 09:13:41</t>
  </si>
  <si>
    <t>16.02.2023 09:13:44</t>
  </si>
  <si>
    <t>16.02.2023 09:13:57</t>
  </si>
  <si>
    <t>16.02.2023 09:13:59</t>
  </si>
  <si>
    <t>16.02.2023 09:14:00</t>
  </si>
  <si>
    <t>16.02.2023 09:14:02</t>
  </si>
  <si>
    <t>16.02.2023 09:14:03</t>
  </si>
  <si>
    <t>16.02.2023 09:14:05</t>
  </si>
  <si>
    <t>16.02.2023 09:14:08</t>
  </si>
  <si>
    <t>16.02.2023 09:14:23</t>
  </si>
  <si>
    <t>16.02.2023 09:14:24</t>
  </si>
  <si>
    <t>16.02.2023 09:14:26</t>
  </si>
  <si>
    <t>16.02.2023 09:14:27</t>
  </si>
  <si>
    <t>16.02.2023 09:14:29</t>
  </si>
  <si>
    <t>16.02.2023 09:14:30</t>
  </si>
  <si>
    <t>16.02.2023 09:17:18</t>
  </si>
  <si>
    <t>16.02.2023 09:17:20</t>
  </si>
  <si>
    <t>16.02.2023 09:17:21</t>
  </si>
  <si>
    <t>16.02.2023 09:17:23</t>
  </si>
  <si>
    <t>16.02.2023 09:17:24</t>
  </si>
  <si>
    <t>16.02.2023 09:17:26</t>
  </si>
  <si>
    <t>16.02.2023 09:17:27</t>
  </si>
  <si>
    <t>16.02.2023 09:17:29</t>
  </si>
  <si>
    <t>16.02.2023 09:17:30</t>
  </si>
  <si>
    <t>16.02.2023 09:17:32</t>
  </si>
  <si>
    <t>16.02.2023 09:17:33</t>
  </si>
  <si>
    <t>16.02.2023 09:17:34</t>
  </si>
  <si>
    <t>16.02.2023 09:18:15</t>
  </si>
  <si>
    <t>16.02.2023 09:18:16</t>
  </si>
  <si>
    <t>16.02.2023 09:18:18</t>
  </si>
  <si>
    <t>16.02.2023 09:18:19</t>
  </si>
  <si>
    <t>16.02.2023 09:18:21</t>
  </si>
  <si>
    <t>16.02.2023 09:18:22</t>
  </si>
  <si>
    <t>16.02.2023 09:18:24</t>
  </si>
  <si>
    <t>16.02.2023 09:18:25</t>
  </si>
  <si>
    <t>16.02.2023 09:18:27</t>
  </si>
  <si>
    <t>16.02.2023 09:18:28</t>
  </si>
  <si>
    <t>16.02.2023 09:18:30</t>
  </si>
  <si>
    <t>16.02.2023 09:18:31</t>
  </si>
  <si>
    <t>16.02.2023 09:18:33</t>
  </si>
  <si>
    <t>16.02.2023 09:18:34</t>
  </si>
  <si>
    <t>16.02.2023 09:18:39</t>
  </si>
  <si>
    <t>16.02.2023 09:19:58</t>
  </si>
  <si>
    <t>16.02.2023 09:20:00</t>
  </si>
  <si>
    <t>16.02.2023 09:20:01</t>
  </si>
  <si>
    <t>16.02.2023 09:20:03</t>
  </si>
  <si>
    <t>16.02.2023 09:20:39</t>
  </si>
  <si>
    <t>16.02.2023 09:20:40</t>
  </si>
  <si>
    <t>16.02.2023 09:20:42</t>
  </si>
  <si>
    <t>16.02.2023 09:20:43</t>
  </si>
  <si>
    <t>16.02.2023 09:20:45</t>
  </si>
  <si>
    <t>16.02.2023 09:20:46</t>
  </si>
  <si>
    <t>16.02.2023 09:21:15</t>
  </si>
  <si>
    <t>16.02.2023 09:21:16</t>
  </si>
  <si>
    <t>16.02.2023 09:21:18</t>
  </si>
  <si>
    <t>16.02.2023 09:21:19</t>
  </si>
  <si>
    <t>16.02.2023 09:21:21</t>
  </si>
  <si>
    <t>16.02.2023 09:21:22</t>
  </si>
  <si>
    <t>16.02.2023 09:21:27</t>
  </si>
  <si>
    <t>16.02.2023 09:21:28</t>
  </si>
  <si>
    <t>16.02.2023 09:21:30</t>
  </si>
  <si>
    <t>16.02.2023 09:21:31</t>
  </si>
  <si>
    <t>16.02.2023 09:21:33</t>
  </si>
  <si>
    <t>16.02.2023 09:21:34</t>
  </si>
  <si>
    <t>16.02.2023 09:21:36</t>
  </si>
  <si>
    <t>16.02.2023 09:21:37</t>
  </si>
  <si>
    <t>16.02.2023 09:22:21</t>
  </si>
  <si>
    <t>16.02.2023 09:22:22</t>
  </si>
  <si>
    <t>16.02.2023 09:22:24</t>
  </si>
  <si>
    <t>16.02.2023 09:22:25</t>
  </si>
  <si>
    <t>16.02.2023 09:22:27</t>
  </si>
  <si>
    <t>16.02.2023 09:22:28</t>
  </si>
  <si>
    <t>16.02.2023 09:22:42</t>
  </si>
  <si>
    <t>16.02.2023 09:22:45</t>
  </si>
  <si>
    <t>16.02.2023 09:22:46</t>
  </si>
  <si>
    <t>16.02.2023 09:22:48</t>
  </si>
  <si>
    <t>16.02.2023 09:22:49</t>
  </si>
  <si>
    <t>16.02.2023 09:22:51</t>
  </si>
  <si>
    <t>16.02.2023 09:22:52</t>
  </si>
  <si>
    <t>16.02.2023 09:23:21</t>
  </si>
  <si>
    <t>16.02.2023 09:23:24</t>
  </si>
  <si>
    <t>16.02.2023 09:23:25</t>
  </si>
  <si>
    <t>16.02.2023 09:23:27</t>
  </si>
  <si>
    <t>16.02.2023 09:23:28</t>
  </si>
  <si>
    <t>16.02.2023 09:23:46</t>
  </si>
  <si>
    <t>16.02.2023 09:23:48</t>
  </si>
  <si>
    <t>16.02.2023 09:23:49</t>
  </si>
  <si>
    <t>16.02.2023 09:23:51</t>
  </si>
  <si>
    <t>16.02.2023 09:23:52</t>
  </si>
  <si>
    <t>16.02.2023 09:23:54</t>
  </si>
  <si>
    <t>16.02.2023 09:23:55</t>
  </si>
  <si>
    <t>16.02.2023 09:24:21</t>
  </si>
  <si>
    <t>16.02.2023 09:24:22</t>
  </si>
  <si>
    <t>16.02.2023 09:24:24</t>
  </si>
  <si>
    <t>16.02.2023 09:24:25</t>
  </si>
  <si>
    <t>16.02.2023 09:24:27</t>
  </si>
  <si>
    <t>16.02.2023 09:24:28</t>
  </si>
  <si>
    <t>16.02.2023 09:24:30</t>
  </si>
  <si>
    <t>16.02.2023 09:24:31</t>
  </si>
  <si>
    <t>16.02.2023 09:24:49</t>
  </si>
  <si>
    <t>16.02.2023 09:25:06</t>
  </si>
  <si>
    <t>16.02.2023 09:25:07</t>
  </si>
  <si>
    <t>16.02.2023 09:25:09</t>
  </si>
  <si>
    <t>16.02.2023 09:25:10</t>
  </si>
  <si>
    <t>16.02.2023 09:25:12</t>
  </si>
  <si>
    <t>16.02.2023 09:25:13</t>
  </si>
  <si>
    <t>16.02.2023 09:26:54</t>
  </si>
  <si>
    <t>16.02.2023 09:26:55</t>
  </si>
  <si>
    <t>16.02.2023 09:26:57</t>
  </si>
  <si>
    <t>16.02.2023 09:26:58</t>
  </si>
  <si>
    <t>16.02.2023 09:27:00</t>
  </si>
  <si>
    <t>16.02.2023 09:27:01</t>
  </si>
  <si>
    <t>16.02.2023 09:27:03</t>
  </si>
  <si>
    <t>16.02.2023 09:27:37</t>
  </si>
  <si>
    <t>16.02.2023 09:27:39</t>
  </si>
  <si>
    <t>16.02.2023 09:27:40</t>
  </si>
  <si>
    <t>16.02.2023 09:27:42</t>
  </si>
  <si>
    <t>16.02.2023 09:27:43</t>
  </si>
  <si>
    <t>16.02.2023 09:27:45</t>
  </si>
  <si>
    <t>16.02.2023 09:27:46</t>
  </si>
  <si>
    <t>16.02.2023 09:27:48</t>
  </si>
  <si>
    <t>16.02.2023 09:27:49</t>
  </si>
  <si>
    <t>16.02.2023 09:27:51</t>
  </si>
  <si>
    <t>16.02.2023 09:27:52</t>
  </si>
  <si>
    <t>16.02.2023 09:27:54</t>
  </si>
  <si>
    <t>16.02.2023 09:27:55</t>
  </si>
  <si>
    <t>16.02.2023 09:28:25</t>
  </si>
  <si>
    <t>16.02.2023 09:28:26</t>
  </si>
  <si>
    <t>16.02.2023 09:28:28</t>
  </si>
  <si>
    <t>16.02.2023 09:28:29</t>
  </si>
  <si>
    <t>16.02.2023 09:28:31</t>
  </si>
  <si>
    <t>16.02.2023 09:28:32</t>
  </si>
  <si>
    <t>16.02.2023 09:28:34</t>
  </si>
  <si>
    <t>16.02.2023 09:29:34</t>
  </si>
  <si>
    <t>16.02.2023 09:29:35</t>
  </si>
  <si>
    <t>16.02.2023 09:29:37</t>
  </si>
  <si>
    <t>16.02.2023 09:29:38</t>
  </si>
  <si>
    <t>16.02.2023 09:29:40</t>
  </si>
  <si>
    <t>16.02.2023 09:29:43</t>
  </si>
  <si>
    <t>16.02.2023 09:29:44</t>
  </si>
  <si>
    <t>16.02.2023 09:29:46</t>
  </si>
  <si>
    <t>16.02.2023 09:29:47</t>
  </si>
  <si>
    <t>16.02.2023 09:29:50</t>
  </si>
  <si>
    <t>16.02.2023 09:29:52</t>
  </si>
  <si>
    <t>16.02.2023 09:29:55</t>
  </si>
  <si>
    <t>16.02.2023 09:30:07</t>
  </si>
  <si>
    <t>16.02.2023 09:30:08</t>
  </si>
  <si>
    <t>16.02.2023 09:30:10</t>
  </si>
  <si>
    <t>16.02.2023 09:30:11</t>
  </si>
  <si>
    <t>16.02.2023 09:30:13</t>
  </si>
  <si>
    <t>16.02.2023 09:30:14</t>
  </si>
  <si>
    <t>16.02.2023 09:30:22</t>
  </si>
  <si>
    <t>16.02.2023 09:30:23</t>
  </si>
  <si>
    <t>16.02.2023 09:30:25</t>
  </si>
  <si>
    <t>16.02.2023 09:30:26</t>
  </si>
  <si>
    <t>16.02.2023 09:30:28</t>
  </si>
  <si>
    <t>16.02.2023 09:30:29</t>
  </si>
  <si>
    <t>16.02.2023 09:30:31</t>
  </si>
  <si>
    <t>16.02.2023 09:30:52</t>
  </si>
  <si>
    <t>16.02.2023 09:30:53</t>
  </si>
  <si>
    <t>16.02.2023 09:30:54</t>
  </si>
  <si>
    <t>16.02.2023 09:30:56</t>
  </si>
  <si>
    <t>16.02.2023 09:30:57</t>
  </si>
  <si>
    <t>16.02.2023 09:30:59</t>
  </si>
  <si>
    <t>16.02.2023 09:31:02</t>
  </si>
  <si>
    <t>16.02.2023 09:31:15</t>
  </si>
  <si>
    <t>16.02.2023 09:31:17</t>
  </si>
  <si>
    <t>16.02.2023 09:31:18</t>
  </si>
  <si>
    <t>16.02.2023 09:31:20</t>
  </si>
  <si>
    <t>16.02.2023 09:31:21</t>
  </si>
  <si>
    <t>16.02.2023 09:31:57</t>
  </si>
  <si>
    <t>16.02.2023 09:31:59</t>
  </si>
  <si>
    <t>16.02.2023 09:32:00</t>
  </si>
  <si>
    <t>16.02.2023 09:32:02</t>
  </si>
  <si>
    <t>16.02.2023 09:32:05</t>
  </si>
  <si>
    <t>16.02.2023 09:32:06</t>
  </si>
  <si>
    <t>16.02.2023 09:32:08</t>
  </si>
  <si>
    <t>16.02.2023 09:32:09</t>
  </si>
  <si>
    <t>16.02.2023 09:32:11</t>
  </si>
  <si>
    <t>16.02.2023 09:32:12</t>
  </si>
  <si>
    <t>16.02.2023 09:32:14</t>
  </si>
  <si>
    <t>16.02.2023 09:32:15</t>
  </si>
  <si>
    <t>16.02.2023 09:32:17</t>
  </si>
  <si>
    <t>16.02.2023 09:32:56</t>
  </si>
  <si>
    <t>16.02.2023 09:32:57</t>
  </si>
  <si>
    <t>16.02.2023 09:32:59</t>
  </si>
  <si>
    <t>16.02.2023 09:33:00</t>
  </si>
  <si>
    <t>16.02.2023 09:33:03</t>
  </si>
  <si>
    <t>16.02.2023 09:33:05</t>
  </si>
  <si>
    <t>16.02.2023 09:33:08</t>
  </si>
  <si>
    <t>16.02.2023 09:33:09</t>
  </si>
  <si>
    <t>16.02.2023 09:33:11</t>
  </si>
  <si>
    <t>16.02.2023 09:33:12</t>
  </si>
  <si>
    <t>16.02.2023 09:33:14</t>
  </si>
  <si>
    <t>16.02.2023 09:33:15</t>
  </si>
  <si>
    <t>16.02.2023 09:34:02</t>
  </si>
  <si>
    <t>16.02.2023 09:34:03</t>
  </si>
  <si>
    <t>16.02.2023 09:34:05</t>
  </si>
  <si>
    <t>16.02.2023 09:34:06</t>
  </si>
  <si>
    <t>16.02.2023 09:34:08</t>
  </si>
  <si>
    <t>16.02.2023 09:36:05</t>
  </si>
  <si>
    <t>16.02.2023 09:36:08</t>
  </si>
  <si>
    <t>16.02.2023 09:36:09</t>
  </si>
  <si>
    <t>16.02.2023 09:36:11</t>
  </si>
  <si>
    <t>16.02.2023 09:36:12</t>
  </si>
  <si>
    <t>16.02.2023 09:36:14</t>
  </si>
  <si>
    <t>16.02.2023 09:36:15</t>
  </si>
  <si>
    <t>16.02.2023 09:36:17</t>
  </si>
  <si>
    <t>16.02.2023 09:36:18</t>
  </si>
  <si>
    <t>16.02.2023 09:36:20</t>
  </si>
  <si>
    <t>16.02.2023 09:36:21</t>
  </si>
  <si>
    <t>16.02.2023 09:36:48</t>
  </si>
  <si>
    <t>16.02.2023 09:36:50</t>
  </si>
  <si>
    <t>16.02.2023 09:36:51</t>
  </si>
  <si>
    <t>16.02.2023 09:36:53</t>
  </si>
  <si>
    <t>16.02.2023 09:36:54</t>
  </si>
  <si>
    <t>16.02.2023 09:36:56</t>
  </si>
  <si>
    <t>16.02.2023 09:37:36</t>
  </si>
  <si>
    <t>16.02.2023 09:37:38</t>
  </si>
  <si>
    <t>16.02.2023 09:37:39</t>
  </si>
  <si>
    <t>16.02.2023 09:37:41</t>
  </si>
  <si>
    <t>16.02.2023 09:37:42</t>
  </si>
  <si>
    <t>16.02.2023 09:38:56</t>
  </si>
  <si>
    <t>16.02.2023 09:38:57</t>
  </si>
  <si>
    <t>16.02.2023 09:38:59</t>
  </si>
  <si>
    <t>16.02.2023 09:39:06</t>
  </si>
  <si>
    <t>16.02.2023 09:39:08</t>
  </si>
  <si>
    <t>16.02.2023 09:39:17</t>
  </si>
  <si>
    <t>16.02.2023 09:39:18</t>
  </si>
  <si>
    <t>16.02.2023 09:39:20</t>
  </si>
  <si>
    <t>16.02.2023 09:39:21</t>
  </si>
  <si>
    <t>16.02.2023 09:39:23</t>
  </si>
  <si>
    <t>16.02.2023 09:39:24</t>
  </si>
  <si>
    <t>16.02.2023 09:39:26</t>
  </si>
  <si>
    <t>16.02.2023 09:39:27</t>
  </si>
  <si>
    <t>16.02.2023 09:39:29</t>
  </si>
  <si>
    <t>16.02.2023 09:39:30</t>
  </si>
  <si>
    <t>16.02.2023 09:39:32</t>
  </si>
  <si>
    <t>16.02.2023 09:39:33</t>
  </si>
  <si>
    <t>16.02.2023 09:39:35</t>
  </si>
  <si>
    <t>16.02.2023 09:39:36</t>
  </si>
  <si>
    <t>16.02.2023 09:40:26</t>
  </si>
  <si>
    <t>16.02.2023 09:40:29</t>
  </si>
  <si>
    <t>16.02.2023 09:40:30</t>
  </si>
  <si>
    <t>16.02.2023 09:40:32</t>
  </si>
  <si>
    <t>16.02.2023 09:40:33</t>
  </si>
  <si>
    <t>16.02.2023 09:40:35</t>
  </si>
  <si>
    <t>16.02.2023 09:40:41</t>
  </si>
  <si>
    <t>16.02.2023 09:40:44</t>
  </si>
  <si>
    <t>16.02.2023 09:40:45</t>
  </si>
  <si>
    <t>16.02.2023 09:40:47</t>
  </si>
  <si>
    <t>16.02.2023 09:40:48</t>
  </si>
  <si>
    <t>16.02.2023 09:40:50</t>
  </si>
  <si>
    <t>16.02.2023 09:41:23</t>
  </si>
  <si>
    <t>16.02.2023 09:41:24</t>
  </si>
  <si>
    <t>16.02.2023 09:41:26</t>
  </si>
  <si>
    <t>16.02.2023 09:41:29</t>
  </si>
  <si>
    <t>16.02.2023 09:41:44</t>
  </si>
  <si>
    <t>16.02.2023 09:41:45</t>
  </si>
  <si>
    <t>16.02.2023 09:41:47</t>
  </si>
  <si>
    <t>16.02.2023 09:41:48</t>
  </si>
  <si>
    <t>16.02.2023 09:42:35</t>
  </si>
  <si>
    <t>16.02.2023 09:42:36</t>
  </si>
  <si>
    <t>16.02.2023 09:42:38</t>
  </si>
  <si>
    <t>16.02.2023 09:42:39</t>
  </si>
  <si>
    <t>16.02.2023 09:42:41</t>
  </si>
  <si>
    <t>16.02.2023 09:42:42</t>
  </si>
  <si>
    <t>16.02.2023 09:42:53</t>
  </si>
  <si>
    <t>16.02.2023 09:42:54</t>
  </si>
  <si>
    <t>16.02.2023 09:42:56</t>
  </si>
  <si>
    <t>16.02.2023 09:42:57</t>
  </si>
  <si>
    <t>16.02.2023 09:42:59</t>
  </si>
  <si>
    <t>16.02.2023 09:44:17</t>
  </si>
  <si>
    <t>16.02.2023 09:44:20</t>
  </si>
  <si>
    <t>16.02.2023 09:44:21</t>
  </si>
  <si>
    <t>16.02.2023 09:44:23</t>
  </si>
  <si>
    <t>16.02.2023 09:44:24</t>
  </si>
  <si>
    <t>16.02.2023 09:44:26</t>
  </si>
  <si>
    <t>16.02.2023 09:44:27</t>
  </si>
  <si>
    <t>16.02.2023 09:45:54</t>
  </si>
  <si>
    <t>16.02.2023 09:45:57</t>
  </si>
  <si>
    <t>16.02.2023 09:45:59</t>
  </si>
  <si>
    <t>16.02.2023 09:46:00</t>
  </si>
  <si>
    <t>16.02.2023 09:46:02</t>
  </si>
  <si>
    <t>16.02.2023 09:47:59</t>
  </si>
  <si>
    <t>16.02.2023 09:48:00</t>
  </si>
  <si>
    <t>16.02.2023 09:48:02</t>
  </si>
  <si>
    <t>16.02.2023 09:48:03</t>
  </si>
  <si>
    <t>16.02.2023 09:48:05</t>
  </si>
  <si>
    <t>16.02.2023 09:48:06</t>
  </si>
  <si>
    <t>16.02.2023 09:48:08</t>
  </si>
  <si>
    <t>16.02.2023 09:48:09</t>
  </si>
  <si>
    <t>16.02.2023 09:48:11</t>
  </si>
  <si>
    <t>16.02.2023 09:48:12</t>
  </si>
  <si>
    <t>16.02.2023 09:48:14</t>
  </si>
  <si>
    <t>16.02.2023 09:48:15</t>
  </si>
  <si>
    <t>16.02.2023 09:48:33</t>
  </si>
  <si>
    <t>16.02.2023 09:48:41</t>
  </si>
  <si>
    <t>16.02.2023 09:48:42</t>
  </si>
  <si>
    <t>16.02.2023 09:48:44</t>
  </si>
  <si>
    <t>16.02.2023 09:48:45</t>
  </si>
  <si>
    <t>16.02.2023 09:48:47</t>
  </si>
  <si>
    <t>16.02.2023 09:49:47</t>
  </si>
  <si>
    <t>16.02.2023 09:49:48</t>
  </si>
  <si>
    <t>16.02.2023 09:49:50</t>
  </si>
  <si>
    <t>16.02.2023 09:49:51</t>
  </si>
  <si>
    <t>16.02.2023 09:49:53</t>
  </si>
  <si>
    <t>16.02.2023 09:49:54</t>
  </si>
  <si>
    <t>16.02.2023 09:49:56</t>
  </si>
  <si>
    <t>16.02.2023 09:50:20</t>
  </si>
  <si>
    <t>16.02.2023 09:50:21</t>
  </si>
  <si>
    <t>16.02.2023 09:50:23</t>
  </si>
  <si>
    <t>16.02.2023 09:50:24</t>
  </si>
  <si>
    <t>16.02.2023 09:50:26</t>
  </si>
  <si>
    <t>16.02.2023 09:50:27</t>
  </si>
  <si>
    <t>16.02.2023 09:50:38</t>
  </si>
  <si>
    <t>16.02.2023 09:50:39</t>
  </si>
  <si>
    <t>16.02.2023 09:50:41</t>
  </si>
  <si>
    <t>16.02.2023 09:50:42</t>
  </si>
  <si>
    <t>16.02.2023 09:50:44</t>
  </si>
  <si>
    <t>16.02.2023 09:50:47</t>
  </si>
  <si>
    <t>16.02.2023 09:51:48</t>
  </si>
  <si>
    <t>16.02.2023 09:51:50</t>
  </si>
  <si>
    <t>16.02.2023 09:51:51</t>
  </si>
  <si>
    <t>16.02.2023 09:51:53</t>
  </si>
  <si>
    <t>16.02.2023 09:51:54</t>
  </si>
  <si>
    <t>16.02.2023 09:51:57</t>
  </si>
  <si>
    <t>16.02.2023 09:53:12</t>
  </si>
  <si>
    <t>16.02.2023 09:53:15</t>
  </si>
  <si>
    <t>16.02.2023 09:53:17</t>
  </si>
  <si>
    <t>16.02.2023 09:53:18</t>
  </si>
  <si>
    <t>16.02.2023 09:53:20</t>
  </si>
  <si>
    <t>16.02.2023 09:53:24</t>
  </si>
  <si>
    <t>16.02.2023 09:53:26</t>
  </si>
  <si>
    <t>16.02.2023 09:53:27</t>
  </si>
  <si>
    <t>16.02.2023 09:53:29</t>
  </si>
  <si>
    <t>16.02.2023 09:53:30</t>
  </si>
  <si>
    <t>16.02.2023 09:53:32</t>
  </si>
  <si>
    <t>16.02.2023 09:53:50</t>
  </si>
  <si>
    <t>16.02.2023 09:53:53</t>
  </si>
  <si>
    <t>16.02.2023 09:53:54</t>
  </si>
  <si>
    <t>16.02.2023 09:53:56</t>
  </si>
  <si>
    <t>16.02.2023 09:54:09</t>
  </si>
  <si>
    <t>16.02.2023 09:54:10</t>
  </si>
  <si>
    <t>16.02.2023 09:54:12</t>
  </si>
  <si>
    <t>16.02.2023 09:54:27</t>
  </si>
  <si>
    <t>16.02.2023 09:54:28</t>
  </si>
  <si>
    <t>16.02.2023 09:54:30</t>
  </si>
  <si>
    <t>16.02.2023 09:54:31</t>
  </si>
  <si>
    <t>16.02.2023 09:54:33</t>
  </si>
  <si>
    <t>16.02.2023 09:54:36</t>
  </si>
  <si>
    <t>16.02.2023 09:54:52</t>
  </si>
  <si>
    <t>16.02.2023 09:54:54</t>
  </si>
  <si>
    <t>16.02.2023 09:54:55</t>
  </si>
  <si>
    <t>16.02.2023 09:54:57</t>
  </si>
  <si>
    <t>16.02.2023 09:54:58</t>
  </si>
  <si>
    <t>16.02.2023 09:55:00</t>
  </si>
  <si>
    <t>16.02.2023 09:55:01</t>
  </si>
  <si>
    <t>16.02.2023 09:55:03</t>
  </si>
  <si>
    <t>16.02.2023 09:55:04</t>
  </si>
  <si>
    <t>16.02.2023 09:55:06</t>
  </si>
  <si>
    <t>16.02.2023 09:55:36</t>
  </si>
  <si>
    <t>16.02.2023 09:55:38</t>
  </si>
  <si>
    <t>16.02.2023 09:55:39</t>
  </si>
  <si>
    <t>16.02.2023 09:55:40</t>
  </si>
  <si>
    <t>16.02.2023 09:55:42</t>
  </si>
  <si>
    <t>16.02.2023 09:55:57</t>
  </si>
  <si>
    <t>16.02.2023 09:55:58</t>
  </si>
  <si>
    <t>16.02.2023 09:56:00</t>
  </si>
  <si>
    <t>16.02.2023 09:56:01</t>
  </si>
  <si>
    <t>16.02.2023 09:56:03</t>
  </si>
  <si>
    <t>16.02.2023 09:56:04</t>
  </si>
  <si>
    <t>16.02.2023 09:56:36</t>
  </si>
  <si>
    <t>16.02.2023 09:56:37</t>
  </si>
  <si>
    <t>16.02.2023 09:56:39</t>
  </si>
  <si>
    <t>16.02.2023 09:56:40</t>
  </si>
  <si>
    <t>16.02.2023 09:56:42</t>
  </si>
  <si>
    <t>16.02.2023 09:56:43</t>
  </si>
  <si>
    <t>16.02.2023 09:56:45</t>
  </si>
  <si>
    <t>16.02.2023 09:56:46</t>
  </si>
  <si>
    <t>16.02.2023 09:56:48</t>
  </si>
  <si>
    <t>16.02.2023 09:56:51</t>
  </si>
  <si>
    <t>16.02.2023 09:58:46</t>
  </si>
  <si>
    <t>16.02.2023 09:58:48</t>
  </si>
  <si>
    <t>16.02.2023 09:58:49</t>
  </si>
  <si>
    <t>16.02.2023 09:59:21</t>
  </si>
  <si>
    <t>16.02.2023 09:59:22</t>
  </si>
  <si>
    <t>16.02.2023 09:59:24</t>
  </si>
  <si>
    <t>16.02.2023 09:59:25</t>
  </si>
  <si>
    <t>16.02.2023 09:59:27</t>
  </si>
  <si>
    <t>16.02.2023 09:59:28</t>
  </si>
  <si>
    <t>16.02.2023 09:59:30</t>
  </si>
  <si>
    <t>16.02.2023 09:59:31</t>
  </si>
  <si>
    <t>16.02.2023 09:59:36</t>
  </si>
  <si>
    <t>16.02.2023 09:59:38</t>
  </si>
  <si>
    <t>16.02.2023 09:59:40</t>
  </si>
  <si>
    <t>16.02.2023 09:59:41</t>
  </si>
  <si>
    <t>16.02.2023 09:59:43</t>
  </si>
  <si>
    <t>16.02.2023 09:59:44</t>
  </si>
  <si>
    <t>16.02.2023 09:59:55</t>
  </si>
  <si>
    <t>16.02.2023 09:59:56</t>
  </si>
  <si>
    <t>16.02.2023 09:59:58</t>
  </si>
  <si>
    <t>16.02.2023 09:59:59</t>
  </si>
  <si>
    <t>16.02.2023 10:00:01</t>
  </si>
  <si>
    <t>16.02.2023 10:01:20</t>
  </si>
  <si>
    <t>16.02.2023 10:01:22</t>
  </si>
  <si>
    <t>16.02.2023 10:01:23</t>
  </si>
  <si>
    <t>16.02.2023 10:01:25</t>
  </si>
  <si>
    <t>16.02.2023 10:01:26</t>
  </si>
  <si>
    <t>16.02.2023 10:01:28</t>
  </si>
  <si>
    <t>16.02.2023 10:01:31</t>
  </si>
  <si>
    <t>16.02.2023 10:01:40</t>
  </si>
  <si>
    <t>16.02.2023 10:01:43</t>
  </si>
  <si>
    <t>16.02.2023 10:01:46</t>
  </si>
  <si>
    <t>16.02.2023 10:01:47</t>
  </si>
  <si>
    <t>16.02.2023 10:01:49</t>
  </si>
  <si>
    <t>16.02.2023 10:01:50</t>
  </si>
  <si>
    <t>16.02.2023 10:01:52</t>
  </si>
  <si>
    <t>16.02.2023 10:02:20</t>
  </si>
  <si>
    <t>16.02.2023 10:02:21</t>
  </si>
  <si>
    <t>16.02.2023 10:02:23</t>
  </si>
  <si>
    <t>16.02.2023 10:02:24</t>
  </si>
  <si>
    <t>16.02.2023 10:02:26</t>
  </si>
  <si>
    <t>16.02.2023 10:02:29</t>
  </si>
  <si>
    <t>16.02.2023 10:02:30</t>
  </si>
  <si>
    <t>16.02.2023 10:02:32</t>
  </si>
  <si>
    <t>16.02.2023 10:02:35</t>
  </si>
  <si>
    <t>16.02.2023 10:02:38</t>
  </si>
  <si>
    <t>16.02.2023 10:02:56</t>
  </si>
  <si>
    <t>16.02.2023 10:02:57</t>
  </si>
  <si>
    <t>16.02.2023 10:02:59</t>
  </si>
  <si>
    <t>16.02.2023 10:03:00</t>
  </si>
  <si>
    <t>16.02.2023 10:03:02</t>
  </si>
  <si>
    <t>16.02.2023 10:03:35</t>
  </si>
  <si>
    <t>16.02.2023 10:03:36</t>
  </si>
  <si>
    <t>16.02.2023 10:03:38</t>
  </si>
  <si>
    <t>16.02.2023 10:03:39</t>
  </si>
  <si>
    <t>16.02.2023 10:03:41</t>
  </si>
  <si>
    <t>16.02.2023 10:03:42</t>
  </si>
  <si>
    <t>16.02.2023 10:04:44</t>
  </si>
  <si>
    <t>16.02.2023 10:04:45</t>
  </si>
  <si>
    <t>16.02.2023 10:04:47</t>
  </si>
  <si>
    <t>16.02.2023 10:04:48</t>
  </si>
  <si>
    <t>16.02.2023 10:04:50</t>
  </si>
  <si>
    <t>16.02.2023 10:04:51</t>
  </si>
  <si>
    <t>16.02.2023 10:06:12</t>
  </si>
  <si>
    <t>16.02.2023 10:06:14</t>
  </si>
  <si>
    <t>16.02.2023 10:06:15</t>
  </si>
  <si>
    <t>16.02.2023 10:06:17</t>
  </si>
  <si>
    <t>16.02.2023 10:06:18</t>
  </si>
  <si>
    <t>16.02.2023 10:06:20</t>
  </si>
  <si>
    <t>16.02.2023 10:07:41</t>
  </si>
  <si>
    <t>16.02.2023 10:07:42</t>
  </si>
  <si>
    <t>16.02.2023 10:07:44</t>
  </si>
  <si>
    <t>16.02.2023 10:07:47</t>
  </si>
  <si>
    <t>16.02.2023 10:07:53</t>
  </si>
  <si>
    <t>16.02.2023 10:07:54</t>
  </si>
  <si>
    <t>16.02.2023 10:07:56</t>
  </si>
  <si>
    <t>16.02.2023 10:07:57</t>
  </si>
  <si>
    <t>16.02.2023 10:07:59</t>
  </si>
  <si>
    <t>16.02.2023 10:08:00</t>
  </si>
  <si>
    <t>16.02.2023 10:08:02</t>
  </si>
  <si>
    <t>16.02.2023 10:08:03</t>
  </si>
  <si>
    <t>16.02.2023 10:08:05</t>
  </si>
  <si>
    <t>16.02.2023 10:08:30</t>
  </si>
  <si>
    <t>16.02.2023 10:08:32</t>
  </si>
  <si>
    <t>16.02.2023 10:08:47</t>
  </si>
  <si>
    <t>16.02.2023 10:08:48</t>
  </si>
  <si>
    <t>16.02.2023 10:08:50</t>
  </si>
  <si>
    <t>16.02.2023 10:08:51</t>
  </si>
  <si>
    <t>16.02.2023 10:08:53</t>
  </si>
  <si>
    <t>16.02.2023 10:08:54</t>
  </si>
  <si>
    <t>16.02.2023 10:08:56</t>
  </si>
  <si>
    <t>16.02.2023 10:08:57</t>
  </si>
  <si>
    <t>16.02.2023 10:08:59</t>
  </si>
  <si>
    <t>16.02.2023 10:09:00</t>
  </si>
  <si>
    <t>16.02.2023 10:09:02</t>
  </si>
  <si>
    <t>16.02.2023 10:09:03</t>
  </si>
  <si>
    <t>16.02.2023 10:09:05</t>
  </si>
  <si>
    <t>16.02.2023 10:09:06</t>
  </si>
  <si>
    <t>16.02.2023 10:09:08</t>
  </si>
  <si>
    <t>16.02.2023 10:09:14</t>
  </si>
  <si>
    <t>16.02.2023 10:09:15</t>
  </si>
  <si>
    <t>16.02.2023 10:09:17</t>
  </si>
  <si>
    <t>16.02.2023 10:09:18</t>
  </si>
  <si>
    <t>16.02.2023 10:09:20</t>
  </si>
  <si>
    <t>16.02.2023 10:09:23</t>
  </si>
  <si>
    <t>16.02.2023 10:10:47</t>
  </si>
  <si>
    <t>16.02.2023 10:10:48</t>
  </si>
  <si>
    <t>16.02.2023 10:10:50</t>
  </si>
  <si>
    <t>16.02.2023 10:10:51</t>
  </si>
  <si>
    <t>16.02.2023 10:10:53</t>
  </si>
  <si>
    <t>16.02.2023 10:10:54</t>
  </si>
  <si>
    <t>16.02.2023 10:10:56</t>
  </si>
  <si>
    <t>16.02.2023 10:11:42</t>
  </si>
  <si>
    <t>16.02.2023 10:11:44</t>
  </si>
  <si>
    <t>16.02.2023 10:11:45</t>
  </si>
  <si>
    <t>16.02.2023 10:11:47</t>
  </si>
  <si>
    <t>16.02.2023 10:11:48</t>
  </si>
  <si>
    <t>16.02.2023 10:11:50</t>
  </si>
  <si>
    <t>16.02.2023 10:11:51</t>
  </si>
  <si>
    <t>16.02.2023 10:12:45</t>
  </si>
  <si>
    <t>16.02.2023 10:12:47</t>
  </si>
  <si>
    <t>16.02.2023 10:12:48</t>
  </si>
  <si>
    <t>16.02.2023 10:12:50</t>
  </si>
  <si>
    <t>16.02.2023 10:13:02</t>
  </si>
  <si>
    <t>16.02.2023 10:13:03</t>
  </si>
  <si>
    <t>16.02.2023 10:13:05</t>
  </si>
  <si>
    <t>16.02.2023 10:13:08</t>
  </si>
  <si>
    <t>16.02.2023 10:16:11</t>
  </si>
  <si>
    <t>16.02.2023 10:16:12</t>
  </si>
  <si>
    <t>16.02.2023 10:16:14</t>
  </si>
  <si>
    <t>16.02.2023 10:16:15</t>
  </si>
  <si>
    <t>16.02.2023 10:16:17</t>
  </si>
  <si>
    <t>16.02.2023 10:16:18</t>
  </si>
  <si>
    <t>16.02.2023 10:16:20</t>
  </si>
  <si>
    <t>16.02.2023 10:16:21</t>
  </si>
  <si>
    <t>16.02.2023 10:16:23</t>
  </si>
  <si>
    <t>16.02.2023 10:18:08</t>
  </si>
  <si>
    <t>16.02.2023 10:18:09</t>
  </si>
  <si>
    <t>16.02.2023 10:18:11</t>
  </si>
  <si>
    <t>16.02.2023 10:18:12</t>
  </si>
  <si>
    <t>16.02.2023 10:18:14</t>
  </si>
  <si>
    <t>16.02.2023 10:18:15</t>
  </si>
  <si>
    <t>16.02.2023 10:18:17</t>
  </si>
  <si>
    <t>16.02.2023 10:18:36</t>
  </si>
  <si>
    <t>16.02.2023 10:18:38</t>
  </si>
  <si>
    <t>16.02.2023 10:18:39</t>
  </si>
  <si>
    <t>16.02.2023 10:18:41</t>
  </si>
  <si>
    <t>16.02.2023 10:19:08</t>
  </si>
  <si>
    <t>16.02.2023 10:19:09</t>
  </si>
  <si>
    <t>16.02.2023 10:19:11</t>
  </si>
  <si>
    <t>16.02.2023 10:19:12</t>
  </si>
  <si>
    <t>16.02.2023 10:19:14</t>
  </si>
  <si>
    <t>16.02.2023 10:19:15</t>
  </si>
  <si>
    <t>16.02.2023 10:20:26</t>
  </si>
  <si>
    <t>16.02.2023 10:20:27</t>
  </si>
  <si>
    <t>16.02.2023 10:20:29</t>
  </si>
  <si>
    <t>16.02.2023 10:20:30</t>
  </si>
  <si>
    <t>16.02.2023 10:20:32</t>
  </si>
  <si>
    <t>16.02.2023 10:20:53</t>
  </si>
  <si>
    <t>16.02.2023 10:20:56</t>
  </si>
  <si>
    <t>16.02.2023 10:20:57</t>
  </si>
  <si>
    <t>16.02.2023 10:20:59</t>
  </si>
  <si>
    <t>16.02.2023 10:21:00</t>
  </si>
  <si>
    <t>16.02.2023 10:21:02</t>
  </si>
  <si>
    <t>16.02.2023 10:21:17</t>
  </si>
  <si>
    <t>16.02.2023 10:21:18</t>
  </si>
  <si>
    <t>16.02.2023 10:21:20</t>
  </si>
  <si>
    <t>16.02.2023 10:21:21</t>
  </si>
  <si>
    <t>16.02.2023 10:21:23</t>
  </si>
  <si>
    <t>16.02.2023 10:21:24</t>
  </si>
  <si>
    <t>16.02.2023 10:21:26</t>
  </si>
  <si>
    <t>16.02.2023 10:21:27</t>
  </si>
  <si>
    <t>16.02.2023 10:21:39</t>
  </si>
  <si>
    <t>16.02.2023 10:21:41</t>
  </si>
  <si>
    <t>16.02.2023 10:21:42</t>
  </si>
  <si>
    <t>16.02.2023 10:21:44</t>
  </si>
  <si>
    <t>16.02.2023 10:21:45</t>
  </si>
  <si>
    <t>16.02.2023 10:21:47</t>
  </si>
  <si>
    <t>16.02.2023 10:21:48</t>
  </si>
  <si>
    <t>16.02.2023 10:22:57</t>
  </si>
  <si>
    <t>16.02.2023 10:22:59</t>
  </si>
  <si>
    <t>16.02.2023 10:23:00</t>
  </si>
  <si>
    <t>16.02.2023 10:23:02</t>
  </si>
  <si>
    <t>16.02.2023 10:23:54</t>
  </si>
  <si>
    <t>16.02.2023 10:23:56</t>
  </si>
  <si>
    <t>16.02.2023 10:23:57</t>
  </si>
  <si>
    <t>16.02.2023 10:23:59</t>
  </si>
  <si>
    <t>16.02.2023 10:24:00</t>
  </si>
  <si>
    <t>16.02.2023 10:24:39</t>
  </si>
  <si>
    <t>16.02.2023 10:24:41</t>
  </si>
  <si>
    <t>16.02.2023 10:24:42</t>
  </si>
  <si>
    <t>16.02.2023 10:24:44</t>
  </si>
  <si>
    <t>16.02.2023 10:24:45</t>
  </si>
  <si>
    <t>16.02.2023 10:25:06</t>
  </si>
  <si>
    <t>16.02.2023 10:25:09</t>
  </si>
  <si>
    <t>16.02.2023 10:25:11</t>
  </si>
  <si>
    <t>16.02.2023 10:25:12</t>
  </si>
  <si>
    <t>16.02.2023 10:25:14</t>
  </si>
  <si>
    <t>16.02.2023 10:25:15</t>
  </si>
  <si>
    <t>16.02.2023 10:25:35</t>
  </si>
  <si>
    <t>16.02.2023 10:25:41</t>
  </si>
  <si>
    <t>16.02.2023 10:25:42</t>
  </si>
  <si>
    <t>16.02.2023 10:25:44</t>
  </si>
  <si>
    <t>16.02.2023 10:25:45</t>
  </si>
  <si>
    <t>16.02.2023 10:25:47</t>
  </si>
  <si>
    <t>16.02.2023 10:25:50</t>
  </si>
  <si>
    <t>16.02.2023 10:25:51</t>
  </si>
  <si>
    <t>16.02.2023 10:25:53</t>
  </si>
  <si>
    <t>16.02.2023 10:25:54</t>
  </si>
  <si>
    <t>16.02.2023 10:25:56</t>
  </si>
  <si>
    <t>16.02.2023 10:26:26</t>
  </si>
  <si>
    <t>16.02.2023 10:26:27</t>
  </si>
  <si>
    <t>16.02.2023 10:26:29</t>
  </si>
  <si>
    <t>16.02.2023 10:26:30</t>
  </si>
  <si>
    <t>16.02.2023 10:26:32</t>
  </si>
  <si>
    <t>16.02.2023 10:26:35</t>
  </si>
  <si>
    <t>16.02.2023 10:27:14</t>
  </si>
  <si>
    <t>16.02.2023 10:27:15</t>
  </si>
  <si>
    <t>16.02.2023 10:27:17</t>
  </si>
  <si>
    <t>16.02.2023 10:27:18</t>
  </si>
  <si>
    <t>16.02.2023 10:27:20</t>
  </si>
  <si>
    <t>16.02.2023 10:27:21</t>
  </si>
  <si>
    <t>16.02.2023 10:27:23</t>
  </si>
  <si>
    <t>16.02.2023 10:27:24</t>
  </si>
  <si>
    <t>16.02.2023 10:27:27</t>
  </si>
  <si>
    <t>16.02.2023 10:28:14</t>
  </si>
  <si>
    <t>16.02.2023 10:28:15</t>
  </si>
  <si>
    <t>16.02.2023 10:28:17</t>
  </si>
  <si>
    <t>16.02.2023 10:28:18</t>
  </si>
  <si>
    <t>16.02.2023 10:28:20</t>
  </si>
  <si>
    <t>16.02.2023 10:29:26</t>
  </si>
  <si>
    <t>16.02.2023 10:29:27</t>
  </si>
  <si>
    <t>16.02.2023 10:29:29</t>
  </si>
  <si>
    <t>16.02.2023 10:29:30</t>
  </si>
  <si>
    <t>16.02.2023 10:29:32</t>
  </si>
  <si>
    <t>16.02.2023 10:29:38</t>
  </si>
  <si>
    <t>16.02.2023 10:29:41</t>
  </si>
  <si>
    <t>16.02.2023 10:29:42</t>
  </si>
  <si>
    <t>16.02.2023 10:29:44</t>
  </si>
  <si>
    <t>16.02.2023 10:29:45</t>
  </si>
  <si>
    <t>16.02.2023 10:29:47</t>
  </si>
  <si>
    <t>16.02.2023 10:29:54</t>
  </si>
  <si>
    <t>16.02.2023 10:29:56</t>
  </si>
  <si>
    <t>16.02.2023 10:29:57</t>
  </si>
  <si>
    <t>16.02.2023 10:29:59</t>
  </si>
  <si>
    <t>16.02.2023 10:30:00</t>
  </si>
  <si>
    <t>16.02.2023 10:30:02</t>
  </si>
  <si>
    <t>16.02.2023 10:30:13</t>
  </si>
  <si>
    <t>16.02.2023 10:30:15</t>
  </si>
  <si>
    <t>16.02.2023 10:30:19</t>
  </si>
  <si>
    <t>16.02.2023 10:30:21</t>
  </si>
  <si>
    <t>16.02.2023 10:30:27</t>
  </si>
  <si>
    <t>16.02.2023 10:30:28</t>
  </si>
  <si>
    <t>16.02.2023 10:30:30</t>
  </si>
  <si>
    <t>16.02.2023 10:30:31</t>
  </si>
  <si>
    <t>16.02.2023 10:30:34</t>
  </si>
  <si>
    <t>16.02.2023 10:30:57</t>
  </si>
  <si>
    <t>16.02.2023 10:30:58</t>
  </si>
  <si>
    <t>16.02.2023 10:31:00</t>
  </si>
  <si>
    <t>16.02.2023 10:31:01</t>
  </si>
  <si>
    <t>16.02.2023 10:33:10</t>
  </si>
  <si>
    <t>16.02.2023 10:33:12</t>
  </si>
  <si>
    <t>16.02.2023 10:33:13</t>
  </si>
  <si>
    <t>16.02.2023 10:33:15</t>
  </si>
  <si>
    <t>16.02.2023 10:33:16</t>
  </si>
  <si>
    <t>16.02.2023 10:33:24</t>
  </si>
  <si>
    <t>16.02.2023 10:33:27</t>
  </si>
  <si>
    <t>16.02.2023 10:33:28</t>
  </si>
  <si>
    <t>16.02.2023 10:33:30</t>
  </si>
  <si>
    <t>16.02.2023 10:33:31</t>
  </si>
  <si>
    <t>16.02.2023 10:33:40</t>
  </si>
  <si>
    <t>16.02.2023 10:33:42</t>
  </si>
  <si>
    <t>16.02.2023 10:33:43</t>
  </si>
  <si>
    <t>16.02.2023 10:33:45</t>
  </si>
  <si>
    <t>16.02.2023 10:33:55</t>
  </si>
  <si>
    <t>16.02.2023 10:33:57</t>
  </si>
  <si>
    <t>16.02.2023 10:33:58</t>
  </si>
  <si>
    <t>16.02.2023 10:34:00</t>
  </si>
  <si>
    <t>16.02.2023 10:34:01</t>
  </si>
  <si>
    <t>16.02.2023 10:34:12</t>
  </si>
  <si>
    <t>16.02.2023 10:34:15</t>
  </si>
  <si>
    <t>16.02.2023 10:34:16</t>
  </si>
  <si>
    <t>16.02.2023 10:34:18</t>
  </si>
  <si>
    <t>16.02.2023 10:34:19</t>
  </si>
  <si>
    <t>16.02.2023 10:34:49</t>
  </si>
  <si>
    <t>16.02.2023 10:34:51</t>
  </si>
  <si>
    <t>16.02.2023 10:34:52</t>
  </si>
  <si>
    <t>16.02.2023 10:34:54</t>
  </si>
  <si>
    <t>16.02.2023 10:35:37</t>
  </si>
  <si>
    <t>16.02.2023 10:35:39</t>
  </si>
  <si>
    <t>16.02.2023 10:35:40</t>
  </si>
  <si>
    <t>16.02.2023 10:35:42</t>
  </si>
  <si>
    <t>16.02.2023 10:35:43</t>
  </si>
  <si>
    <t>16.02.2023 10:35:45</t>
  </si>
  <si>
    <t>16.02.2023 10:35:46</t>
  </si>
  <si>
    <t>16.02.2023 10:35:48</t>
  </si>
  <si>
    <t>16.02.2023 10:35:49</t>
  </si>
  <si>
    <t>16.02.2023 10:35:51</t>
  </si>
  <si>
    <t>16.02.2023 10:37:43</t>
  </si>
  <si>
    <t>16.02.2023 10:37:45</t>
  </si>
  <si>
    <t>16.02.2023 10:37:46</t>
  </si>
  <si>
    <t>16.02.2023 10:37:48</t>
  </si>
  <si>
    <t>16.02.2023 10:37:49</t>
  </si>
  <si>
    <t>16.02.2023 10:37:51</t>
  </si>
  <si>
    <t>16.02.2023 10:38:00</t>
  </si>
  <si>
    <t>16.02.2023 10:38:01</t>
  </si>
  <si>
    <t>16.02.2023 10:38:03</t>
  </si>
  <si>
    <t>16.02.2023 10:38:04</t>
  </si>
  <si>
    <t>16.02.2023 10:38:07</t>
  </si>
  <si>
    <t>16.02.2023 10:38:55</t>
  </si>
  <si>
    <t>16.02.2023 10:38:57</t>
  </si>
  <si>
    <t>16.02.2023 10:38:58</t>
  </si>
  <si>
    <t>16.02.2023 10:39:00</t>
  </si>
  <si>
    <t>16.02.2023 10:39:04</t>
  </si>
  <si>
    <t>16.02.2023 10:39:06</t>
  </si>
  <si>
    <t>16.02.2023 10:39:07</t>
  </si>
  <si>
    <t>16.02.2023 10:39:09</t>
  </si>
  <si>
    <t>16.02.2023 10:39:10</t>
  </si>
  <si>
    <t>16.02.2023 10:39:48</t>
  </si>
  <si>
    <t>16.02.2023 10:39:49</t>
  </si>
  <si>
    <t>16.02.2023 10:39:51</t>
  </si>
  <si>
    <t>16.02.2023 10:39:52</t>
  </si>
  <si>
    <t>16.02.2023 10:39:54</t>
  </si>
  <si>
    <t>16.02.2023 10:40:18</t>
  </si>
  <si>
    <t>16.02.2023 10:40:19</t>
  </si>
  <si>
    <t>16.02.2023 10:40:21</t>
  </si>
  <si>
    <t>16.02.2023 10:40:22</t>
  </si>
  <si>
    <t>16.02.2023 10:40:24</t>
  </si>
  <si>
    <t>16.02.2023 10:40:25</t>
  </si>
  <si>
    <t>16.02.2023 10:41:39</t>
  </si>
  <si>
    <t>16.02.2023 10:43:39</t>
  </si>
  <si>
    <t>16.02.2023 10:43:40</t>
  </si>
  <si>
    <t>16.02.2023 10:43:42</t>
  </si>
  <si>
    <t>16.02.2023 10:43:43</t>
  </si>
  <si>
    <t>16.02.2023 10:43:45</t>
  </si>
  <si>
    <t>16.02.2023 10:43:46</t>
  </si>
  <si>
    <t>16.02.2023 10:43:48</t>
  </si>
  <si>
    <t>16.02.2023 10:44:34</t>
  </si>
  <si>
    <t>16.02.2023 10:44:36</t>
  </si>
  <si>
    <t>16.02.2023 10:44:37</t>
  </si>
  <si>
    <t>16.02.2023 10:44:39</t>
  </si>
  <si>
    <t>16.02.2023 10:44:40</t>
  </si>
  <si>
    <t>16.02.2023 10:44:42</t>
  </si>
  <si>
    <t>16.02.2023 10:44:43</t>
  </si>
  <si>
    <t>16.02.2023 10:44:45</t>
  </si>
  <si>
    <t>16.02.2023 10:44:46</t>
  </si>
  <si>
    <t>16.02.2023 10:45:12</t>
  </si>
  <si>
    <t>16.02.2023 10:45:15</t>
  </si>
  <si>
    <t>16.02.2023 10:45:16</t>
  </si>
  <si>
    <t>16.02.2023 10:45:18</t>
  </si>
  <si>
    <t>16.02.2023 10:45:19</t>
  </si>
  <si>
    <t>16.02.2023 10:45:21</t>
  </si>
  <si>
    <t>16.02.2023 10:45:34</t>
  </si>
  <si>
    <t>16.02.2023 10:45:36</t>
  </si>
  <si>
    <t>16.02.2023 10:45:37</t>
  </si>
  <si>
    <t>16.02.2023 10:45:39</t>
  </si>
  <si>
    <t>16.02.2023 10:45:40</t>
  </si>
  <si>
    <t>16.02.2023 10:47:22</t>
  </si>
  <si>
    <t>16.02.2023 10:47:24</t>
  </si>
  <si>
    <t>16.02.2023 10:47:25</t>
  </si>
  <si>
    <t>16.02.2023 10:47:28</t>
  </si>
  <si>
    <t>16.02.2023 10:47:30</t>
  </si>
  <si>
    <t>16.02.2023 10:47:31</t>
  </si>
  <si>
    <t>16.02.2023 10:47:33</t>
  </si>
  <si>
    <t>16.02.2023 10:47:34</t>
  </si>
  <si>
    <t>16.02.2023 10:48:06</t>
  </si>
  <si>
    <t>16.02.2023 10:48:07</t>
  </si>
  <si>
    <t>16.02.2023 10:48:09</t>
  </si>
  <si>
    <t>16.02.2023 10:48:10</t>
  </si>
  <si>
    <t>16.02.2023 10:48:12</t>
  </si>
  <si>
    <t>16.02.2023 10:48:13</t>
  </si>
  <si>
    <t>16.02.2023 10:48:15</t>
  </si>
  <si>
    <t>16.02.2023 10:48:16</t>
  </si>
  <si>
    <t>16.02.2023 10:49:10</t>
  </si>
  <si>
    <t>16.02.2023 10:49:12</t>
  </si>
  <si>
    <t>16.02.2023 10:49:13</t>
  </si>
  <si>
    <t>16.02.2023 10:49:15</t>
  </si>
  <si>
    <t>16.02.2023 10:49:16</t>
  </si>
  <si>
    <t>16.02.2023 10:49:19</t>
  </si>
  <si>
    <t>16.02.2023 10:49:25</t>
  </si>
  <si>
    <t>16.02.2023 10:49:28</t>
  </si>
  <si>
    <t>16.02.2023 10:49:30</t>
  </si>
  <si>
    <t>16.02.2023 10:49:31</t>
  </si>
  <si>
    <t>16.02.2023 10:49:33</t>
  </si>
  <si>
    <t>16.02.2023 10:49:34</t>
  </si>
  <si>
    <t>16.02.2023 10:50:09</t>
  </si>
  <si>
    <t>16.02.2023 10:50:10</t>
  </si>
  <si>
    <t>16.02.2023 10:50:12</t>
  </si>
  <si>
    <t>16.02.2023 10:50:13</t>
  </si>
  <si>
    <t>16.02.2023 10:50:19</t>
  </si>
  <si>
    <t>16.02.2023 10:50:21</t>
  </si>
  <si>
    <t>16.02.2023 10:50:22</t>
  </si>
  <si>
    <t>16.02.2023 10:50:24</t>
  </si>
  <si>
    <t>16.02.2023 10:50:25</t>
  </si>
  <si>
    <t>16.02.2023 10:50:30</t>
  </si>
  <si>
    <t>16.02.2023 10:50:31</t>
  </si>
  <si>
    <t>16.02.2023 10:50:33</t>
  </si>
  <si>
    <t>16.02.2023 10:50:34</t>
  </si>
  <si>
    <t>16.02.2023 10:50:36</t>
  </si>
  <si>
    <t>16.02.2023 10:51:45</t>
  </si>
  <si>
    <t>16.02.2023 10:51:46</t>
  </si>
  <si>
    <t>16.02.2023 10:51:48</t>
  </si>
  <si>
    <t>16.02.2023 10:51:52</t>
  </si>
  <si>
    <t>16.02.2023 10:51:54</t>
  </si>
  <si>
    <t>16.02.2023 10:52:18</t>
  </si>
  <si>
    <t>16.02.2023 10:52:19</t>
  </si>
  <si>
    <t>16.02.2023 10:52:21</t>
  </si>
  <si>
    <t>16.02.2023 10:52:22</t>
  </si>
  <si>
    <t>16.02.2023 10:52:24</t>
  </si>
  <si>
    <t>16.02.2023 10:52:37</t>
  </si>
  <si>
    <t>16.02.2023 10:52:39</t>
  </si>
  <si>
    <t>16.02.2023 10:52:46</t>
  </si>
  <si>
    <t>16.02.2023 10:52:48</t>
  </si>
  <si>
    <t>16.02.2023 10:52:49</t>
  </si>
  <si>
    <t>16.02.2023 10:52:51</t>
  </si>
  <si>
    <t>16.02.2023 10:52:52</t>
  </si>
  <si>
    <t>16.02.2023 10:52:54</t>
  </si>
  <si>
    <t>16.02.2023 10:52:55</t>
  </si>
  <si>
    <t>16.02.2023 10:52:57</t>
  </si>
  <si>
    <t>16.02.2023 10:53:04</t>
  </si>
  <si>
    <t>16.02.2023 10:53:06</t>
  </si>
  <si>
    <t>16.02.2023 10:53:07</t>
  </si>
  <si>
    <t>16.02.2023 10:53:09</t>
  </si>
  <si>
    <t>16.02.2023 10:53:10</t>
  </si>
  <si>
    <t>16.02.2023 10:53:12</t>
  </si>
  <si>
    <t>16.02.2023 10:53:13</t>
  </si>
  <si>
    <t>16.02.2023 10:53:15</t>
  </si>
  <si>
    <t>16.02.2023 10:53:16</t>
  </si>
  <si>
    <t>16.02.2023 10:53:18</t>
  </si>
  <si>
    <t>16.02.2023 10:53:19</t>
  </si>
  <si>
    <t>16.02.2023 10:54:16</t>
  </si>
  <si>
    <t>16.02.2023 10:54:19</t>
  </si>
  <si>
    <t>16.02.2023 10:54:21</t>
  </si>
  <si>
    <t>16.02.2023 10:54:22</t>
  </si>
  <si>
    <t>16.02.2023 10:54:24</t>
  </si>
  <si>
    <t>16.02.2023 10:54:51</t>
  </si>
  <si>
    <t>16.02.2023 10:54:52</t>
  </si>
  <si>
    <t>16.02.2023 10:54:54</t>
  </si>
  <si>
    <t>16.02.2023 10:54:55</t>
  </si>
  <si>
    <t>16.02.2023 10:54:58</t>
  </si>
  <si>
    <t>16.02.2023 10:55:09</t>
  </si>
  <si>
    <t>16.02.2023 10:55:10</t>
  </si>
  <si>
    <t>16.02.2023 10:55:12</t>
  </si>
  <si>
    <t>16.02.2023 10:55:13</t>
  </si>
  <si>
    <t>16.02.2023 10:55:15</t>
  </si>
  <si>
    <t>16.02.2023 10:55:16</t>
  </si>
  <si>
    <t>16.02.2023 10:55:18</t>
  </si>
  <si>
    <t>16.02.2023 10:55:39</t>
  </si>
  <si>
    <t>16.02.2023 10:56:00</t>
  </si>
  <si>
    <t>16.02.2023 10:56:03</t>
  </si>
  <si>
    <t>16.02.2023 10:56:04</t>
  </si>
  <si>
    <t>16.02.2023 10:56:06</t>
  </si>
  <si>
    <t>16.02.2023 10:56:07</t>
  </si>
  <si>
    <t>16.02.2023 10:56:09</t>
  </si>
  <si>
    <t>16.02.2023 10:56:10</t>
  </si>
  <si>
    <t>16.02.2023 10:56:22</t>
  </si>
  <si>
    <t>16.02.2023 10:56:24</t>
  </si>
  <si>
    <t>16.02.2023 10:56:25</t>
  </si>
  <si>
    <t>16.02.2023 10:56:27</t>
  </si>
  <si>
    <t>16.02.2023 10:56:28</t>
  </si>
  <si>
    <t>16.02.2023 10:56:31</t>
  </si>
  <si>
    <t>16.02.2023 10:56:37</t>
  </si>
  <si>
    <t>16.02.2023 10:56:39</t>
  </si>
  <si>
    <t>16.02.2023 10:56:40</t>
  </si>
  <si>
    <t>16.02.2023 10:56:42</t>
  </si>
  <si>
    <t>16.02.2023 10:56:43</t>
  </si>
  <si>
    <t>16.02.2023 10:56:45</t>
  </si>
  <si>
    <t>16.02.2023 10:56:46</t>
  </si>
  <si>
    <t>16.02.2023 10:56:48</t>
  </si>
  <si>
    <t>16.02.2023 10:56:49</t>
  </si>
  <si>
    <t>16.02.2023 10:56:51</t>
  </si>
  <si>
    <t>16.02.2023 10:57:18</t>
  </si>
  <si>
    <t>16.02.2023 10:57:21</t>
  </si>
  <si>
    <t>16.02.2023 10:57:22</t>
  </si>
  <si>
    <t>16.02.2023 10:57:24</t>
  </si>
  <si>
    <t>16.02.2023 10:57:25</t>
  </si>
  <si>
    <t>16.02.2023 10:57:27</t>
  </si>
  <si>
    <t>16.02.2023 10:57:28</t>
  </si>
  <si>
    <t>16.02.2023 10:57:43</t>
  </si>
  <si>
    <t>16.02.2023 10:57:46</t>
  </si>
  <si>
    <t>16.02.2023 10:57:48</t>
  </si>
  <si>
    <t>16.02.2023 10:57:49</t>
  </si>
  <si>
    <t>16.02.2023 10:57:51</t>
  </si>
  <si>
    <t>16.02.2023 10:57:52</t>
  </si>
  <si>
    <t>16.02.2023 10:57:54</t>
  </si>
  <si>
    <t>16.02.2023 10:57:55</t>
  </si>
  <si>
    <t>16.02.2023 10:57:57</t>
  </si>
  <si>
    <t>16.02.2023 10:57:58</t>
  </si>
  <si>
    <t>16.02.2023 10:58:00</t>
  </si>
  <si>
    <t>16.02.2023 10:58:55</t>
  </si>
  <si>
    <t>16.02.2023 10:59:10</t>
  </si>
  <si>
    <t>16.02.2023 10:59:11</t>
  </si>
  <si>
    <t>16.02.2023 10:59:13</t>
  </si>
  <si>
    <t>16.02.2023 10:59:14</t>
  </si>
  <si>
    <t>16.02.2023 10:59:16</t>
  </si>
  <si>
    <t>16.02.2023 10:59:19</t>
  </si>
  <si>
    <t>16.02.2023 11:00:28</t>
  </si>
  <si>
    <t>16.02.2023 11:00:31</t>
  </si>
  <si>
    <t>16.02.2023 11:00:32</t>
  </si>
  <si>
    <t>16.02.2023 11:00:34</t>
  </si>
  <si>
    <t>16.02.2023 11:00:35</t>
  </si>
  <si>
    <t>16.02.2023 11:00:37</t>
  </si>
  <si>
    <t>16.02.2023 11:00:38</t>
  </si>
  <si>
    <t>16.02.2023 11:00:40</t>
  </si>
  <si>
    <t>16.02.2023 11:01:17</t>
  </si>
  <si>
    <t>16.02.2023 11:01:19</t>
  </si>
  <si>
    <t>16.02.2023 11:01:25</t>
  </si>
  <si>
    <t>16.02.2023 11:01:26</t>
  </si>
  <si>
    <t>16.02.2023 11:01:28</t>
  </si>
  <si>
    <t>16.02.2023 11:01:29</t>
  </si>
  <si>
    <t>16.02.2023 11:01:43</t>
  </si>
  <si>
    <t>16.02.2023 11:01:44</t>
  </si>
  <si>
    <t>16.02.2023 11:01:46</t>
  </si>
  <si>
    <t>16.02.2023 11:01:47</t>
  </si>
  <si>
    <t>16.02.2023 11:01:49</t>
  </si>
  <si>
    <t>16.02.2023 11:01:50</t>
  </si>
  <si>
    <t>16.02.2023 11:01:52</t>
  </si>
  <si>
    <t>16.02.2023 11:01:53</t>
  </si>
  <si>
    <t>16.02.2023 11:01:55</t>
  </si>
  <si>
    <t>16.02.2023 11:01:56</t>
  </si>
  <si>
    <t>16.02.2023 11:01:58</t>
  </si>
  <si>
    <t>16.02.2023 11:01:59</t>
  </si>
  <si>
    <t>16.02.2023 11:02:01</t>
  </si>
  <si>
    <t>16.02.2023 11:02:11</t>
  </si>
  <si>
    <t>16.02.2023 11:02:14</t>
  </si>
  <si>
    <t>16.02.2023 11:02:16</t>
  </si>
  <si>
    <t>16.02.2023 11:02:17</t>
  </si>
  <si>
    <t>16.02.2023 11:02:19</t>
  </si>
  <si>
    <t>16.02.2023 11:02:20</t>
  </si>
  <si>
    <t>16.02.2023 11:02:22</t>
  </si>
  <si>
    <t>16.02.2023 11:02:23</t>
  </si>
  <si>
    <t>16.02.2023 11:02:25</t>
  </si>
  <si>
    <t>16.02.2023 11:02:26</t>
  </si>
  <si>
    <t>16.02.2023 11:02:29</t>
  </si>
  <si>
    <t>16.02.2023 11:02:37</t>
  </si>
  <si>
    <t>16.02.2023 11:02:38</t>
  </si>
  <si>
    <t>16.02.2023 11:02:40</t>
  </si>
  <si>
    <t>16.02.2023 11:02:41</t>
  </si>
  <si>
    <t>16.02.2023 11:02:43</t>
  </si>
  <si>
    <t>16.02.2023 11:02:44</t>
  </si>
  <si>
    <t>16.02.2023 11:03:25</t>
  </si>
  <si>
    <t>16.02.2023 11:03:26</t>
  </si>
  <si>
    <t>16.02.2023 11:03:28</t>
  </si>
  <si>
    <t>16.02.2023 11:03:29</t>
  </si>
  <si>
    <t>16.02.2023 11:03:31</t>
  </si>
  <si>
    <t>16.02.2023 11:04:28</t>
  </si>
  <si>
    <t>16.02.2023 11:04:29</t>
  </si>
  <si>
    <t>16.02.2023 11:04:30</t>
  </si>
  <si>
    <t>16.02.2023 11:04:32</t>
  </si>
  <si>
    <t>16.02.2023 11:04:33</t>
  </si>
  <si>
    <t>16.02.2023 11:04:35</t>
  </si>
  <si>
    <t>16.02.2023 11:05:11</t>
  </si>
  <si>
    <t>16.02.2023 11:05:12</t>
  </si>
  <si>
    <t>16.02.2023 11:05:14</t>
  </si>
  <si>
    <t>16.02.2023 11:05:15</t>
  </si>
  <si>
    <t>16.02.2023 11:05:17</t>
  </si>
  <si>
    <t>16.02.2023 11:05:18</t>
  </si>
  <si>
    <t>16.02.2023 11:05:32</t>
  </si>
  <si>
    <t>16.02.2023 11:05:33</t>
  </si>
  <si>
    <t>16.02.2023 11:05:35</t>
  </si>
  <si>
    <t>16.02.2023 11:05:36</t>
  </si>
  <si>
    <t>16.02.2023 11:05:38</t>
  </si>
  <si>
    <t>16.02.2023 11:05:39</t>
  </si>
  <si>
    <t>16.02.2023 11:05:41</t>
  </si>
  <si>
    <t>16.02.2023 11:06:57</t>
  </si>
  <si>
    <t>16.02.2023 11:06:59</t>
  </si>
  <si>
    <t>16.02.2023 11:07:00</t>
  </si>
  <si>
    <t>16.02.2023 11:07:02</t>
  </si>
  <si>
    <t>16.02.2023 11:07:03</t>
  </si>
  <si>
    <t>16.02.2023 11:07:05</t>
  </si>
  <si>
    <t>16.02.2023 11:07:06</t>
  </si>
  <si>
    <t>16.02.2023 11:07:08</t>
  </si>
  <si>
    <t>16.02.2023 11:07:17</t>
  </si>
  <si>
    <t>16.02.2023 11:07:18</t>
  </si>
  <si>
    <t>16.02.2023 11:07:20</t>
  </si>
  <si>
    <t>16.02.2023 11:07:21</t>
  </si>
  <si>
    <t>16.02.2023 11:07:23</t>
  </si>
  <si>
    <t>16.02.2023 11:07:24</t>
  </si>
  <si>
    <t>16.02.2023 11:07:47</t>
  </si>
  <si>
    <t>16.02.2023 11:07:48</t>
  </si>
  <si>
    <t>16.02.2023 11:07:50</t>
  </si>
  <si>
    <t>16.02.2023 11:07:53</t>
  </si>
  <si>
    <t>16.02.2023 11:08:42</t>
  </si>
  <si>
    <t>16.02.2023 11:08:45</t>
  </si>
  <si>
    <t>16.02.2023 11:08:47</t>
  </si>
  <si>
    <t>16.02.2023 11:08:48</t>
  </si>
  <si>
    <t>16.02.2023 11:08:50</t>
  </si>
  <si>
    <t>16.02.2023 11:08:51</t>
  </si>
  <si>
    <t>16.02.2023 11:09:09</t>
  </si>
  <si>
    <t>16.02.2023 11:09:11</t>
  </si>
  <si>
    <t>16.02.2023 11:09:12</t>
  </si>
  <si>
    <t>16.02.2023 11:09:14</t>
  </si>
  <si>
    <t>16.02.2023 11:09:15</t>
  </si>
  <si>
    <t>16.02.2023 11:09:17</t>
  </si>
  <si>
    <t>16.02.2023 11:09:56</t>
  </si>
  <si>
    <t>16.02.2023 11:09:57</t>
  </si>
  <si>
    <t>16.02.2023 11:09:59</t>
  </si>
  <si>
    <t>16.02.2023 11:10:02</t>
  </si>
  <si>
    <t>16.02.2023 11:10:22</t>
  </si>
  <si>
    <t>16.02.2023 11:10:24</t>
  </si>
  <si>
    <t>16.02.2023 11:10:25</t>
  </si>
  <si>
    <t>16.02.2023 11:10:27</t>
  </si>
  <si>
    <t>16.02.2023 11:10:28</t>
  </si>
  <si>
    <t>16.02.2023 11:11:09</t>
  </si>
  <si>
    <t>16.02.2023 11:11:10</t>
  </si>
  <si>
    <t>16.02.2023 11:11:12</t>
  </si>
  <si>
    <t>16.02.2023 11:11:13</t>
  </si>
  <si>
    <t>16.02.2023 11:11:16</t>
  </si>
  <si>
    <t>16.02.2023 11:11:18</t>
  </si>
  <si>
    <t>16.02.2023 11:11:19</t>
  </si>
  <si>
    <t>16.02.2023 11:11:21</t>
  </si>
  <si>
    <t>16.02.2023 11:11:43</t>
  </si>
  <si>
    <t>16.02.2023 11:11:44</t>
  </si>
  <si>
    <t>16.02.2023 11:11:46</t>
  </si>
  <si>
    <t>16.02.2023 11:11:47</t>
  </si>
  <si>
    <t>16.02.2023 11:12:02</t>
  </si>
  <si>
    <t>16.02.2023 11:12:05</t>
  </si>
  <si>
    <t>16.02.2023 11:12:07</t>
  </si>
  <si>
    <t>16.02.2023 11:12:08</t>
  </si>
  <si>
    <t>16.02.2023 11:12:10</t>
  </si>
  <si>
    <t>16.02.2023 11:12:11</t>
  </si>
  <si>
    <t>16.02.2023 11:12:13</t>
  </si>
  <si>
    <t>16.02.2023 11:12:14</t>
  </si>
  <si>
    <t>16.02.2023 11:12:16</t>
  </si>
  <si>
    <t>16.02.2023 11:12:17</t>
  </si>
  <si>
    <t>16.02.2023 11:12:19</t>
  </si>
  <si>
    <t>16.02.2023 11:12:20</t>
  </si>
  <si>
    <t>16.02.2023 11:12:22</t>
  </si>
  <si>
    <t>16.02.2023 11:12:25</t>
  </si>
  <si>
    <t>16.02.2023 11:12:26</t>
  </si>
  <si>
    <t>16.02.2023 11:12:28</t>
  </si>
  <si>
    <t>16.02.2023 11:12:29</t>
  </si>
  <si>
    <t>16.02.2023 11:12:31</t>
  </si>
  <si>
    <t>16.02.2023 11:12:32</t>
  </si>
  <si>
    <t>16.02.2023 11:13:20</t>
  </si>
  <si>
    <t>16.02.2023 11:13:22</t>
  </si>
  <si>
    <t>16.02.2023 11:13:23</t>
  </si>
  <si>
    <t>16.02.2023 11:13:25</t>
  </si>
  <si>
    <t>16.02.2023 11:14:02</t>
  </si>
  <si>
    <t>16.02.2023 11:14:04</t>
  </si>
  <si>
    <t>16.02.2023 11:14:05</t>
  </si>
  <si>
    <t>16.02.2023 11:14:07</t>
  </si>
  <si>
    <t>16.02.2023 11:14:08</t>
  </si>
  <si>
    <t>16.02.2023 11:14:10</t>
  </si>
  <si>
    <t>16.02.2023 11:14:11</t>
  </si>
  <si>
    <t>16.02.2023 11:14:14</t>
  </si>
  <si>
    <t>16.02.2023 11:14:16</t>
  </si>
  <si>
    <t>16.02.2023 11:14:17</t>
  </si>
  <si>
    <t>16.02.2023 11:14:19</t>
  </si>
  <si>
    <t>16.02.2023 11:14:20</t>
  </si>
  <si>
    <t>16.02.2023 11:14:23</t>
  </si>
  <si>
    <t>16.02.2023 11:14:25</t>
  </si>
  <si>
    <t>16.02.2023 11:14:26</t>
  </si>
  <si>
    <t>16.02.2023 11:14:28</t>
  </si>
  <si>
    <t>16.02.2023 11:14:29</t>
  </si>
  <si>
    <t>16.02.2023 11:14:31</t>
  </si>
  <si>
    <t>16.02.2023 11:14:32</t>
  </si>
  <si>
    <t>16.02.2023 11:15:04</t>
  </si>
  <si>
    <t>16.02.2023 11:15:05</t>
  </si>
  <si>
    <t>16.02.2023 11:15:07</t>
  </si>
  <si>
    <t>16.02.2023 11:15:08</t>
  </si>
  <si>
    <t>16.02.2023 11:15:10</t>
  </si>
  <si>
    <t>16.02.2023 11:15:11</t>
  </si>
  <si>
    <t>16.02.2023 11:15:31</t>
  </si>
  <si>
    <t>16.02.2023 11:15:32</t>
  </si>
  <si>
    <t>16.02.2023 11:15:33</t>
  </si>
  <si>
    <t>16.02.2023 11:15:35</t>
  </si>
  <si>
    <t>16.02.2023 11:15:36</t>
  </si>
  <si>
    <t>16.02.2023 11:15:38</t>
  </si>
  <si>
    <t>16.02.2023 11:15:39</t>
  </si>
  <si>
    <t>16.02.2023 11:15:41</t>
  </si>
  <si>
    <t>16.02.2023 11:15:42</t>
  </si>
  <si>
    <t>16.02.2023 11:15:44</t>
  </si>
  <si>
    <t>16.02.2023 11:15:45</t>
  </si>
  <si>
    <t>16.02.2023 11:15:47</t>
  </si>
  <si>
    <t>16.02.2023 11:15:54</t>
  </si>
  <si>
    <t>16.02.2023 11:15:57</t>
  </si>
  <si>
    <t>16.02.2023 11:15:59</t>
  </si>
  <si>
    <t>16.02.2023 11:16:00</t>
  </si>
  <si>
    <t>16.02.2023 11:16:02</t>
  </si>
  <si>
    <t>16.02.2023 11:16:03</t>
  </si>
  <si>
    <t>16.02.2023 11:16:05</t>
  </si>
  <si>
    <t>16.02.2023 11:16:09</t>
  </si>
  <si>
    <t>16.02.2023 11:16:12</t>
  </si>
  <si>
    <t>16.02.2023 11:16:14</t>
  </si>
  <si>
    <t>16.02.2023 11:16:15</t>
  </si>
  <si>
    <t>16.02.2023 11:16:17</t>
  </si>
  <si>
    <t>16.02.2023 11:16:18</t>
  </si>
  <si>
    <t>16.02.2023 11:16:53</t>
  </si>
  <si>
    <t>16.02.2023 11:16:54</t>
  </si>
  <si>
    <t>16.02.2023 11:16:56</t>
  </si>
  <si>
    <t>16.02.2023 11:16:57</t>
  </si>
  <si>
    <t>16.02.2023 11:16:59</t>
  </si>
  <si>
    <t>16.02.2023 11:17:06</t>
  </si>
  <si>
    <t>16.02.2023 11:17:08</t>
  </si>
  <si>
    <t>16.02.2023 11:17:09</t>
  </si>
  <si>
    <t>16.02.2023 11:17:11</t>
  </si>
  <si>
    <t>16.02.2023 11:17:12</t>
  </si>
  <si>
    <t>16.02.2023 11:18:09</t>
  </si>
  <si>
    <t>16.02.2023 11:18:11</t>
  </si>
  <si>
    <t>16.02.2023 11:18:12</t>
  </si>
  <si>
    <t>16.02.2023 11:18:14</t>
  </si>
  <si>
    <t>16.02.2023 11:18:15</t>
  </si>
  <si>
    <t>16.02.2023 11:18:47</t>
  </si>
  <si>
    <t>16.02.2023 11:18:48</t>
  </si>
  <si>
    <t>16.02.2023 11:18:50</t>
  </si>
  <si>
    <t>16.02.2023 11:18:51</t>
  </si>
  <si>
    <t>16.02.2023 11:18:53</t>
  </si>
  <si>
    <t>16.02.2023 11:19:11</t>
  </si>
  <si>
    <t>16.02.2023 11:19:14</t>
  </si>
  <si>
    <t>16.02.2023 11:19:15</t>
  </si>
  <si>
    <t>16.02.2023 11:19:17</t>
  </si>
  <si>
    <t>16.02.2023 11:19:18</t>
  </si>
  <si>
    <t>16.02.2023 11:19:20</t>
  </si>
  <si>
    <t>16.02.2023 11:19:21</t>
  </si>
  <si>
    <t>16.02.2023 11:19:23</t>
  </si>
  <si>
    <t>16.02.2023 11:19:25</t>
  </si>
  <si>
    <t>16.02.2023 11:19:38</t>
  </si>
  <si>
    <t>16.02.2023 11:19:39</t>
  </si>
  <si>
    <t>16.02.2023 11:20:53</t>
  </si>
  <si>
    <t>16.02.2023 11:20:54</t>
  </si>
  <si>
    <t>16.02.2023 11:20:57</t>
  </si>
  <si>
    <t>16.02.2023 11:21:32</t>
  </si>
  <si>
    <t>16.02.2023 11:21:33</t>
  </si>
  <si>
    <t>16.02.2023 11:21:35</t>
  </si>
  <si>
    <t>16.02.2023 11:21:36</t>
  </si>
  <si>
    <t>16.02.2023 11:22:54</t>
  </si>
  <si>
    <t>16.02.2023 11:22:56</t>
  </si>
  <si>
    <t>16.02.2023 11:22:57</t>
  </si>
  <si>
    <t>16.02.2023 11:22:59</t>
  </si>
  <si>
    <t>16.02.2023 11:23:24</t>
  </si>
  <si>
    <t>16.02.2023 11:23:26</t>
  </si>
  <si>
    <t>16.02.2023 11:23:27</t>
  </si>
  <si>
    <t>16.02.2023 11:23:29</t>
  </si>
  <si>
    <t>16.02.2023 11:23:30</t>
  </si>
  <si>
    <t>16.02.2023 11:23:32</t>
  </si>
  <si>
    <t>16.02.2023 11:23:33</t>
  </si>
  <si>
    <t>16.02.2023 11:23:36</t>
  </si>
  <si>
    <t>16.02.2023 11:23:38</t>
  </si>
  <si>
    <t>16.02.2023 11:23:39</t>
  </si>
  <si>
    <t>16.02.2023 11:23:41</t>
  </si>
  <si>
    <t>16.02.2023 11:23:42</t>
  </si>
  <si>
    <t>16.02.2023 11:23:44</t>
  </si>
  <si>
    <t>16.02.2023 11:23:47</t>
  </si>
  <si>
    <t>16.02.2023 11:23:48</t>
  </si>
  <si>
    <t>16.02.2023 11:23:50</t>
  </si>
  <si>
    <t>16.02.2023 11:23:51</t>
  </si>
  <si>
    <t>16.02.2023 11:23:53</t>
  </si>
  <si>
    <t>16.02.2023 11:23:54</t>
  </si>
  <si>
    <t>16.02.2023 11:23:56</t>
  </si>
  <si>
    <t>16.02.2023 11:25:17</t>
  </si>
  <si>
    <t>16.02.2023 11:25:18</t>
  </si>
  <si>
    <t>16.02.2023 11:25:20</t>
  </si>
  <si>
    <t>16.02.2023 11:25:21</t>
  </si>
  <si>
    <t>16.02.2023 11:25:23</t>
  </si>
  <si>
    <t>16.02.2023 11:25:26</t>
  </si>
  <si>
    <t>16.02.2023 11:26:05</t>
  </si>
  <si>
    <t>16.02.2023 11:26:06</t>
  </si>
  <si>
    <t>16.02.2023 11:26:45</t>
  </si>
  <si>
    <t>16.02.2023 11:26:47</t>
  </si>
  <si>
    <t>16.02.2023 11:26:48</t>
  </si>
  <si>
    <t>16.02.2023 11:26:50</t>
  </si>
  <si>
    <t>16.02.2023 11:26:51</t>
  </si>
  <si>
    <t>16.02.2023 11:26:53</t>
  </si>
  <si>
    <t>16.02.2023 11:26:56</t>
  </si>
  <si>
    <t>16.02.2023 11:27:03</t>
  </si>
  <si>
    <t>16.02.2023 11:27:06</t>
  </si>
  <si>
    <t>16.02.2023 11:27:08</t>
  </si>
  <si>
    <t>16.02.2023 11:27:09</t>
  </si>
  <si>
    <t>16.02.2023 11:27:11</t>
  </si>
  <si>
    <t>16.02.2023 11:27:12</t>
  </si>
  <si>
    <t>16.02.2023 11:27:14</t>
  </si>
  <si>
    <t>16.02.2023 11:27:15</t>
  </si>
  <si>
    <t>16.02.2023 11:27:17</t>
  </si>
  <si>
    <t>16.02.2023 11:27:18</t>
  </si>
  <si>
    <t>16.02.2023 11:27:20</t>
  </si>
  <si>
    <t>16.02.2023 11:27:21</t>
  </si>
  <si>
    <t>16.02.2023 11:27:23</t>
  </si>
  <si>
    <t>16.02.2023 11:27:24</t>
  </si>
  <si>
    <t>16.02.2023 11:27:27</t>
  </si>
  <si>
    <t>16.02.2023 11:28:15</t>
  </si>
  <si>
    <t>16.02.2023 11:28:17</t>
  </si>
  <si>
    <t>16.02.2023 11:28:18</t>
  </si>
  <si>
    <t>16.02.2023 11:28:20</t>
  </si>
  <si>
    <t>16.02.2023 11:28:21</t>
  </si>
  <si>
    <t>16.02.2023 11:28:23</t>
  </si>
  <si>
    <t>16.02.2023 11:28:24</t>
  </si>
  <si>
    <t>16.02.2023 11:28:26</t>
  </si>
  <si>
    <t>16.02.2023 11:28:27</t>
  </si>
  <si>
    <t>16.02.2023 11:31:21</t>
  </si>
  <si>
    <t>16.02.2023 11:31:23</t>
  </si>
  <si>
    <t>16.02.2023 11:31:24</t>
  </si>
  <si>
    <t>16.02.2023 11:31:26</t>
  </si>
  <si>
    <t>16.02.2023 11:31:27</t>
  </si>
  <si>
    <t>16.02.2023 11:32:45</t>
  </si>
  <si>
    <t>16.02.2023 11:32:47</t>
  </si>
  <si>
    <t>16.02.2023 11:32:48</t>
  </si>
  <si>
    <t>16.02.2023 11:32:50</t>
  </si>
  <si>
    <t>16.02.2023 11:32:51</t>
  </si>
  <si>
    <t>16.02.2023 11:33:42</t>
  </si>
  <si>
    <t>16.02.2023 11:33:44</t>
  </si>
  <si>
    <t>16.02.2023 11:33:45</t>
  </si>
  <si>
    <t>16.02.2023 11:33:47</t>
  </si>
  <si>
    <t>16.02.2023 11:33:48</t>
  </si>
  <si>
    <t>16.02.2023 11:33:50</t>
  </si>
  <si>
    <t>16.02.2023 11:33:51</t>
  </si>
  <si>
    <t>16.02.2023 11:33:54</t>
  </si>
  <si>
    <t>16.02.2023 11:33:56</t>
  </si>
  <si>
    <t>16.02.2023 11:33:57</t>
  </si>
  <si>
    <t>16.02.2023 11:33:59</t>
  </si>
  <si>
    <t>16.02.2023 11:34:00</t>
  </si>
  <si>
    <t>16.02.2023 11:34:02</t>
  </si>
  <si>
    <t>16.02.2023 11:34:03</t>
  </si>
  <si>
    <t>16.02.2023 11:34:05</t>
  </si>
  <si>
    <t>16.02.2023 11:34:06</t>
  </si>
  <si>
    <t>16.02.2023 11:34:08</t>
  </si>
  <si>
    <t>16.02.2023 11:34:09</t>
  </si>
  <si>
    <t>16.02.2023 11:34:11</t>
  </si>
  <si>
    <t>16.02.2023 11:34:12</t>
  </si>
  <si>
    <t>16.02.2023 11:34:14</t>
  </si>
  <si>
    <t>16.02.2023 11:34:17</t>
  </si>
  <si>
    <t>16.02.2023 11:34:18</t>
  </si>
  <si>
    <t>16.02.2023 11:34:33</t>
  </si>
  <si>
    <t>16.02.2023 11:34:35</t>
  </si>
  <si>
    <t>16.02.2023 11:34:36</t>
  </si>
  <si>
    <t>16.02.2023 11:34:38</t>
  </si>
  <si>
    <t>16.02.2023 11:34:39</t>
  </si>
  <si>
    <t>16.02.2023 11:34:41</t>
  </si>
  <si>
    <t>16.02.2023 11:35:11</t>
  </si>
  <si>
    <t>16.02.2023 11:35:14</t>
  </si>
  <si>
    <t>16.02.2023 11:35:15</t>
  </si>
  <si>
    <t>16.02.2023 11:35:17</t>
  </si>
  <si>
    <t>16.02.2023 11:35:18</t>
  </si>
  <si>
    <t>16.02.2023 11:35:27</t>
  </si>
  <si>
    <t>16.02.2023 11:35:29</t>
  </si>
  <si>
    <t>16.02.2023 11:35:30</t>
  </si>
  <si>
    <t>16.02.2023 11:35:32</t>
  </si>
  <si>
    <t>16.02.2023 11:35:33</t>
  </si>
  <si>
    <t>16.02.2023 11:35:35</t>
  </si>
  <si>
    <t>16.02.2023 11:35:38</t>
  </si>
  <si>
    <t>16.02.2023 11:35:39</t>
  </si>
  <si>
    <t>16.02.2023 11:36:30</t>
  </si>
  <si>
    <t>16.02.2023 11:36:32</t>
  </si>
  <si>
    <t>16.02.2023 11:36:33</t>
  </si>
  <si>
    <t>16.02.2023 11:37:03</t>
  </si>
  <si>
    <t>16.02.2023 11:37:05</t>
  </si>
  <si>
    <t>16.02.2023 11:37:06</t>
  </si>
  <si>
    <t>16.02.2023 11:37:08</t>
  </si>
  <si>
    <t>16.02.2023 11:37:09</t>
  </si>
  <si>
    <t>16.02.2023 11:37:11</t>
  </si>
  <si>
    <t>16.02.2023 11:37:12</t>
  </si>
  <si>
    <t>16.02.2023 11:37:42</t>
  </si>
  <si>
    <t>16.02.2023 11:38:18</t>
  </si>
  <si>
    <t>16.02.2023 11:38:20</t>
  </si>
  <si>
    <t>16.02.2023 11:38:21</t>
  </si>
  <si>
    <t>16.02.2023 11:38:23</t>
  </si>
  <si>
    <t>16.02.2023 11:38:24</t>
  </si>
  <si>
    <t>16.02.2023 11:38:26</t>
  </si>
  <si>
    <t>16.02.2023 11:38:27</t>
  </si>
  <si>
    <t>16.02.2023 11:38:29</t>
  </si>
  <si>
    <t>16.02.2023 11:39:15</t>
  </si>
  <si>
    <t>16.02.2023 11:39:17</t>
  </si>
  <si>
    <t>16.02.2023 11:39:18</t>
  </si>
  <si>
    <t>16.02.2023 11:39:20</t>
  </si>
  <si>
    <t>16.02.2023 11:39:21</t>
  </si>
  <si>
    <t>16.02.2023 11:39:23</t>
  </si>
  <si>
    <t>16.02.2023 11:39:24</t>
  </si>
  <si>
    <t>16.02.2023 11:39:26</t>
  </si>
  <si>
    <t>16.02.2023 11:39:32</t>
  </si>
  <si>
    <t>16.02.2023 11:39:35</t>
  </si>
  <si>
    <t>16.02.2023 11:39:36</t>
  </si>
  <si>
    <t>16.02.2023 11:39:38</t>
  </si>
  <si>
    <t>16.02.2023 11:39:44</t>
  </si>
  <si>
    <t>16.02.2023 11:39:45</t>
  </si>
  <si>
    <t>16.02.2023 11:39:46</t>
  </si>
  <si>
    <t>16.02.2023 11:39:48</t>
  </si>
  <si>
    <t>16.02.2023 11:39:49</t>
  </si>
  <si>
    <t>16.02.2023 11:39:51</t>
  </si>
  <si>
    <t>16.02.2023 11:39:52</t>
  </si>
  <si>
    <t>16.02.2023 11:39:54</t>
  </si>
  <si>
    <t>16.02.2023 11:39:55</t>
  </si>
  <si>
    <t>16.02.2023 11:39:58</t>
  </si>
  <si>
    <t>16.02.2023 11:40:00</t>
  </si>
  <si>
    <t>16.02.2023 11:40:01</t>
  </si>
  <si>
    <t>16.02.2023 11:40:03</t>
  </si>
  <si>
    <t>16.02.2023 11:40:04</t>
  </si>
  <si>
    <t>16.02.2023 11:40:12</t>
  </si>
  <si>
    <t>16.02.2023 11:40:13</t>
  </si>
  <si>
    <t>16.02.2023 11:40:15</t>
  </si>
  <si>
    <t>16.02.2023 11:40:16</t>
  </si>
  <si>
    <t>16.02.2023 11:40:18</t>
  </si>
  <si>
    <t>16.02.2023 11:40:19</t>
  </si>
  <si>
    <t>16.02.2023 11:40:21</t>
  </si>
  <si>
    <t>16.02.2023 11:40:22</t>
  </si>
  <si>
    <t>16.02.2023 11:40:24</t>
  </si>
  <si>
    <t>16.02.2023 11:40:27</t>
  </si>
  <si>
    <t>16.02.2023 11:40:33</t>
  </si>
  <si>
    <t>16.02.2023 11:40:34</t>
  </si>
  <si>
    <t>16.02.2023 11:40:36</t>
  </si>
  <si>
    <t>16.02.2023 11:40:37</t>
  </si>
  <si>
    <t>16.02.2023 11:40:40</t>
  </si>
  <si>
    <t>16.02.2023 11:40:42</t>
  </si>
  <si>
    <t>16.02.2023 11:40:43</t>
  </si>
  <si>
    <t>16.02.2023 11:40:45</t>
  </si>
  <si>
    <t>16.02.2023 11:40:46</t>
  </si>
  <si>
    <t>16.02.2023 11:40:48</t>
  </si>
  <si>
    <t>16.02.2023 11:40:57</t>
  </si>
  <si>
    <t>16.02.2023 11:40:58</t>
  </si>
  <si>
    <t>16.02.2023 11:41:10</t>
  </si>
  <si>
    <t>16.02.2023 11:41:12</t>
  </si>
  <si>
    <t>16.02.2023 11:41:13</t>
  </si>
  <si>
    <t>16.02.2023 11:41:15</t>
  </si>
  <si>
    <t>16.02.2023 11:41:45</t>
  </si>
  <si>
    <t>16.02.2023 11:41:46</t>
  </si>
  <si>
    <t>16.02.2023 11:41:48</t>
  </si>
  <si>
    <t>16.02.2023 11:41:49</t>
  </si>
  <si>
    <t>16.02.2023 11:41:51</t>
  </si>
  <si>
    <t>16.02.2023 11:41:52</t>
  </si>
  <si>
    <t>16.02.2023 11:41:54</t>
  </si>
  <si>
    <t>16.02.2023 11:41:55</t>
  </si>
  <si>
    <t>16.02.2023 11:41:57</t>
  </si>
  <si>
    <t>16.02.2023 11:42:36</t>
  </si>
  <si>
    <t>16.02.2023 11:42:37</t>
  </si>
  <si>
    <t>16.02.2023 11:42:39</t>
  </si>
  <si>
    <t>16.02.2023 11:42:40</t>
  </si>
  <si>
    <t>16.02.2023 11:42:57</t>
  </si>
  <si>
    <t>16.02.2023 11:42:58</t>
  </si>
  <si>
    <t>16.02.2023 11:43:00</t>
  </si>
  <si>
    <t>16.02.2023 11:43:01</t>
  </si>
  <si>
    <t>16.02.2023 11:43:03</t>
  </si>
  <si>
    <t>16.02.2023 11:43:04</t>
  </si>
  <si>
    <t>16.02.2023 11:43:06</t>
  </si>
  <si>
    <t>16.02.2023 11:43:07</t>
  </si>
  <si>
    <t>16.02.2023 11:43:19</t>
  </si>
  <si>
    <t>16.02.2023 11:43:21</t>
  </si>
  <si>
    <t>16.02.2023 11:43:22</t>
  </si>
  <si>
    <t>16.02.2023 11:43:25</t>
  </si>
  <si>
    <t>16.02.2023 11:43:42</t>
  </si>
  <si>
    <t>16.02.2023 11:43:43</t>
  </si>
  <si>
    <t>16.02.2023 11:43:45</t>
  </si>
  <si>
    <t>16.02.2023 11:43:46</t>
  </si>
  <si>
    <t>16.02.2023 11:43:48</t>
  </si>
  <si>
    <t>16.02.2023 11:43:49</t>
  </si>
  <si>
    <t>16.02.2023 11:43:51</t>
  </si>
  <si>
    <t>16.02.2023 11:43:52</t>
  </si>
  <si>
    <t>16.02.2023 11:43:55</t>
  </si>
  <si>
    <t>16.02.2023 11:44:30</t>
  </si>
  <si>
    <t>16.02.2023 11:44:31</t>
  </si>
  <si>
    <t>16.02.2023 11:44:33</t>
  </si>
  <si>
    <t>16.02.2023 11:44:34</t>
  </si>
  <si>
    <t>16.02.2023 11:44:36</t>
  </si>
  <si>
    <t>16.02.2023 11:44:37</t>
  </si>
  <si>
    <t>16.02.2023 11:44:39</t>
  </si>
  <si>
    <t>16.02.2023 11:44:40</t>
  </si>
  <si>
    <t>16.02.2023 11:44:42</t>
  </si>
  <si>
    <t>16.02.2023 11:45:42</t>
  </si>
  <si>
    <t>16.02.2023 11:45:43</t>
  </si>
  <si>
    <t>16.02.2023 11:45:45</t>
  </si>
  <si>
    <t>16.02.2023 11:45:46</t>
  </si>
  <si>
    <t>16.02.2023 11:45:48</t>
  </si>
  <si>
    <t>16.02.2023 11:45:49</t>
  </si>
  <si>
    <t>16.02.2023 11:45:54</t>
  </si>
  <si>
    <t>16.02.2023 11:45:55</t>
  </si>
  <si>
    <t>16.02.2023 11:45:57</t>
  </si>
  <si>
    <t>16.02.2023 11:45:58</t>
  </si>
  <si>
    <t>16.02.2023 11:46:00</t>
  </si>
  <si>
    <t>16.02.2023 11:46:01</t>
  </si>
  <si>
    <t>16.02.2023 11:46:03</t>
  </si>
  <si>
    <t>16.02.2023 11:46:04</t>
  </si>
  <si>
    <t>16.02.2023 11:46:06</t>
  </si>
  <si>
    <t>16.02.2023 11:46:07</t>
  </si>
  <si>
    <t>16.02.2023 11:46:09</t>
  </si>
  <si>
    <t>16.02.2023 11:46:10</t>
  </si>
  <si>
    <t>16.02.2023 11:46:12</t>
  </si>
  <si>
    <t>16.02.2023 11:47:08</t>
  </si>
  <si>
    <t>16.02.2023 11:47:10</t>
  </si>
  <si>
    <t>16.02.2023 11:47:11</t>
  </si>
  <si>
    <t>16.02.2023 11:47:13</t>
  </si>
  <si>
    <t>16.02.2023 11:47:14</t>
  </si>
  <si>
    <t>16.02.2023 11:47:16</t>
  </si>
  <si>
    <t>16.02.2023 11:47:17</t>
  </si>
  <si>
    <t>16.02.2023 11:48:52</t>
  </si>
  <si>
    <t>16.02.2023 11:48:53</t>
  </si>
  <si>
    <t>16.02.2023 11:48:55</t>
  </si>
  <si>
    <t>16.02.2023 11:48:56</t>
  </si>
  <si>
    <t>16.02.2023 11:48:58</t>
  </si>
  <si>
    <t>16.02.2023 11:48:59</t>
  </si>
  <si>
    <t>16.02.2023 11:49:01</t>
  </si>
  <si>
    <t>16.02.2023 11:49:09</t>
  </si>
  <si>
    <t>16.02.2023 11:49:11</t>
  </si>
  <si>
    <t>16.02.2023 11:49:12</t>
  </si>
  <si>
    <t>16.02.2023 11:49:14</t>
  </si>
  <si>
    <t>16.02.2023 11:49:15</t>
  </si>
  <si>
    <t>16.02.2023 11:49:18</t>
  </si>
  <si>
    <t>16.02.2023 11:50:02</t>
  </si>
  <si>
    <t>16.02.2023 11:50:03</t>
  </si>
  <si>
    <t>16.02.2023 11:50:04</t>
  </si>
  <si>
    <t>16.02.2023 11:50:06</t>
  </si>
  <si>
    <t>16.02.2023 11:50:07</t>
  </si>
  <si>
    <t>16.02.2023 11:50:13</t>
  </si>
  <si>
    <t>16.02.2023 11:50:16</t>
  </si>
  <si>
    <t>16.02.2023 11:50:18</t>
  </si>
  <si>
    <t>16.02.2023 11:50:19</t>
  </si>
  <si>
    <t>16.02.2023 11:50:21</t>
  </si>
  <si>
    <t>16.02.2023 11:50:22</t>
  </si>
  <si>
    <t>16.02.2023 11:50:24</t>
  </si>
  <si>
    <t>16.02.2023 11:50:25</t>
  </si>
  <si>
    <t>16.02.2023 11:50:48</t>
  </si>
  <si>
    <t>16.02.2023 11:50:49</t>
  </si>
  <si>
    <t>16.02.2023 11:50:51</t>
  </si>
  <si>
    <t>16.02.2023 11:50:52</t>
  </si>
  <si>
    <t>16.02.2023 11:51:36</t>
  </si>
  <si>
    <t>16.02.2023 11:51:37</t>
  </si>
  <si>
    <t>16.02.2023 11:51:39</t>
  </si>
  <si>
    <t>16.02.2023 11:51:40</t>
  </si>
  <si>
    <t>16.02.2023 11:51:42</t>
  </si>
  <si>
    <t>16.02.2023 11:51:43</t>
  </si>
  <si>
    <t>16.02.2023 11:51:45</t>
  </si>
  <si>
    <t>16.02.2023 11:52:10</t>
  </si>
  <si>
    <t>16.02.2023 11:52:12</t>
  </si>
  <si>
    <t>16.02.2023 11:52:13</t>
  </si>
  <si>
    <t>16.02.2023 11:52:15</t>
  </si>
  <si>
    <t>16.02.2023 11:52:16</t>
  </si>
  <si>
    <t>16.02.2023 11:52:18</t>
  </si>
  <si>
    <t>16.02.2023 11:52:19</t>
  </si>
  <si>
    <t>16.02.2023 11:52:21</t>
  </si>
  <si>
    <t>16.02.2023 11:53:00</t>
  </si>
  <si>
    <t>16.02.2023 11:53:01</t>
  </si>
  <si>
    <t>16.02.2023 11:53:03</t>
  </si>
  <si>
    <t>16.02.2023 11:53:04</t>
  </si>
  <si>
    <t>16.02.2023 11:53:06</t>
  </si>
  <si>
    <t>16.02.2023 11:53:09</t>
  </si>
  <si>
    <t>16.02.2023 11:53:10</t>
  </si>
  <si>
    <t>16.02.2023 11:53:12</t>
  </si>
  <si>
    <t>16.02.2023 11:53:13</t>
  </si>
  <si>
    <t>16.02.2023 11:53:15</t>
  </si>
  <si>
    <t>16.02.2023 11:53:51</t>
  </si>
  <si>
    <t>16.02.2023 11:53:52</t>
  </si>
  <si>
    <t>16.02.2023 11:53:54</t>
  </si>
  <si>
    <t>16.02.2023 11:53:55</t>
  </si>
  <si>
    <t>16.02.2023 11:53:57</t>
  </si>
  <si>
    <t>16.02.2023 11:53:58</t>
  </si>
  <si>
    <t>16.02.2023 11:54:00</t>
  </si>
  <si>
    <t>16.02.2023 11:54:19</t>
  </si>
  <si>
    <t>16.02.2023 11:54:21</t>
  </si>
  <si>
    <t>16.02.2023 11:54:22</t>
  </si>
  <si>
    <t>16.02.2023 11:54:24</t>
  </si>
  <si>
    <t>16.02.2023 11:54:25</t>
  </si>
  <si>
    <t>16.02.2023 11:54:27</t>
  </si>
  <si>
    <t>16.02.2023 11:54:28</t>
  </si>
  <si>
    <t>16.02.2023 11:54:30</t>
  </si>
  <si>
    <t>16.02.2023 11:54:31</t>
  </si>
  <si>
    <t>16.02.2023 11:54:33</t>
  </si>
  <si>
    <t>16.02.2023 11:54:34</t>
  </si>
  <si>
    <t>16.02.2023 11:54:36</t>
  </si>
  <si>
    <t>16.02.2023 11:54:46</t>
  </si>
  <si>
    <t>16.02.2023 11:54:48</t>
  </si>
  <si>
    <t>16.02.2023 11:54:49</t>
  </si>
  <si>
    <t>16.02.2023 11:54:51</t>
  </si>
  <si>
    <t>16.02.2023 11:54:52</t>
  </si>
  <si>
    <t>16.02.2023 11:54:55</t>
  </si>
  <si>
    <t>16.02.2023 11:55:15</t>
  </si>
  <si>
    <t>16.02.2023 11:55:16</t>
  </si>
  <si>
    <t>16.02.2023 11:55:18</t>
  </si>
  <si>
    <t>16.02.2023 11:55:19</t>
  </si>
  <si>
    <t>16.02.2023 11:55:46</t>
  </si>
  <si>
    <t>16.02.2023 11:55:48</t>
  </si>
  <si>
    <t>16.02.2023 11:55:49</t>
  </si>
  <si>
    <t>16.02.2023 11:55:51</t>
  </si>
  <si>
    <t>16.02.2023 11:55:52</t>
  </si>
  <si>
    <t>16.02.2023 11:55:54</t>
  </si>
  <si>
    <t>16.02.2023 11:56:12</t>
  </si>
  <si>
    <t>16.02.2023 11:56:13</t>
  </si>
  <si>
    <t>16.02.2023 11:56:15</t>
  </si>
  <si>
    <t>16.02.2023 11:56:16</t>
  </si>
  <si>
    <t>16.02.2023 11:56:18</t>
  </si>
  <si>
    <t>16.02.2023 11:56:21</t>
  </si>
  <si>
    <t>16.02.2023 11:56:42</t>
  </si>
  <si>
    <t>16.02.2023 11:56:45</t>
  </si>
  <si>
    <t>16.02.2023 11:56:46</t>
  </si>
  <si>
    <t>16.02.2023 11:56:48</t>
  </si>
  <si>
    <t>16.02.2023 11:56:49</t>
  </si>
  <si>
    <t>16.02.2023 11:56:51</t>
  </si>
  <si>
    <t>16.02.2023 11:56:52</t>
  </si>
  <si>
    <t>16.02.2023 11:56:55</t>
  </si>
  <si>
    <t>16.02.2023 11:56:58</t>
  </si>
  <si>
    <t>16.02.2023 11:57:00</t>
  </si>
  <si>
    <t>16.02.2023 11:57:01</t>
  </si>
  <si>
    <t>16.02.2023 11:57:03</t>
  </si>
  <si>
    <t>16.02.2023 11:57:04</t>
  </si>
  <si>
    <t>16.02.2023 11:57:06</t>
  </si>
  <si>
    <t>16.02.2023 11:57:07</t>
  </si>
  <si>
    <t>16.02.2023 11:57:09</t>
  </si>
  <si>
    <t>16.02.2023 11:57:11</t>
  </si>
  <si>
    <t>16.02.2023 11:57:13</t>
  </si>
  <si>
    <t>16.02.2023 11:57:14</t>
  </si>
  <si>
    <t>16.02.2023 11:57:16</t>
  </si>
  <si>
    <t>16.02.2023 11:58:53</t>
  </si>
  <si>
    <t>16.02.2023 11:58:55</t>
  </si>
  <si>
    <t>16.02.2023 11:58:56</t>
  </si>
  <si>
    <t>16.02.2023 11:58:58</t>
  </si>
  <si>
    <t>16.02.2023 11:58:59</t>
  </si>
  <si>
    <t>16.02.2023 11:59:01</t>
  </si>
  <si>
    <t>16.02.2023 11:59:02</t>
  </si>
  <si>
    <t>16.02.2023 11:59:25</t>
  </si>
  <si>
    <t>16.02.2023 11:59:26</t>
  </si>
  <si>
    <t>16.02.2023 11:59:28</t>
  </si>
  <si>
    <t>16.02.2023 11:59:29</t>
  </si>
  <si>
    <t>16.02.2023 11:59:31</t>
  </si>
  <si>
    <t>16.02.2023 12:00:07</t>
  </si>
  <si>
    <t>16.02.2023 12:00:08</t>
  </si>
  <si>
    <t>16.02.2023 12:00:10</t>
  </si>
  <si>
    <t>16.02.2023 12:00:11</t>
  </si>
  <si>
    <t>16.02.2023 12:00:13</t>
  </si>
  <si>
    <t>16.02.2023 12:00:14</t>
  </si>
  <si>
    <t>16.02.2023 12:00:16</t>
  </si>
  <si>
    <t>16.02.2023 12:00:17</t>
  </si>
  <si>
    <t>16.02.2023 12:00:19</t>
  </si>
  <si>
    <t>16.02.2023 12:00:20</t>
  </si>
  <si>
    <t>16.02.2023 12:01:28</t>
  </si>
  <si>
    <t>16.02.2023 12:01:29</t>
  </si>
  <si>
    <t>16.02.2023 12:01:31</t>
  </si>
  <si>
    <t>16.02.2023 12:01:32</t>
  </si>
  <si>
    <t>16.02.2023 12:01:34</t>
  </si>
  <si>
    <t>16.02.2023 12:01:35</t>
  </si>
  <si>
    <t>16.02.2023 12:01:37</t>
  </si>
  <si>
    <t>16.02.2023 12:01:46</t>
  </si>
  <si>
    <t>16.02.2023 12:02:10</t>
  </si>
  <si>
    <t>16.02.2023 12:02:11</t>
  </si>
  <si>
    <t>16.02.2023 12:02:26</t>
  </si>
  <si>
    <t>16.02.2023 12:02:31</t>
  </si>
  <si>
    <t>16.02.2023 12:02:32</t>
  </si>
  <si>
    <t>16.02.2023 12:02:34</t>
  </si>
  <si>
    <t>16.02.2023 12:02:35</t>
  </si>
  <si>
    <t>16.02.2023 12:02:37</t>
  </si>
  <si>
    <t>16.02.2023 12:02:38</t>
  </si>
  <si>
    <t>16.02.2023 12:02:43</t>
  </si>
  <si>
    <t>16.02.2023 12:02:46</t>
  </si>
  <si>
    <t>16.02.2023 12:02:47</t>
  </si>
  <si>
    <t>16.02.2023 12:02:49</t>
  </si>
  <si>
    <t>16.02.2023 12:02:50</t>
  </si>
  <si>
    <t>16.02.2023 12:03:01</t>
  </si>
  <si>
    <t>16.02.2023 12:03:02</t>
  </si>
  <si>
    <t>16.02.2023 12:03:04</t>
  </si>
  <si>
    <t>16.02.2023 12:03:05</t>
  </si>
  <si>
    <t>16.02.2023 12:03:07</t>
  </si>
  <si>
    <t>16.02.2023 12:03:08</t>
  </si>
  <si>
    <t>16.02.2023 12:03:28</t>
  </si>
  <si>
    <t>16.02.2023 12:03:29</t>
  </si>
  <si>
    <t>16.02.2023 12:03:31</t>
  </si>
  <si>
    <t>16.02.2023 12:03:32</t>
  </si>
  <si>
    <t>16.02.2023 12:03:34</t>
  </si>
  <si>
    <t>16.02.2023 12:03:35</t>
  </si>
  <si>
    <t>16.02.2023 12:03:37</t>
  </si>
  <si>
    <t>16.02.2023 12:04:02</t>
  </si>
  <si>
    <t>16.02.2023 12:04:05</t>
  </si>
  <si>
    <t>16.02.2023 12:04:07</t>
  </si>
  <si>
    <t>16.02.2023 12:04:08</t>
  </si>
  <si>
    <t>16.02.2023 12:04:10</t>
  </si>
  <si>
    <t>16.02.2023 12:04:11</t>
  </si>
  <si>
    <t>16.02.2023 12:04:13</t>
  </si>
  <si>
    <t>16.02.2023 12:04:14</t>
  </si>
  <si>
    <t>16.02.2023 12:04:16</t>
  </si>
  <si>
    <t>16.02.2023 12:04:17</t>
  </si>
  <si>
    <t>16.02.2023 12:04:35</t>
  </si>
  <si>
    <t>16.02.2023 12:04:37</t>
  </si>
  <si>
    <t>16.02.2023 12:04:38</t>
  </si>
  <si>
    <t>16.02.2023 12:04:40</t>
  </si>
  <si>
    <t>16.02.2023 12:04:41</t>
  </si>
  <si>
    <t>16.02.2023 12:05:19</t>
  </si>
  <si>
    <t>16.02.2023 12:05:20</t>
  </si>
  <si>
    <t>16.02.2023 12:05:21</t>
  </si>
  <si>
    <t>16.02.2023 12:05:23</t>
  </si>
  <si>
    <t>16.02.2023 12:05:24</t>
  </si>
  <si>
    <t>16.02.2023 12:05:26</t>
  </si>
  <si>
    <t>16.02.2023 12:06:29</t>
  </si>
  <si>
    <t>16.02.2023 12:06:30</t>
  </si>
  <si>
    <t>16.02.2023 12:06:32</t>
  </si>
  <si>
    <t>16.02.2023 12:06:33</t>
  </si>
  <si>
    <t>16.02.2023 12:06:35</t>
  </si>
  <si>
    <t>16.02.2023 12:06:36</t>
  </si>
  <si>
    <t>16.02.2023 12:06:39</t>
  </si>
  <si>
    <t>16.02.2023 12:06:41</t>
  </si>
  <si>
    <t>16.02.2023 12:06:42</t>
  </si>
  <si>
    <t>16.02.2023 12:06:44</t>
  </si>
  <si>
    <t>16.02.2023 12:07:57</t>
  </si>
  <si>
    <t>16.02.2023 12:07:59</t>
  </si>
  <si>
    <t>16.02.2023 12:08:00</t>
  </si>
  <si>
    <t>16.02.2023 12:08:02</t>
  </si>
  <si>
    <t>16.02.2023 12:08:03</t>
  </si>
  <si>
    <t>16.02.2023 12:08:05</t>
  </si>
  <si>
    <t>16.02.2023 12:09:44</t>
  </si>
  <si>
    <t>16.02.2023 12:09:45</t>
  </si>
  <si>
    <t>16.02.2023 12:09:47</t>
  </si>
  <si>
    <t>16.02.2023 12:09:48</t>
  </si>
  <si>
    <t>16.02.2023 12:09:59</t>
  </si>
  <si>
    <t>16.02.2023 12:10:00</t>
  </si>
  <si>
    <t>16.02.2023 12:10:02</t>
  </si>
  <si>
    <t>16.02.2023 12:10:03</t>
  </si>
  <si>
    <t>16.02.2023 12:10:05</t>
  </si>
  <si>
    <t>16.02.2023 12:10:06</t>
  </si>
  <si>
    <t>16.02.2023 12:10:08</t>
  </si>
  <si>
    <t>16.02.2023 12:10:09</t>
  </si>
  <si>
    <t>16.02.2023 12:10:11</t>
  </si>
  <si>
    <t>16.02.2023 12:10:12</t>
  </si>
  <si>
    <t>16.02.2023 12:10:14</t>
  </si>
  <si>
    <t>16.02.2023 12:10:15</t>
  </si>
  <si>
    <t>16.02.2023 12:10:17</t>
  </si>
  <si>
    <t>16.02.2023 12:10:18</t>
  </si>
  <si>
    <t>16.02.2023 12:10:20</t>
  </si>
  <si>
    <t>16.02.2023 12:10:21</t>
  </si>
  <si>
    <t>16.02.2023 12:10:23</t>
  </si>
  <si>
    <t>16.02.2023 12:10:24</t>
  </si>
  <si>
    <t>16.02.2023 12:10:26</t>
  </si>
  <si>
    <t>16.02.2023 12:10:27</t>
  </si>
  <si>
    <t>16.02.2023 12:10:50</t>
  </si>
  <si>
    <t>16.02.2023 12:10:51</t>
  </si>
  <si>
    <t>16.02.2023 12:10:53</t>
  </si>
  <si>
    <t>16.02.2023 12:10:54</t>
  </si>
  <si>
    <t>16.02.2023 12:10:56</t>
  </si>
  <si>
    <t>16.02.2023 12:10:57</t>
  </si>
  <si>
    <t>16.02.2023 12:10:59</t>
  </si>
  <si>
    <t>16.02.2023 12:13:39</t>
  </si>
  <si>
    <t>16.02.2023 12:13:41</t>
  </si>
  <si>
    <t>16.02.2023 12:13:44</t>
  </si>
  <si>
    <t>16.02.2023 12:13:45</t>
  </si>
  <si>
    <t>16.02.2023 12:13:47</t>
  </si>
  <si>
    <t>16.02.2023 12:13:48</t>
  </si>
  <si>
    <t>16.02.2023 12:14:24</t>
  </si>
  <si>
    <t>16.02.2023 12:14:27</t>
  </si>
  <si>
    <t>16.02.2023 12:14:29</t>
  </si>
  <si>
    <t>16.02.2023 12:14:30</t>
  </si>
  <si>
    <t>16.02.2023 12:14:32</t>
  </si>
  <si>
    <t>16.02.2023 12:14:33</t>
  </si>
  <si>
    <t>16.02.2023 12:14:35</t>
  </si>
  <si>
    <t>16.02.2023 12:14:36</t>
  </si>
  <si>
    <t>16.02.2023 12:14:38</t>
  </si>
  <si>
    <t>16.02.2023 12:14:44</t>
  </si>
  <si>
    <t>16.02.2023 12:14:47</t>
  </si>
  <si>
    <t>16.02.2023 12:14:48</t>
  </si>
  <si>
    <t>16.02.2023 12:14:50</t>
  </si>
  <si>
    <t>16.02.2023 12:14:54</t>
  </si>
  <si>
    <t>16.02.2023 12:16:20</t>
  </si>
  <si>
    <t>16.02.2023 12:16:21</t>
  </si>
  <si>
    <t>16.02.2023 12:16:23</t>
  </si>
  <si>
    <t>16.02.2023 12:16:26</t>
  </si>
  <si>
    <t>16.02.2023 12:16:29</t>
  </si>
  <si>
    <t>16.02.2023 12:16:32</t>
  </si>
  <si>
    <t>16.02.2023 12:16:33</t>
  </si>
  <si>
    <t>16.02.2023 12:16:36</t>
  </si>
  <si>
    <t>16.02.2023 12:16:38</t>
  </si>
  <si>
    <t>16.02.2023 12:16:41</t>
  </si>
  <si>
    <t>16.02.2023 12:16:42</t>
  </si>
  <si>
    <t>16.02.2023 12:16:44</t>
  </si>
  <si>
    <t>16.02.2023 12:16:45</t>
  </si>
  <si>
    <t>16.02.2023 12:16:47</t>
  </si>
  <si>
    <t>16.02.2023 12:16:48</t>
  </si>
  <si>
    <t>16.02.2023 12:16:51</t>
  </si>
  <si>
    <t>16.02.2023 12:16:53</t>
  </si>
  <si>
    <t>16.02.2023 12:16:54</t>
  </si>
  <si>
    <t>16.02.2023 12:16:56</t>
  </si>
  <si>
    <t>16.02.2023 12:16:57</t>
  </si>
  <si>
    <t>16.02.2023 12:17:08</t>
  </si>
  <si>
    <t>16.02.2023 12:17:09</t>
  </si>
  <si>
    <t>16.02.2023 12:17:11</t>
  </si>
  <si>
    <t>16.02.2023 12:17:12</t>
  </si>
  <si>
    <t>16.02.2023 12:17:14</t>
  </si>
  <si>
    <t>16.02.2023 12:17:15</t>
  </si>
  <si>
    <t>16.02.2023 12:17:17</t>
  </si>
  <si>
    <t>16.02.2023 12:17:18</t>
  </si>
  <si>
    <t>16.02.2023 12:17:20</t>
  </si>
  <si>
    <t>16.02.2023 12:19:18</t>
  </si>
  <si>
    <t>16.02.2023 12:19:20</t>
  </si>
  <si>
    <t>16.02.2023 12:19:21</t>
  </si>
  <si>
    <t>16.02.2023 12:19:23</t>
  </si>
  <si>
    <t>16.02.2023 12:19:24</t>
  </si>
  <si>
    <t>16.02.2023 12:19:26</t>
  </si>
  <si>
    <t>16.02.2023 12:19:27</t>
  </si>
  <si>
    <t>16.02.2023 12:19:29</t>
  </si>
  <si>
    <t>16.02.2023 12:19:30</t>
  </si>
  <si>
    <t>16.02.2023 12:19:32</t>
  </si>
  <si>
    <t>16.02.2023 12:19:33</t>
  </si>
  <si>
    <t>16.02.2023 12:19:35</t>
  </si>
  <si>
    <t>16.02.2023 12:19:36</t>
  </si>
  <si>
    <t>16.02.2023 12:19:38</t>
  </si>
  <si>
    <t>16.02.2023 12:20:21</t>
  </si>
  <si>
    <t>16.02.2023 12:20:23</t>
  </si>
  <si>
    <t>16.02.2023 12:20:24</t>
  </si>
  <si>
    <t>16.02.2023 12:20:26</t>
  </si>
  <si>
    <t>16.02.2023 12:20:27</t>
  </si>
  <si>
    <t>16.02.2023 12:22:15</t>
  </si>
  <si>
    <t>16.02.2023 12:22:17</t>
  </si>
  <si>
    <t>16.02.2023 12:22:18</t>
  </si>
  <si>
    <t>16.02.2023 12:22:20</t>
  </si>
  <si>
    <t>16.02.2023 12:22:21</t>
  </si>
  <si>
    <t>16.02.2023 12:22:23</t>
  </si>
  <si>
    <t>16.02.2023 12:23:33</t>
  </si>
  <si>
    <t>16.02.2023 12:23:34</t>
  </si>
  <si>
    <t>16.02.2023 12:23:36</t>
  </si>
  <si>
    <t>16.02.2023 12:23:37</t>
  </si>
  <si>
    <t>16.02.2023 12:23:39</t>
  </si>
  <si>
    <t>16.02.2023 12:23:40</t>
  </si>
  <si>
    <t>16.02.2023 12:23:46</t>
  </si>
  <si>
    <t>16.02.2023 12:23:48</t>
  </si>
  <si>
    <t>16.02.2023 12:23:49</t>
  </si>
  <si>
    <t>16.02.2023 12:23:51</t>
  </si>
  <si>
    <t>16.02.2023 12:23:52</t>
  </si>
  <si>
    <t>16.02.2023 12:25:03</t>
  </si>
  <si>
    <t>16.02.2023 12:25:04</t>
  </si>
  <si>
    <t>16.02.2023 12:25:06</t>
  </si>
  <si>
    <t>16.02.2023 12:25:07</t>
  </si>
  <si>
    <t>16.02.2023 12:25:09</t>
  </si>
  <si>
    <t>16.02.2023 12:25:21</t>
  </si>
  <si>
    <t>16.02.2023 12:25:24</t>
  </si>
  <si>
    <t>16.02.2023 12:25:25</t>
  </si>
  <si>
    <t>16.02.2023 12:25:27</t>
  </si>
  <si>
    <t>16.02.2023 12:25:28</t>
  </si>
  <si>
    <t>16.02.2023 12:27:33</t>
  </si>
  <si>
    <t>16.02.2023 12:27:34</t>
  </si>
  <si>
    <t>16.02.2023 12:27:36</t>
  </si>
  <si>
    <t>16.02.2023 12:27:37</t>
  </si>
  <si>
    <t>16.02.2023 12:27:39</t>
  </si>
  <si>
    <t>16.02.2023 12:27:40</t>
  </si>
  <si>
    <t>16.02.2023 12:27:42</t>
  </si>
  <si>
    <t>16.02.2023 12:28:07</t>
  </si>
  <si>
    <t>16.02.2023 12:28:09</t>
  </si>
  <si>
    <t>16.02.2023 12:28:16</t>
  </si>
  <si>
    <t>16.02.2023 12:28:36</t>
  </si>
  <si>
    <t>16.02.2023 12:28:37</t>
  </si>
  <si>
    <t>16.02.2023 12:28:39</t>
  </si>
  <si>
    <t>16.02.2023 12:28:40</t>
  </si>
  <si>
    <t>16.02.2023 12:28:42</t>
  </si>
  <si>
    <t>16.02.2023 12:28:48</t>
  </si>
  <si>
    <t>16.02.2023 12:28:49</t>
  </si>
  <si>
    <t>16.02.2023 12:28:51</t>
  </si>
  <si>
    <t>16.02.2023 12:28:52</t>
  </si>
  <si>
    <t>16.02.2023 12:28:54</t>
  </si>
  <si>
    <t>16.02.2023 12:28:55</t>
  </si>
  <si>
    <t>16.02.2023 12:28:57</t>
  </si>
  <si>
    <t>16.02.2023 12:29:19</t>
  </si>
  <si>
    <t>16.02.2023 12:29:22</t>
  </si>
  <si>
    <t>16.02.2023 12:29:25</t>
  </si>
  <si>
    <t>16.02.2023 12:29:35</t>
  </si>
  <si>
    <t>16.02.2023 12:29:40</t>
  </si>
  <si>
    <t>16.02.2023 12:29:41</t>
  </si>
  <si>
    <t>16.02.2023 12:29:43</t>
  </si>
  <si>
    <t>16.02.2023 12:29:52</t>
  </si>
  <si>
    <t>16.02.2023 12:29:53</t>
  </si>
  <si>
    <t>16.02.2023 12:29:55</t>
  </si>
  <si>
    <t>16.02.2023 12:29:56</t>
  </si>
  <si>
    <t>16.02.2023 12:30:26</t>
  </si>
  <si>
    <t>16.02.2023 12:30:28</t>
  </si>
  <si>
    <t>16.02.2023 12:30:31</t>
  </si>
  <si>
    <t>16.02.2023 12:30:32</t>
  </si>
  <si>
    <t>16.02.2023 12:30:34</t>
  </si>
  <si>
    <t>16.02.2023 12:30:35</t>
  </si>
  <si>
    <t>16.02.2023 12:30:37</t>
  </si>
  <si>
    <t>16.02.2023 12:32:11</t>
  </si>
  <si>
    <t>16.02.2023 12:32:13</t>
  </si>
  <si>
    <t>16.02.2023 12:32:14</t>
  </si>
  <si>
    <t>16.02.2023 12:32:16</t>
  </si>
  <si>
    <t>16.02.2023 12:32:17</t>
  </si>
  <si>
    <t>16.02.2023 12:32:19</t>
  </si>
  <si>
    <t>16.02.2023 12:32:20</t>
  </si>
  <si>
    <t>16.02.2023 12:32:22</t>
  </si>
  <si>
    <t>16.02.2023 12:32:26</t>
  </si>
  <si>
    <t>16.02.2023 12:32:28</t>
  </si>
  <si>
    <t>16.02.2023 12:32:29</t>
  </si>
  <si>
    <t>16.02.2023 12:32:31</t>
  </si>
  <si>
    <t>16.02.2023 12:32:32</t>
  </si>
  <si>
    <t>16.02.2023 12:32:34</t>
  </si>
  <si>
    <t>16.02.2023 12:33:40</t>
  </si>
  <si>
    <t>16.02.2023 12:33:41</t>
  </si>
  <si>
    <t>16.02.2023 12:33:43</t>
  </si>
  <si>
    <t>16.02.2023 12:33:44</t>
  </si>
  <si>
    <t>16.02.2023 12:33:46</t>
  </si>
  <si>
    <t>16.02.2023 12:33:47</t>
  </si>
  <si>
    <t>16.02.2023 12:33:49</t>
  </si>
  <si>
    <t>16.02.2023 12:33:50</t>
  </si>
  <si>
    <t>16.02.2023 12:33:52</t>
  </si>
  <si>
    <t>16.02.2023 12:33:53</t>
  </si>
  <si>
    <t>16.02.2023 12:33:55</t>
  </si>
  <si>
    <t>16.02.2023 12:35:17</t>
  </si>
  <si>
    <t>16.02.2023 12:35:19</t>
  </si>
  <si>
    <t>16.02.2023 12:35:20</t>
  </si>
  <si>
    <t>16.02.2023 12:35:22</t>
  </si>
  <si>
    <t>16.02.2023 12:35:25</t>
  </si>
  <si>
    <t>16.02.2023 12:36:31</t>
  </si>
  <si>
    <t>16.02.2023 12:36:32</t>
  </si>
  <si>
    <t>16.02.2023 12:36:34</t>
  </si>
  <si>
    <t>16.02.2023 12:36:35</t>
  </si>
  <si>
    <t>16.02.2023 12:36:37</t>
  </si>
  <si>
    <t>16.02.2023 12:36:38</t>
  </si>
  <si>
    <t>16.02.2023 12:37:29</t>
  </si>
  <si>
    <t>16.02.2023 12:37:31</t>
  </si>
  <si>
    <t>16.02.2023 12:37:32</t>
  </si>
  <si>
    <t>16.02.2023 12:37:34</t>
  </si>
  <si>
    <t>16.02.2023 12:38:20</t>
  </si>
  <si>
    <t>16.02.2023 12:38:22</t>
  </si>
  <si>
    <t>16.02.2023 12:38:23</t>
  </si>
  <si>
    <t>16.02.2023 12:38:25</t>
  </si>
  <si>
    <t>16.02.2023 12:38:26</t>
  </si>
  <si>
    <t>16.02.2023 12:38:28</t>
  </si>
  <si>
    <t>16.02.2023 12:38:58</t>
  </si>
  <si>
    <t>16.02.2023 12:38:59</t>
  </si>
  <si>
    <t>16.02.2023 12:39:01</t>
  </si>
  <si>
    <t>16.02.2023 12:39:02</t>
  </si>
  <si>
    <t>16.02.2023 12:39:04</t>
  </si>
  <si>
    <t>16.02.2023 12:39:05</t>
  </si>
  <si>
    <t>16.02.2023 12:39:07</t>
  </si>
  <si>
    <t>16.02.2023 12:39:11</t>
  </si>
  <si>
    <t>16.02.2023 12:39:13</t>
  </si>
  <si>
    <t>16.02.2023 12:39:14</t>
  </si>
  <si>
    <t>16.02.2023 12:39:16</t>
  </si>
  <si>
    <t>16.02.2023 12:39:17</t>
  </si>
  <si>
    <t>16.02.2023 12:39:19</t>
  </si>
  <si>
    <t>16.02.2023 12:40:01</t>
  </si>
  <si>
    <t>16.02.2023 12:40:02</t>
  </si>
  <si>
    <t>16.02.2023 12:40:07</t>
  </si>
  <si>
    <t>16.02.2023 12:40:08</t>
  </si>
  <si>
    <t>16.02.2023 12:40:10</t>
  </si>
  <si>
    <t>16.02.2023 12:40:13</t>
  </si>
  <si>
    <t>16.02.2023 12:40:14</t>
  </si>
  <si>
    <t>16.02.2023 12:40:16</t>
  </si>
  <si>
    <t>16.02.2023 12:40:17</t>
  </si>
  <si>
    <t>16.02.2023 12:40:19</t>
  </si>
  <si>
    <t>16.02.2023 12:41:29</t>
  </si>
  <si>
    <t>16.02.2023 12:41:31</t>
  </si>
  <si>
    <t>16.02.2023 12:41:32</t>
  </si>
  <si>
    <t>16.02.2023 12:41:34</t>
  </si>
  <si>
    <t>16.02.2023 12:41:35</t>
  </si>
  <si>
    <t>16.02.2023 12:41:37</t>
  </si>
  <si>
    <t>16.02.2023 12:41:38</t>
  </si>
  <si>
    <t>16.02.2023 12:43:52</t>
  </si>
  <si>
    <t>16.02.2023 12:43:53</t>
  </si>
  <si>
    <t>16.02.2023 12:43:55</t>
  </si>
  <si>
    <t>16.02.2023 12:43:56</t>
  </si>
  <si>
    <t>16.02.2023 12:43:58</t>
  </si>
  <si>
    <t>16.02.2023 12:44:38</t>
  </si>
  <si>
    <t>16.02.2023 12:44:40</t>
  </si>
  <si>
    <t>16.02.2023 12:44:41</t>
  </si>
  <si>
    <t>16.02.2023 12:44:43</t>
  </si>
  <si>
    <t>16.02.2023 12:44:44</t>
  </si>
  <si>
    <t>16.02.2023 12:44:46</t>
  </si>
  <si>
    <t>16.02.2023 12:44:47</t>
  </si>
  <si>
    <t>16.02.2023 12:44:50</t>
  </si>
  <si>
    <t>16.02.2023 12:44:53</t>
  </si>
  <si>
    <t>16.02.2023 12:44:55</t>
  </si>
  <si>
    <t>16.02.2023 12:44:56</t>
  </si>
  <si>
    <t>16.02.2023 12:44:58</t>
  </si>
  <si>
    <t>16.02.2023 12:44:59</t>
  </si>
  <si>
    <t>16.02.2023 12:45:01</t>
  </si>
  <si>
    <t>16.02.2023 12:45:02</t>
  </si>
  <si>
    <t>16.02.2023 12:45:04</t>
  </si>
  <si>
    <t>16.02.2023 12:45:05</t>
  </si>
  <si>
    <t>16.02.2023 12:45:07</t>
  </si>
  <si>
    <t>16.02.2023 12:45:08</t>
  </si>
  <si>
    <t>16.02.2023 12:45:10</t>
  </si>
  <si>
    <t>16.02.2023 12:45:11</t>
  </si>
  <si>
    <t>16.02.2023 12:45:22</t>
  </si>
  <si>
    <t>16.02.2023 12:45:23</t>
  </si>
  <si>
    <t>16.02.2023 12:45:25</t>
  </si>
  <si>
    <t>16.02.2023 12:45:26</t>
  </si>
  <si>
    <t>16.02.2023 12:45:28</t>
  </si>
  <si>
    <t>16.02.2023 12:46:02</t>
  </si>
  <si>
    <t>16.02.2023 12:46:05</t>
  </si>
  <si>
    <t>16.02.2023 12:46:07</t>
  </si>
  <si>
    <t>16.02.2023 12:46:08</t>
  </si>
  <si>
    <t>16.02.2023 12:46:10</t>
  </si>
  <si>
    <t>16.02.2023 12:46:11</t>
  </si>
  <si>
    <t>16.02.2023 12:46:13</t>
  </si>
  <si>
    <t>16.02.2023 12:46:14</t>
  </si>
  <si>
    <t>16.02.2023 12:46:16</t>
  </si>
  <si>
    <t>16.02.2023 12:46:17</t>
  </si>
  <si>
    <t>16.02.2023 12:46:19</t>
  </si>
  <si>
    <t>16.02.2023 12:46:20</t>
  </si>
  <si>
    <t>16.02.2023 12:46:22</t>
  </si>
  <si>
    <t>16.02.2023 12:46:23</t>
  </si>
  <si>
    <t>16.02.2023 12:48:23</t>
  </si>
  <si>
    <t>16.02.2023 12:48:28</t>
  </si>
  <si>
    <t>16.02.2023 12:48:29</t>
  </si>
  <si>
    <t>16.02.2023 12:48:31</t>
  </si>
  <si>
    <t>16.02.2023 12:48:32</t>
  </si>
  <si>
    <t>16.02.2023 12:48:34</t>
  </si>
  <si>
    <t>16.02.2023 12:48:35</t>
  </si>
  <si>
    <t>16.02.2023 12:48:37</t>
  </si>
  <si>
    <t>16.02.2023 12:48:39</t>
  </si>
  <si>
    <t>16.02.2023 12:48:58</t>
  </si>
  <si>
    <t>16.02.2023 12:48:59</t>
  </si>
  <si>
    <t>16.02.2023 12:49:01</t>
  </si>
  <si>
    <t>16.02.2023 12:49:02</t>
  </si>
  <si>
    <t>16.02.2023 12:49:16</t>
  </si>
  <si>
    <t>16.02.2023 12:49:17</t>
  </si>
  <si>
    <t>16.02.2023 12:49:19</t>
  </si>
  <si>
    <t>16.02.2023 12:49:20</t>
  </si>
  <si>
    <t>16.02.2023 12:49:22</t>
  </si>
  <si>
    <t>16.02.2023 12:49:23</t>
  </si>
  <si>
    <t>16.02.2023 12:49:25</t>
  </si>
  <si>
    <t>16.02.2023 12:49:26</t>
  </si>
  <si>
    <t>16.02.2023 12:49:28</t>
  </si>
  <si>
    <t>16.02.2023 12:49:29</t>
  </si>
  <si>
    <t>16.02.2023 12:49:44</t>
  </si>
  <si>
    <t>16.02.2023 12:49:46</t>
  </si>
  <si>
    <t>16.02.2023 12:49:47</t>
  </si>
  <si>
    <t>16.02.2023 12:49:49</t>
  </si>
  <si>
    <t>16.02.2023 12:49:50</t>
  </si>
  <si>
    <t>16.02.2023 12:50:31</t>
  </si>
  <si>
    <t>16.02.2023 12:50:32</t>
  </si>
  <si>
    <t>16.02.2023 12:50:34</t>
  </si>
  <si>
    <t>16.02.2023 12:50:35</t>
  </si>
  <si>
    <t>16.02.2023 12:50:37</t>
  </si>
  <si>
    <t>16.02.2023 12:50:49</t>
  </si>
  <si>
    <t>16.02.2023 12:50:50</t>
  </si>
  <si>
    <t>16.02.2023 12:50:55</t>
  </si>
  <si>
    <t>16.02.2023 12:50:56</t>
  </si>
  <si>
    <t>16.02.2023 12:50:58</t>
  </si>
  <si>
    <t>16.02.2023 12:50:59</t>
  </si>
  <si>
    <t>16.02.2023 12:51:01</t>
  </si>
  <si>
    <t>16.02.2023 12:51:03</t>
  </si>
  <si>
    <t>16.02.2023 12:51:04</t>
  </si>
  <si>
    <t>16.02.2023 12:51:05</t>
  </si>
  <si>
    <t>16.02.2023 12:51:07</t>
  </si>
  <si>
    <t>16.02.2023 12:51:08</t>
  </si>
  <si>
    <t>16.02.2023 12:51:10</t>
  </si>
  <si>
    <t>16.02.2023 12:51:15</t>
  </si>
  <si>
    <t>16.02.2023 12:51:16</t>
  </si>
  <si>
    <t>16.02.2023 12:51:20</t>
  </si>
  <si>
    <t>16.02.2023 12:51:28</t>
  </si>
  <si>
    <t>16.02.2023 12:51:29</t>
  </si>
  <si>
    <t>16.02.2023 12:51:31</t>
  </si>
  <si>
    <t>16.02.2023 12:51:32</t>
  </si>
  <si>
    <t>16.02.2023 12:51:34</t>
  </si>
  <si>
    <t>16.02.2023 12:51:35</t>
  </si>
  <si>
    <t>16.02.2023 12:51:37</t>
  </si>
  <si>
    <t>16.02.2023 12:51:38</t>
  </si>
  <si>
    <t>16.02.2023 12:51:40</t>
  </si>
  <si>
    <t>16.02.2023 12:51:41</t>
  </si>
  <si>
    <t>16.02.2023 12:51:43</t>
  </si>
  <si>
    <t>16.02.2023 12:51:59</t>
  </si>
  <si>
    <t>16.02.2023 12:52:01</t>
  </si>
  <si>
    <t>16.02.2023 12:52:02</t>
  </si>
  <si>
    <t>16.02.2023 12:52:04</t>
  </si>
  <si>
    <t>16.02.2023 12:54:20</t>
  </si>
  <si>
    <t>16.02.2023 12:54:22</t>
  </si>
  <si>
    <t>16.02.2023 12:54:23</t>
  </si>
  <si>
    <t>16.02.2023 12:54:25</t>
  </si>
  <si>
    <t>16.02.2023 12:54:26</t>
  </si>
  <si>
    <t>16.02.2023 12:54:28</t>
  </si>
  <si>
    <t>16.02.2023 12:54:29</t>
  </si>
  <si>
    <t>16.02.2023 12:54:31</t>
  </si>
  <si>
    <t>16.02.2023 12:54:32</t>
  </si>
  <si>
    <t>16.02.2023 12:54:34</t>
  </si>
  <si>
    <t>16.02.2023 12:54:35</t>
  </si>
  <si>
    <t>16.02.2023 12:54:37</t>
  </si>
  <si>
    <t>16.02.2023 12:54:40</t>
  </si>
  <si>
    <t>16.02.2023 12:54:41</t>
  </si>
  <si>
    <t>16.02.2023 12:54:43</t>
  </si>
  <si>
    <t>16.02.2023 12:54:44</t>
  </si>
  <si>
    <t>16.02.2023 12:54:46</t>
  </si>
  <si>
    <t>16.02.2023 12:55:14</t>
  </si>
  <si>
    <t>16.02.2023 12:55:16</t>
  </si>
  <si>
    <t>16.02.2023 12:55:17</t>
  </si>
  <si>
    <t>16.02.2023 12:55:19</t>
  </si>
  <si>
    <t>16.02.2023 12:55:20</t>
  </si>
  <si>
    <t>16.02.2023 12:55:22</t>
  </si>
  <si>
    <t>16.02.2023 12:55:23</t>
  </si>
  <si>
    <t>16.02.2023 12:55:25</t>
  </si>
  <si>
    <t>16.02.2023 12:55:26</t>
  </si>
  <si>
    <t>16.02.2023 12:55:28</t>
  </si>
  <si>
    <t>16.02.2023 12:55:29</t>
  </si>
  <si>
    <t>16.02.2023 12:55:31</t>
  </si>
  <si>
    <t>16.02.2023 12:55:32</t>
  </si>
  <si>
    <t>16.02.2023 12:55:34</t>
  </si>
  <si>
    <t>16.02.2023 12:55:35</t>
  </si>
  <si>
    <t>16.02.2023 12:55:37</t>
  </si>
  <si>
    <t>16.02.2023 12:56:02</t>
  </si>
  <si>
    <t>16.02.2023 12:56:03</t>
  </si>
  <si>
    <t>16.02.2023 12:56:05</t>
  </si>
  <si>
    <t>16.02.2023 12:56:06</t>
  </si>
  <si>
    <t>16.02.2023 12:56:08</t>
  </si>
  <si>
    <t>16.02.2023 12:56:09</t>
  </si>
  <si>
    <t>16.02.2023 12:58:39</t>
  </si>
  <si>
    <t>16.02.2023 13:00:24</t>
  </si>
  <si>
    <t>16.02.2023 13:00:26</t>
  </si>
  <si>
    <t>16.02.2023 13:00:27</t>
  </si>
  <si>
    <t>16.02.2023 13:00:29</t>
  </si>
  <si>
    <t>16.02.2023 13:00:30</t>
  </si>
  <si>
    <t>16.02.2023 13:00:32</t>
  </si>
  <si>
    <t>16.02.2023 13:00:33</t>
  </si>
  <si>
    <t>16.02.2023 13:00:41</t>
  </si>
  <si>
    <t>16.02.2023 13:00:42</t>
  </si>
  <si>
    <t>16.02.2023 13:00:44</t>
  </si>
  <si>
    <t>16.02.2023 13:00:45</t>
  </si>
  <si>
    <t>16.02.2023 13:00:47</t>
  </si>
  <si>
    <t>16.02.2023 13:00:48</t>
  </si>
  <si>
    <t>16.02.2023 13:01:09</t>
  </si>
  <si>
    <t>16.02.2023 13:01:11</t>
  </si>
  <si>
    <t>16.02.2023 13:01:44</t>
  </si>
  <si>
    <t>16.02.2023 13:01:54</t>
  </si>
  <si>
    <t>16.02.2023 13:01:56</t>
  </si>
  <si>
    <t>16.02.2023 13:01:57</t>
  </si>
  <si>
    <t>16.02.2023 13:01:59</t>
  </si>
  <si>
    <t>16.02.2023 13:02:00</t>
  </si>
  <si>
    <t>16.02.2023 13:02:02</t>
  </si>
  <si>
    <t>16.02.2023 13:02:03</t>
  </si>
  <si>
    <t>16.02.2023 13:02:47</t>
  </si>
  <si>
    <t>16.02.2023 13:02:48</t>
  </si>
  <si>
    <t>16.02.2023 13:02:50</t>
  </si>
  <si>
    <t>16.02.2023 13:02:51</t>
  </si>
  <si>
    <t>16.02.2023 13:02:53</t>
  </si>
  <si>
    <t>16.02.2023 13:02:54</t>
  </si>
  <si>
    <t>16.02.2023 13:02:56</t>
  </si>
  <si>
    <t>16.02.2023 13:03:09</t>
  </si>
  <si>
    <t>16.02.2023 13:03:11</t>
  </si>
  <si>
    <t>16.02.2023 13:03:12</t>
  </si>
  <si>
    <t>16.02.2023 13:03:14</t>
  </si>
  <si>
    <t>16.02.2023 13:03:15</t>
  </si>
  <si>
    <t>16.02.2023 13:03:17</t>
  </si>
  <si>
    <t>16.02.2023 13:03:18</t>
  </si>
  <si>
    <t>16.02.2023 13:03:23</t>
  </si>
  <si>
    <t>16.02.2023 13:03:26</t>
  </si>
  <si>
    <t>16.02.2023 13:03:27</t>
  </si>
  <si>
    <t>16.02.2023 13:03:29</t>
  </si>
  <si>
    <t>16.02.2023 13:03:30</t>
  </si>
  <si>
    <t>16.02.2023 13:03:32</t>
  </si>
  <si>
    <t>16.02.2023 13:03:33</t>
  </si>
  <si>
    <t>16.02.2023 13:03:45</t>
  </si>
  <si>
    <t>16.02.2023 13:03:51</t>
  </si>
  <si>
    <t>16.02.2023 13:03:53</t>
  </si>
  <si>
    <t>16.02.2023 13:04:18</t>
  </si>
  <si>
    <t>16.02.2023 13:04:19</t>
  </si>
  <si>
    <t>16.02.2023 13:04:21</t>
  </si>
  <si>
    <t>16.02.2023 13:04:22</t>
  </si>
  <si>
    <t>16.02.2023 13:04:25</t>
  </si>
  <si>
    <t>16.02.2023 13:04:46</t>
  </si>
  <si>
    <t>16.02.2023 13:04:48</t>
  </si>
  <si>
    <t>16.02.2023 13:04:49</t>
  </si>
  <si>
    <t>16.02.2023 13:04:51</t>
  </si>
  <si>
    <t>16.02.2023 13:04:52</t>
  </si>
  <si>
    <t>16.02.2023 13:05:09</t>
  </si>
  <si>
    <t>16.02.2023 13:05:10</t>
  </si>
  <si>
    <t>16.02.2023 13:05:12</t>
  </si>
  <si>
    <t>16.02.2023 13:05:13</t>
  </si>
  <si>
    <t>16.02.2023 13:05:15</t>
  </si>
  <si>
    <t>16.02.2023 13:05:16</t>
  </si>
  <si>
    <t>16.02.2023 13:05:19</t>
  </si>
  <si>
    <t>16.02.2023 13:05:21</t>
  </si>
  <si>
    <t>16.02.2023 13:05:22</t>
  </si>
  <si>
    <t>16.02.2023 13:05:25</t>
  </si>
  <si>
    <t>16.02.2023 13:05:27</t>
  </si>
  <si>
    <t>16.02.2023 13:05:28</t>
  </si>
  <si>
    <t>16.02.2023 13:05:55</t>
  </si>
  <si>
    <t>16.02.2023 13:05:57</t>
  </si>
  <si>
    <t>16.02.2023 13:05:58</t>
  </si>
  <si>
    <t>16.02.2023 13:06:00</t>
  </si>
  <si>
    <t>16.02.2023 13:06:01</t>
  </si>
  <si>
    <t>16.02.2023 13:06:03</t>
  </si>
  <si>
    <t>16.02.2023 13:06:04</t>
  </si>
  <si>
    <t>16.02.2023 13:06:06</t>
  </si>
  <si>
    <t>16.02.2023 13:06:30</t>
  </si>
  <si>
    <t>16.02.2023 13:06:34</t>
  </si>
  <si>
    <t>16.02.2023 13:07:10</t>
  </si>
  <si>
    <t>16.02.2023 13:07:12</t>
  </si>
  <si>
    <t>16.02.2023 13:07:13</t>
  </si>
  <si>
    <t>16.02.2023 13:07:16</t>
  </si>
  <si>
    <t>16.02.2023 13:07:18</t>
  </si>
  <si>
    <t>16.02.2023 13:07:19</t>
  </si>
  <si>
    <t>16.02.2023 13:07:21</t>
  </si>
  <si>
    <t>16.02.2023 13:08:43</t>
  </si>
  <si>
    <t>16.02.2023 13:08:46</t>
  </si>
  <si>
    <t>16.02.2023 13:08:48</t>
  </si>
  <si>
    <t>16.02.2023 13:08:49</t>
  </si>
  <si>
    <t>16.02.2023 13:08:51</t>
  </si>
  <si>
    <t>16.02.2023 13:08:52</t>
  </si>
  <si>
    <t>16.02.2023 13:09:39</t>
  </si>
  <si>
    <t>16.02.2023 13:09:40</t>
  </si>
  <si>
    <t>16.02.2023 13:09:42</t>
  </si>
  <si>
    <t>16.02.2023 13:09:43</t>
  </si>
  <si>
    <t>16.02.2023 13:09:45</t>
  </si>
  <si>
    <t>16.02.2023 13:09:46</t>
  </si>
  <si>
    <t>16.02.2023 13:10:18</t>
  </si>
  <si>
    <t>16.02.2023 13:10:19</t>
  </si>
  <si>
    <t>16.02.2023 13:10:25</t>
  </si>
  <si>
    <t>16.02.2023 13:10:27</t>
  </si>
  <si>
    <t>16.02.2023 13:10:28</t>
  </si>
  <si>
    <t>16.02.2023 13:10:30</t>
  </si>
  <si>
    <t>16.02.2023 13:10:33</t>
  </si>
  <si>
    <t>16.02.2023 13:10:54</t>
  </si>
  <si>
    <t>16.02.2023 13:10:55</t>
  </si>
  <si>
    <t>16.02.2023 13:10:57</t>
  </si>
  <si>
    <t>16.02.2023 13:10:58</t>
  </si>
  <si>
    <t>16.02.2023 13:11:00</t>
  </si>
  <si>
    <t>16.02.2023 13:11:01</t>
  </si>
  <si>
    <t>16.02.2023 13:11:03</t>
  </si>
  <si>
    <t>16.02.2023 13:11:04</t>
  </si>
  <si>
    <t>16.02.2023 13:11:06</t>
  </si>
  <si>
    <t>16.02.2023 13:11:25</t>
  </si>
  <si>
    <t>16.02.2023 13:11:27</t>
  </si>
  <si>
    <t>16.02.2023 13:11:28</t>
  </si>
  <si>
    <t>16.02.2023 13:11:30</t>
  </si>
  <si>
    <t>16.02.2023 13:11:31</t>
  </si>
  <si>
    <t>16.02.2023 13:11:33</t>
  </si>
  <si>
    <t>16.02.2023 13:11:34</t>
  </si>
  <si>
    <t>16.02.2023 13:11:36</t>
  </si>
  <si>
    <t>16.02.2023 13:11:55</t>
  </si>
  <si>
    <t>16.02.2023 13:11:57</t>
  </si>
  <si>
    <t>16.02.2023 13:11:58</t>
  </si>
  <si>
    <t>16.02.2023 13:12:00</t>
  </si>
  <si>
    <t>16.02.2023 13:12:01</t>
  </si>
  <si>
    <t>16.02.2023 13:12:03</t>
  </si>
  <si>
    <t>16.02.2023 13:12:09</t>
  </si>
  <si>
    <t>16.02.2023 13:12:10</t>
  </si>
  <si>
    <t>16.02.2023 13:12:12</t>
  </si>
  <si>
    <t>16.02.2023 13:12:13</t>
  </si>
  <si>
    <t>16.02.2023 13:12:15</t>
  </si>
  <si>
    <t>16.02.2023 13:12:16</t>
  </si>
  <si>
    <t>16.02.2023 13:12:18</t>
  </si>
  <si>
    <t>16.02.2023 13:12:19</t>
  </si>
  <si>
    <t>16.02.2023 13:12:22</t>
  </si>
  <si>
    <t>16.02.2023 13:12:24</t>
  </si>
  <si>
    <t>16.02.2023 13:12:25</t>
  </si>
  <si>
    <t>16.02.2023 13:14:55</t>
  </si>
  <si>
    <t>16.02.2023 13:14:58</t>
  </si>
  <si>
    <t>16.02.2023 13:15:00</t>
  </si>
  <si>
    <t>16.02.2023 13:15:01</t>
  </si>
  <si>
    <t>16.02.2023 13:15:03</t>
  </si>
  <si>
    <t>16.02.2023 13:15:04</t>
  </si>
  <si>
    <t>16.02.2023 13:15:06</t>
  </si>
  <si>
    <t>16.02.2023 13:15:33</t>
  </si>
  <si>
    <t>16.02.2023 13:15:34</t>
  </si>
  <si>
    <t>16.02.2023 13:15:36</t>
  </si>
  <si>
    <t>16.02.2023 13:15:37</t>
  </si>
  <si>
    <t>16.02.2023 13:15:39</t>
  </si>
  <si>
    <t>16.02.2023 13:15:40</t>
  </si>
  <si>
    <t>16.02.2023 13:15:42</t>
  </si>
  <si>
    <t>16.02.2023 13:15:43</t>
  </si>
  <si>
    <t>16.02.2023 13:15:45</t>
  </si>
  <si>
    <t>16.02.2023 13:15:46</t>
  </si>
  <si>
    <t>16.02.2023 13:15:48</t>
  </si>
  <si>
    <t>16.02.2023 13:15:49</t>
  </si>
  <si>
    <t>16.02.2023 13:15:51</t>
  </si>
  <si>
    <t>16.02.2023 13:15:52</t>
  </si>
  <si>
    <t>16.02.2023 13:15:54</t>
  </si>
  <si>
    <t>16.02.2023 13:16:25</t>
  </si>
  <si>
    <t>16.02.2023 13:16:27</t>
  </si>
  <si>
    <t>16.02.2023 13:16:28</t>
  </si>
  <si>
    <t>16.02.2023 13:16:30</t>
  </si>
  <si>
    <t>16.02.2023 13:16:31</t>
  </si>
  <si>
    <t>16.02.2023 13:16:36</t>
  </si>
  <si>
    <t>16.02.2023 13:16:37</t>
  </si>
  <si>
    <t>16.02.2023 13:16:39</t>
  </si>
  <si>
    <t>16.02.2023 13:17:06</t>
  </si>
  <si>
    <t>16.02.2023 13:17:07</t>
  </si>
  <si>
    <t>16.02.2023 13:17:09</t>
  </si>
  <si>
    <t>16.02.2023 13:17:10</t>
  </si>
  <si>
    <t>16.02.2023 13:17:12</t>
  </si>
  <si>
    <t>16.02.2023 13:18:00</t>
  </si>
  <si>
    <t>16.02.2023 13:18:01</t>
  </si>
  <si>
    <t>16.02.2023 13:18:03</t>
  </si>
  <si>
    <t>16.02.2023 13:18:04</t>
  </si>
  <si>
    <t>16.02.2023 13:18:06</t>
  </si>
  <si>
    <t>16.02.2023 13:18:07</t>
  </si>
  <si>
    <t>16.02.2023 13:18:46</t>
  </si>
  <si>
    <t>16.02.2023 13:18:48</t>
  </si>
  <si>
    <t>16.02.2023 13:18:49</t>
  </si>
  <si>
    <t>16.02.2023 13:18:51</t>
  </si>
  <si>
    <t>16.02.2023 13:18:54</t>
  </si>
  <si>
    <t>16.02.2023 13:18:55</t>
  </si>
  <si>
    <t>16.02.2023 13:18:57</t>
  </si>
  <si>
    <t>16.02.2023 13:19:01</t>
  </si>
  <si>
    <t>16.02.2023 13:19:03</t>
  </si>
  <si>
    <t>16.02.2023 13:19:04</t>
  </si>
  <si>
    <t>16.02.2023 13:19:06</t>
  </si>
  <si>
    <t>16.02.2023 13:19:07</t>
  </si>
  <si>
    <t>16.02.2023 13:19:09</t>
  </si>
  <si>
    <t>16.02.2023 13:19:10</t>
  </si>
  <si>
    <t>16.02.2023 13:19:12</t>
  </si>
  <si>
    <t>16.02.2023 13:19:13</t>
  </si>
  <si>
    <t>16.02.2023 13:19:31</t>
  </si>
  <si>
    <t>16.02.2023 13:19:33</t>
  </si>
  <si>
    <t>16.02.2023 13:19:34</t>
  </si>
  <si>
    <t>16.02.2023 13:19:36</t>
  </si>
  <si>
    <t>16.02.2023 13:19:37</t>
  </si>
  <si>
    <t>16.02.2023 13:19:39</t>
  </si>
  <si>
    <t>16.02.2023 13:19:40</t>
  </si>
  <si>
    <t>16.02.2023 13:19:42</t>
  </si>
  <si>
    <t>16.02.2023 13:19:58</t>
  </si>
  <si>
    <t>16.02.2023 13:20:00</t>
  </si>
  <si>
    <t>16.02.2023 13:20:01</t>
  </si>
  <si>
    <t>16.02.2023 13:20:03</t>
  </si>
  <si>
    <t>16.02.2023 13:20:27</t>
  </si>
  <si>
    <t>16.02.2023 13:20:30</t>
  </si>
  <si>
    <t>16.02.2023 13:20:31</t>
  </si>
  <si>
    <t>16.02.2023 13:20:33</t>
  </si>
  <si>
    <t>16.02.2023 13:20:34</t>
  </si>
  <si>
    <t>16.02.2023 13:21:42</t>
  </si>
  <si>
    <t>16.02.2023 13:21:43</t>
  </si>
  <si>
    <t>16.02.2023 13:21:45</t>
  </si>
  <si>
    <t>16.02.2023 13:21:46</t>
  </si>
  <si>
    <t>16.02.2023 13:21:48</t>
  </si>
  <si>
    <t>16.02.2023 13:21:49</t>
  </si>
  <si>
    <t>16.02.2023 13:22:57</t>
  </si>
  <si>
    <t>16.02.2023 13:23:00</t>
  </si>
  <si>
    <t>16.02.2023 13:23:01</t>
  </si>
  <si>
    <t>16.02.2023 13:23:03</t>
  </si>
  <si>
    <t>16.02.2023 13:23:04</t>
  </si>
  <si>
    <t>16.02.2023 13:23:06</t>
  </si>
  <si>
    <t>16.02.2023 13:23:07</t>
  </si>
  <si>
    <t>16.02.2023 13:23:12</t>
  </si>
  <si>
    <t>16.02.2023 13:23:45</t>
  </si>
  <si>
    <t>16.02.2023 13:23:46</t>
  </si>
  <si>
    <t>16.02.2023 13:23:48</t>
  </si>
  <si>
    <t>16.02.2023 13:23:49</t>
  </si>
  <si>
    <t>16.02.2023 13:23:52</t>
  </si>
  <si>
    <t>16.02.2023 13:23:54</t>
  </si>
  <si>
    <t>16.02.2023 13:23:55</t>
  </si>
  <si>
    <t>16.02.2023 13:24:10</t>
  </si>
  <si>
    <t>16.02.2023 13:24:12</t>
  </si>
  <si>
    <t>16.02.2023 13:24:13</t>
  </si>
  <si>
    <t>16.02.2023 13:24:15</t>
  </si>
  <si>
    <t>16.02.2023 13:24:45</t>
  </si>
  <si>
    <t>16.02.2023 13:24:46</t>
  </si>
  <si>
    <t>16.02.2023 13:24:48</t>
  </si>
  <si>
    <t>16.02.2023 13:24:49</t>
  </si>
  <si>
    <t>16.02.2023 13:24:51</t>
  </si>
  <si>
    <t>16.02.2023 13:24:52</t>
  </si>
  <si>
    <t>16.02.2023 13:24:54</t>
  </si>
  <si>
    <t>16.02.2023 13:24:57</t>
  </si>
  <si>
    <t>16.02.2023 13:25:07</t>
  </si>
  <si>
    <t>16.02.2023 13:25:09</t>
  </si>
  <si>
    <t>16.02.2023 13:25:10</t>
  </si>
  <si>
    <t>16.02.2023 13:25:12</t>
  </si>
  <si>
    <t>16.02.2023 13:25:13</t>
  </si>
  <si>
    <t>16.02.2023 13:26:10</t>
  </si>
  <si>
    <t>16.02.2023 13:26:13</t>
  </si>
  <si>
    <t>16.02.2023 13:26:15</t>
  </si>
  <si>
    <t>16.02.2023 13:26:16</t>
  </si>
  <si>
    <t>16.02.2023 13:26:18</t>
  </si>
  <si>
    <t>16.02.2023 13:26:19</t>
  </si>
  <si>
    <t>16.02.2023 13:26:51</t>
  </si>
  <si>
    <t>16.02.2023 13:26:52</t>
  </si>
  <si>
    <t>16.02.2023 13:26:54</t>
  </si>
  <si>
    <t>16.02.2023 13:26:55</t>
  </si>
  <si>
    <t>16.02.2023 13:26:57</t>
  </si>
  <si>
    <t>16.02.2023 13:28:13</t>
  </si>
  <si>
    <t>16.02.2023 13:28:18</t>
  </si>
  <si>
    <t>16.02.2023 13:28:19</t>
  </si>
  <si>
    <t>16.02.2023 13:28:21</t>
  </si>
  <si>
    <t>16.02.2023 13:28:22</t>
  </si>
  <si>
    <t>16.02.2023 13:28:24</t>
  </si>
  <si>
    <t>16.02.2023 13:28:25</t>
  </si>
  <si>
    <t>16.02.2023 13:28:27</t>
  </si>
  <si>
    <t>16.02.2023 13:28:51</t>
  </si>
  <si>
    <t>16.02.2023 13:28:52</t>
  </si>
  <si>
    <t>16.02.2023 13:28:54</t>
  </si>
  <si>
    <t>16.02.2023 13:28:55</t>
  </si>
  <si>
    <t>16.02.2023 13:28:57</t>
  </si>
  <si>
    <t>16.02.2023 13:28:58</t>
  </si>
  <si>
    <t>16.02.2023 13:29:48</t>
  </si>
  <si>
    <t>16.02.2023 13:29:51</t>
  </si>
  <si>
    <t>16.02.2023 13:29:52</t>
  </si>
  <si>
    <t>16.02.2023 13:29:54</t>
  </si>
  <si>
    <t>16.02.2023 13:29:55</t>
  </si>
  <si>
    <t>16.02.2023 13:30:35</t>
  </si>
  <si>
    <t>16.02.2023 13:30:37</t>
  </si>
  <si>
    <t>16.02.2023 13:30:38</t>
  </si>
  <si>
    <t>16.02.2023 13:30:40</t>
  </si>
  <si>
    <t>16.02.2023 13:30:41</t>
  </si>
  <si>
    <t>16.02.2023 13:30:43</t>
  </si>
  <si>
    <t>16.02.2023 13:30:44</t>
  </si>
  <si>
    <t>16.02.2023 13:30:46</t>
  </si>
  <si>
    <t>16.02.2023 13:31:32</t>
  </si>
  <si>
    <t>16.02.2023 13:31:34</t>
  </si>
  <si>
    <t>16.02.2023 13:31:35</t>
  </si>
  <si>
    <t>16.02.2023 13:31:37</t>
  </si>
  <si>
    <t>16.02.2023 13:31:38</t>
  </si>
  <si>
    <t>16.02.2023 13:31:40</t>
  </si>
  <si>
    <t>16.02.2023 13:31:41</t>
  </si>
  <si>
    <t>16.02.2023 13:31:43</t>
  </si>
  <si>
    <t>16.02.2023 13:31:44</t>
  </si>
  <si>
    <t>16.02.2023 13:31:46</t>
  </si>
  <si>
    <t>16.02.2023 13:31:47</t>
  </si>
  <si>
    <t>16.02.2023 13:31:50</t>
  </si>
  <si>
    <t>16.02.2023 13:32:26</t>
  </si>
  <si>
    <t>16.02.2023 13:32:29</t>
  </si>
  <si>
    <t>16.02.2023 13:32:31</t>
  </si>
  <si>
    <t>16.02.2023 13:32:34</t>
  </si>
  <si>
    <t>16.02.2023 13:33:46</t>
  </si>
  <si>
    <t>16.02.2023 13:33:47</t>
  </si>
  <si>
    <t>16.02.2023 13:33:49</t>
  </si>
  <si>
    <t>16.02.2023 13:33:50</t>
  </si>
  <si>
    <t>16.02.2023 13:33:52</t>
  </si>
  <si>
    <t>16.02.2023 13:33:53</t>
  </si>
  <si>
    <t>16.02.2023 13:33:55</t>
  </si>
  <si>
    <t>16.02.2023 13:33:56</t>
  </si>
  <si>
    <t>16.02.2023 13:33:58</t>
  </si>
  <si>
    <t>16.02.2023 13:34:07</t>
  </si>
  <si>
    <t>16.02.2023 13:34:11</t>
  </si>
  <si>
    <t>16.02.2023 13:34:13</t>
  </si>
  <si>
    <t>16.02.2023 13:34:14</t>
  </si>
  <si>
    <t>16.02.2023 13:34:16</t>
  </si>
  <si>
    <t>16.02.2023 13:34:17</t>
  </si>
  <si>
    <t>16.02.2023 13:34:19</t>
  </si>
  <si>
    <t>16.02.2023 13:34:20</t>
  </si>
  <si>
    <t>16.02.2023 13:34:41</t>
  </si>
  <si>
    <t>16.02.2023 13:34:43</t>
  </si>
  <si>
    <t>16.02.2023 13:34:44</t>
  </si>
  <si>
    <t>16.02.2023 13:34:46</t>
  </si>
  <si>
    <t>16.02.2023 13:34:47</t>
  </si>
  <si>
    <t>16.02.2023 13:34:49</t>
  </si>
  <si>
    <t>16.02.2023 13:34:59</t>
  </si>
  <si>
    <t>16.02.2023 13:35:04</t>
  </si>
  <si>
    <t>16.02.2023 13:35:05</t>
  </si>
  <si>
    <t>16.02.2023 13:35:07</t>
  </si>
  <si>
    <t>16.02.2023 13:35:08</t>
  </si>
  <si>
    <t>16.02.2023 13:35:10</t>
  </si>
  <si>
    <t>16.02.2023 13:35:13</t>
  </si>
  <si>
    <t>16.02.2023 13:35:14</t>
  </si>
  <si>
    <t>16.02.2023 13:35:17</t>
  </si>
  <si>
    <t>16.02.2023 13:35:19</t>
  </si>
  <si>
    <t>16.02.2023 13:35:20</t>
  </si>
  <si>
    <t>16.02.2023 13:35:28</t>
  </si>
  <si>
    <t>16.02.2023 13:35:31</t>
  </si>
  <si>
    <t>16.02.2023 13:35:32</t>
  </si>
  <si>
    <t>16.02.2023 13:35:34</t>
  </si>
  <si>
    <t>16.02.2023 13:35:35</t>
  </si>
  <si>
    <t>16.02.2023 13:35:50</t>
  </si>
  <si>
    <t>16.02.2023 13:35:51</t>
  </si>
  <si>
    <t>16.02.2023 13:35:53</t>
  </si>
  <si>
    <t>16.02.2023 13:35:54</t>
  </si>
  <si>
    <t>16.02.2023 13:37:35</t>
  </si>
  <si>
    <t>16.02.2023 13:37:36</t>
  </si>
  <si>
    <t>16.02.2023 13:37:38</t>
  </si>
  <si>
    <t>16.02.2023 13:37:39</t>
  </si>
  <si>
    <t>16.02.2023 13:37:41</t>
  </si>
  <si>
    <t>16.02.2023 13:39:23</t>
  </si>
  <si>
    <t>16.02.2023 13:39:26</t>
  </si>
  <si>
    <t>16.02.2023 13:39:27</t>
  </si>
  <si>
    <t>16.02.2023 13:39:29</t>
  </si>
  <si>
    <t>16.02.2023 13:39:30</t>
  </si>
  <si>
    <t>16.02.2023 13:39:32</t>
  </si>
  <si>
    <t>16.02.2023 13:40:29</t>
  </si>
  <si>
    <t>16.02.2023 13:40:30</t>
  </si>
  <si>
    <t>16.02.2023 13:40:32</t>
  </si>
  <si>
    <t>16.02.2023 13:40:35</t>
  </si>
  <si>
    <t>16.02.2023 13:40:36</t>
  </si>
  <si>
    <t>16.02.2023 13:40:38</t>
  </si>
  <si>
    <t>16.02.2023 13:41:30</t>
  </si>
  <si>
    <t>16.02.2023 13:41:33</t>
  </si>
  <si>
    <t>16.02.2023 13:41:35</t>
  </si>
  <si>
    <t>16.02.2023 13:41:36</t>
  </si>
  <si>
    <t>16.02.2023 13:41:38</t>
  </si>
  <si>
    <t>16.02.2023 13:42:00</t>
  </si>
  <si>
    <t>16.02.2023 13:42:02</t>
  </si>
  <si>
    <t>16.02.2023 13:42:03</t>
  </si>
  <si>
    <t>16.02.2023 13:42:05</t>
  </si>
  <si>
    <t>16.02.2023 13:42:06</t>
  </si>
  <si>
    <t>16.02.2023 13:42:08</t>
  </si>
  <si>
    <t>16.02.2023 13:42:30</t>
  </si>
  <si>
    <t>16.02.2023 13:42:33</t>
  </si>
  <si>
    <t>16.02.2023 13:42:35</t>
  </si>
  <si>
    <t>16.02.2023 13:42:36</t>
  </si>
  <si>
    <t>16.02.2023 13:42:38</t>
  </si>
  <si>
    <t>16.02.2023 13:42:41</t>
  </si>
  <si>
    <t>16.02.2023 13:42:44</t>
  </si>
  <si>
    <t>16.02.2023 13:42:45</t>
  </si>
  <si>
    <t>16.02.2023 13:42:47</t>
  </si>
  <si>
    <t>16.02.2023 13:42:48</t>
  </si>
  <si>
    <t>16.02.2023 13:42:50</t>
  </si>
  <si>
    <t>16.02.2023 13:42:51</t>
  </si>
  <si>
    <t>16.02.2023 13:43:11</t>
  </si>
  <si>
    <t>16.02.2023 13:43:12</t>
  </si>
  <si>
    <t>16.02.2023 13:43:14</t>
  </si>
  <si>
    <t>16.02.2023 13:43:15</t>
  </si>
  <si>
    <t>16.02.2023 13:43:17</t>
  </si>
  <si>
    <t>16.02.2023 13:43:18</t>
  </si>
  <si>
    <t>16.02.2023 13:43:20</t>
  </si>
  <si>
    <t>16.02.2023 13:43:21</t>
  </si>
  <si>
    <t>16.02.2023 13:43:27</t>
  </si>
  <si>
    <t>16.02.2023 13:43:29</t>
  </si>
  <si>
    <t>16.02.2023 13:43:30</t>
  </si>
  <si>
    <t>16.02.2023 13:43:32</t>
  </si>
  <si>
    <t>16.02.2023 13:43:33</t>
  </si>
  <si>
    <t>16.02.2023 13:43:35</t>
  </si>
  <si>
    <t>16.02.2023 13:43:36</t>
  </si>
  <si>
    <t>16.02.2023 13:43:39</t>
  </si>
  <si>
    <t>16.02.2023 13:43:41</t>
  </si>
  <si>
    <t>16.02.2023 13:43:42</t>
  </si>
  <si>
    <t>16.02.2023 13:43:44</t>
  </si>
  <si>
    <t>16.02.2023 13:43:45</t>
  </si>
  <si>
    <t>16.02.2023 13:43:47</t>
  </si>
  <si>
    <t>16.02.2023 13:45:06</t>
  </si>
  <si>
    <t>16.02.2023 13:45:08</t>
  </si>
  <si>
    <t>16.02.2023 13:45:09</t>
  </si>
  <si>
    <t>16.02.2023 13:45:11</t>
  </si>
  <si>
    <t>16.02.2023 13:46:11</t>
  </si>
  <si>
    <t>16.02.2023 13:46:12</t>
  </si>
  <si>
    <t>16.02.2023 13:46:14</t>
  </si>
  <si>
    <t>16.02.2023 13:46:15</t>
  </si>
  <si>
    <t>16.02.2023 13:46:17</t>
  </si>
  <si>
    <t>16.02.2023 13:46:18</t>
  </si>
  <si>
    <t>16.02.2023 13:46:20</t>
  </si>
  <si>
    <t>16.02.2023 13:46:21</t>
  </si>
  <si>
    <t>16.02.2023 13:46:23</t>
  </si>
  <si>
    <t>16.02.2023 13:46:47</t>
  </si>
  <si>
    <t>16.02.2023 13:46:48</t>
  </si>
  <si>
    <t>16.02.2023 13:46:50</t>
  </si>
  <si>
    <t>16.02.2023 13:46:51</t>
  </si>
  <si>
    <t>16.02.2023 13:46:53</t>
  </si>
  <si>
    <t>16.02.2023 13:46:54</t>
  </si>
  <si>
    <t>16.02.2023 13:46:56</t>
  </si>
  <si>
    <t>16.02.2023 13:46:57</t>
  </si>
  <si>
    <t>16.02.2023 13:46:59</t>
  </si>
  <si>
    <t>16.02.2023 13:47:00</t>
  </si>
  <si>
    <t>16.02.2023 13:47:02</t>
  </si>
  <si>
    <t>16.02.2023 13:47:03</t>
  </si>
  <si>
    <t>16.02.2023 13:47:05</t>
  </si>
  <si>
    <t>16.02.2023 13:47:06</t>
  </si>
  <si>
    <t>16.02.2023 13:47:08</t>
  </si>
  <si>
    <t>16.02.2023 13:47:09</t>
  </si>
  <si>
    <t>16.02.2023 13:47:11</t>
  </si>
  <si>
    <t>16.02.2023 13:47:12</t>
  </si>
  <si>
    <t>16.02.2023 13:47:14</t>
  </si>
  <si>
    <t>16.02.2023 13:47:15</t>
  </si>
  <si>
    <t>16.02.2023 13:47:17</t>
  </si>
  <si>
    <t>16.02.2023 13:47:48</t>
  </si>
  <si>
    <t>16.02.2023 13:47:51</t>
  </si>
  <si>
    <t>16.02.2023 13:47:52</t>
  </si>
  <si>
    <t>16.02.2023 13:47:54</t>
  </si>
  <si>
    <t>16.02.2023 13:47:55</t>
  </si>
  <si>
    <t>16.02.2023 13:47:57</t>
  </si>
  <si>
    <t>16.02.2023 13:47:58</t>
  </si>
  <si>
    <t>16.02.2023 13:48:22</t>
  </si>
  <si>
    <t>16.02.2023 13:48:24</t>
  </si>
  <si>
    <t>16.02.2023 13:48:25</t>
  </si>
  <si>
    <t>16.02.2023 13:48:28</t>
  </si>
  <si>
    <t>16.02.2023 13:48:30</t>
  </si>
  <si>
    <t>16.02.2023 13:48:31</t>
  </si>
  <si>
    <t>16.02.2023 13:48:33</t>
  </si>
  <si>
    <t>16.02.2023 13:48:34</t>
  </si>
  <si>
    <t>16.02.2023 13:48:36</t>
  </si>
  <si>
    <t>16.02.2023 13:48:37</t>
  </si>
  <si>
    <t>16.02.2023 13:48:39</t>
  </si>
  <si>
    <t>16.02.2023 13:48:40</t>
  </si>
  <si>
    <t>16.02.2023 13:48:42</t>
  </si>
  <si>
    <t>16.02.2023 13:48:48</t>
  </si>
  <si>
    <t>16.02.2023 13:48:58</t>
  </si>
  <si>
    <t>16.02.2023 13:49:00</t>
  </si>
  <si>
    <t>16.02.2023 13:49:01</t>
  </si>
  <si>
    <t>16.02.2023 13:49:03</t>
  </si>
  <si>
    <t>16.02.2023 13:49:04</t>
  </si>
  <si>
    <t>16.02.2023 13:49:06</t>
  </si>
  <si>
    <t>16.02.2023 13:49:07</t>
  </si>
  <si>
    <t>16.02.2023 13:49:09</t>
  </si>
  <si>
    <t>16.02.2023 13:49:10</t>
  </si>
  <si>
    <t>16.02.2023 13:49:12</t>
  </si>
  <si>
    <t>16.02.2023 13:49:13</t>
  </si>
  <si>
    <t>16.02.2023 13:49:18</t>
  </si>
  <si>
    <t>16.02.2023 13:49:19</t>
  </si>
  <si>
    <t>16.02.2023 13:49:21</t>
  </si>
  <si>
    <t>16.02.2023 13:49:24</t>
  </si>
  <si>
    <t>16.02.2023 13:49:25</t>
  </si>
  <si>
    <t>16.02.2023 13:49:27</t>
  </si>
  <si>
    <t>16.02.2023 13:49:28</t>
  </si>
  <si>
    <t>16.02.2023 13:50:24</t>
  </si>
  <si>
    <t>16.02.2023 13:50:25</t>
  </si>
  <si>
    <t>16.02.2023 13:50:27</t>
  </si>
  <si>
    <t>16.02.2023 13:50:28</t>
  </si>
  <si>
    <t>16.02.2023 13:50:30</t>
  </si>
  <si>
    <t>16.02.2023 13:50:31</t>
  </si>
  <si>
    <t>16.02.2023 13:50:33</t>
  </si>
  <si>
    <t>16.02.2023 13:50:52</t>
  </si>
  <si>
    <t>16.02.2023 13:50:54</t>
  </si>
  <si>
    <t>16.02.2023 13:50:55</t>
  </si>
  <si>
    <t>16.02.2023 13:50:57</t>
  </si>
  <si>
    <t>16.02.2023 13:52:30</t>
  </si>
  <si>
    <t>16.02.2023 13:52:31</t>
  </si>
  <si>
    <t>16.02.2023 13:52:33</t>
  </si>
  <si>
    <t>16.02.2023 13:52:34</t>
  </si>
  <si>
    <t>16.02.2023 13:52:36</t>
  </si>
  <si>
    <t>16.02.2023 13:52:37</t>
  </si>
  <si>
    <t>16.02.2023 13:52:39</t>
  </si>
  <si>
    <t>16.02.2023 13:53:55</t>
  </si>
  <si>
    <t>16.02.2023 13:53:57</t>
  </si>
  <si>
    <t>16.02.2023 13:53:58</t>
  </si>
  <si>
    <t>16.02.2023 13:54:00</t>
  </si>
  <si>
    <t>16.02.2023 13:54:01</t>
  </si>
  <si>
    <t>16.02.2023 13:54:03</t>
  </si>
  <si>
    <t>16.02.2023 13:54:04</t>
  </si>
  <si>
    <t>16.02.2023 13:54:13</t>
  </si>
  <si>
    <t>16.02.2023 13:54:15</t>
  </si>
  <si>
    <t>16.02.2023 13:54:16</t>
  </si>
  <si>
    <t>16.02.2023 13:54:18</t>
  </si>
  <si>
    <t>16.02.2023 13:54:19</t>
  </si>
  <si>
    <t>16.02.2023 13:54:40</t>
  </si>
  <si>
    <t>16.02.2023 13:54:42</t>
  </si>
  <si>
    <t>16.02.2023 13:54:43</t>
  </si>
  <si>
    <t>16.02.2023 13:54:45</t>
  </si>
  <si>
    <t>16.02.2023 13:54:46</t>
  </si>
  <si>
    <t>16.02.2023 13:54:48</t>
  </si>
  <si>
    <t>16.02.2023 13:55:27</t>
  </si>
  <si>
    <t>16.02.2023 13:55:28</t>
  </si>
  <si>
    <t>16.02.2023 13:55:30</t>
  </si>
  <si>
    <t>16.02.2023 13:55:31</t>
  </si>
  <si>
    <t>16.02.2023 13:55:33</t>
  </si>
  <si>
    <t>16.02.2023 13:55:34</t>
  </si>
  <si>
    <t>16.02.2023 13:55:36</t>
  </si>
  <si>
    <t>16.02.2023 13:55:37</t>
  </si>
  <si>
    <t>16.02.2023 13:57:16</t>
  </si>
  <si>
    <t>16.02.2023 13:57:22</t>
  </si>
  <si>
    <t>16.02.2023 13:58:01</t>
  </si>
  <si>
    <t>16.02.2023 13:58:03</t>
  </si>
  <si>
    <t>16.02.2023 13:58:04</t>
  </si>
  <si>
    <t>16.02.2023 13:58:06</t>
  </si>
  <si>
    <t>16.02.2023 13:58:09</t>
  </si>
  <si>
    <t>16.02.2023 13:58:40</t>
  </si>
  <si>
    <t>16.02.2023 13:58:42</t>
  </si>
  <si>
    <t>16.02.2023 13:58:43</t>
  </si>
  <si>
    <t>16.02.2023 13:58:45</t>
  </si>
  <si>
    <t>16.02.2023 13:58:46</t>
  </si>
  <si>
    <t>16.02.2023 13:59:12</t>
  </si>
  <si>
    <t>16.02.2023 13:59:13</t>
  </si>
  <si>
    <t>16.02.2023 13:59:15</t>
  </si>
  <si>
    <t>16.02.2023 13:59:16</t>
  </si>
  <si>
    <t>16.02.2023 13:59:18</t>
  </si>
  <si>
    <t>16.02.2023 13:59:19</t>
  </si>
  <si>
    <t>16.02.2023 13:59:21</t>
  </si>
  <si>
    <t>16.02.2023 14:00:36</t>
  </si>
  <si>
    <t>16.02.2023 14:00:37</t>
  </si>
  <si>
    <t>16.02.2023 14:00:40</t>
  </si>
  <si>
    <t>16.02.2023 14:00:42</t>
  </si>
  <si>
    <t>16.02.2023 14:00:43</t>
  </si>
  <si>
    <t>16.02.2023 14:00:45</t>
  </si>
  <si>
    <t>16.02.2023 14:00:46</t>
  </si>
  <si>
    <t>16.02.2023 14:00:48</t>
  </si>
  <si>
    <t>16.02.2023 14:00:49</t>
  </si>
  <si>
    <t>16.02.2023 14:00:51</t>
  </si>
  <si>
    <t>16.02.2023 14:00:52</t>
  </si>
  <si>
    <t>16.02.2023 14:00:55</t>
  </si>
  <si>
    <t>16.02.2023 14:00:57</t>
  </si>
  <si>
    <t>16.02.2023 14:00:58</t>
  </si>
  <si>
    <t>16.02.2023 14:01:54</t>
  </si>
  <si>
    <t>16.02.2023 14:01:55</t>
  </si>
  <si>
    <t>16.02.2023 14:01:57</t>
  </si>
  <si>
    <t>16.02.2023 14:01:58</t>
  </si>
  <si>
    <t>16.02.2023 14:02:01</t>
  </si>
  <si>
    <t>16.02.2023 14:02:22</t>
  </si>
  <si>
    <t>16.02.2023 14:02:23</t>
  </si>
  <si>
    <t>16.02.2023 14:02:26</t>
  </si>
  <si>
    <t>16.02.2023 14:02:35</t>
  </si>
  <si>
    <t>16.02.2023 14:02:37</t>
  </si>
  <si>
    <t>16.02.2023 14:02:38</t>
  </si>
  <si>
    <t>16.02.2023 14:02:40</t>
  </si>
  <si>
    <t>16.02.2023 14:02:41</t>
  </si>
  <si>
    <t>16.02.2023 14:02:43</t>
  </si>
  <si>
    <t>16.02.2023 14:02:44</t>
  </si>
  <si>
    <t>16.02.2023 14:03:22</t>
  </si>
  <si>
    <t>16.02.2023 14:03:23</t>
  </si>
  <si>
    <t>16.02.2023 14:03:25</t>
  </si>
  <si>
    <t>16.02.2023 14:03:26</t>
  </si>
  <si>
    <t>16.02.2023 14:03:28</t>
  </si>
  <si>
    <t>16.02.2023 14:03:29</t>
  </si>
  <si>
    <t>16.02.2023 14:06:01</t>
  </si>
  <si>
    <t>16.02.2023 14:06:02</t>
  </si>
  <si>
    <t>16.02.2023 14:06:04</t>
  </si>
  <si>
    <t>16.02.2023 14:06:05</t>
  </si>
  <si>
    <t>16.02.2023 14:06:07</t>
  </si>
  <si>
    <t>16.02.2023 14:06:08</t>
  </si>
  <si>
    <t>16.02.2023 14:06:47</t>
  </si>
  <si>
    <t>16.02.2023 14:06:49</t>
  </si>
  <si>
    <t>16.02.2023 14:06:50</t>
  </si>
  <si>
    <t>16.02.2023 14:06:52</t>
  </si>
  <si>
    <t>16.02.2023 14:06:53</t>
  </si>
  <si>
    <t>16.02.2023 14:07:37</t>
  </si>
  <si>
    <t>16.02.2023 14:07:38</t>
  </si>
  <si>
    <t>16.02.2023 14:07:40</t>
  </si>
  <si>
    <t>16.02.2023 14:07:41</t>
  </si>
  <si>
    <t>16.02.2023 14:07:43</t>
  </si>
  <si>
    <t>16.02.2023 14:07:44</t>
  </si>
  <si>
    <t>16.02.2023 14:07:46</t>
  </si>
  <si>
    <t>16.02.2023 14:08:01</t>
  </si>
  <si>
    <t>16.02.2023 14:08:02</t>
  </si>
  <si>
    <t>16.02.2023 14:08:04</t>
  </si>
  <si>
    <t>16.02.2023 14:08:05</t>
  </si>
  <si>
    <t>16.02.2023 14:08:07</t>
  </si>
  <si>
    <t>16.02.2023 14:08:08</t>
  </si>
  <si>
    <t>16.02.2023 14:08:10</t>
  </si>
  <si>
    <t>16.02.2023 14:08:14</t>
  </si>
  <si>
    <t>16.02.2023 14:08:16</t>
  </si>
  <si>
    <t>16.02.2023 14:08:17</t>
  </si>
  <si>
    <t>16.02.2023 14:08:20</t>
  </si>
  <si>
    <t>16.02.2023 14:08:22</t>
  </si>
  <si>
    <t>16.02.2023 14:08:23</t>
  </si>
  <si>
    <t>16.02.2023 14:08:25</t>
  </si>
  <si>
    <t>16.02.2023 14:08:26</t>
  </si>
  <si>
    <t>16.02.2023 14:08:28</t>
  </si>
  <si>
    <t>16.02.2023 14:08:29</t>
  </si>
  <si>
    <t>16.02.2023 14:09:02</t>
  </si>
  <si>
    <t>16.02.2023 14:09:04</t>
  </si>
  <si>
    <t>16.02.2023 14:09:05</t>
  </si>
  <si>
    <t>16.02.2023 14:09:07</t>
  </si>
  <si>
    <t>16.02.2023 14:09:08</t>
  </si>
  <si>
    <t>16.02.2023 14:09:10</t>
  </si>
  <si>
    <t>16.02.2023 14:09:11</t>
  </si>
  <si>
    <t>16.02.2023 14:09:40</t>
  </si>
  <si>
    <t>16.02.2023 14:09:41</t>
  </si>
  <si>
    <t>16.02.2023 14:09:43</t>
  </si>
  <si>
    <t>16.02.2023 14:09:44</t>
  </si>
  <si>
    <t>16.02.2023 14:09:49</t>
  </si>
  <si>
    <t>16.02.2023 14:09:50</t>
  </si>
  <si>
    <t>16.02.2023 14:09:52</t>
  </si>
  <si>
    <t>16.02.2023 14:09:53</t>
  </si>
  <si>
    <t>16.02.2023 14:10:05</t>
  </si>
  <si>
    <t>16.02.2023 14:10:07</t>
  </si>
  <si>
    <t>16.02.2023 14:10:08</t>
  </si>
  <si>
    <t>16.02.2023 14:10:10</t>
  </si>
  <si>
    <t>16.02.2023 14:10:11</t>
  </si>
  <si>
    <t>16.02.2023 14:10:13</t>
  </si>
  <si>
    <t>16.02.2023 14:10:14</t>
  </si>
  <si>
    <t>16.02.2023 14:10:16</t>
  </si>
  <si>
    <t>16.02.2023 14:10:17</t>
  </si>
  <si>
    <t>16.02.2023 14:10:49</t>
  </si>
  <si>
    <t>16.02.2023 14:10:50</t>
  </si>
  <si>
    <t>16.02.2023 14:10:52</t>
  </si>
  <si>
    <t>16.02.2023 14:10:53</t>
  </si>
  <si>
    <t>16.02.2023 14:10:55</t>
  </si>
  <si>
    <t>16.02.2023 14:11:11</t>
  </si>
  <si>
    <t>16.02.2023 14:11:17</t>
  </si>
  <si>
    <t>16.02.2023 14:11:25</t>
  </si>
  <si>
    <t>16.02.2023 14:11:26</t>
  </si>
  <si>
    <t>16.02.2023 14:11:29</t>
  </si>
  <si>
    <t>16.02.2023 14:11:31</t>
  </si>
  <si>
    <t>16.02.2023 14:11:41</t>
  </si>
  <si>
    <t>16.02.2023 14:11:43</t>
  </si>
  <si>
    <t>16.02.2023 14:11:44</t>
  </si>
  <si>
    <t>16.02.2023 14:11:46</t>
  </si>
  <si>
    <t>16.02.2023 14:11:47</t>
  </si>
  <si>
    <t>16.02.2023 14:12:13</t>
  </si>
  <si>
    <t>16.02.2023 14:12:14</t>
  </si>
  <si>
    <t>16.02.2023 14:12:16</t>
  </si>
  <si>
    <t>16.02.2023 14:12:17</t>
  </si>
  <si>
    <t>16.02.2023 14:12:19</t>
  </si>
  <si>
    <t>16.02.2023 14:12:20</t>
  </si>
  <si>
    <t>16.02.2023 14:12:22</t>
  </si>
  <si>
    <t>16.02.2023 14:12:23</t>
  </si>
  <si>
    <t>16.02.2023 14:12:25</t>
  </si>
  <si>
    <t>16.02.2023 14:12:26</t>
  </si>
  <si>
    <t>16.02.2023 14:12:28</t>
  </si>
  <si>
    <t>16.02.2023 14:12:29</t>
  </si>
  <si>
    <t>16.02.2023 14:12:31</t>
  </si>
  <si>
    <t>16.02.2023 14:12:32</t>
  </si>
  <si>
    <t>16.02.2023 14:13:01</t>
  </si>
  <si>
    <t>16.02.2023 14:13:02</t>
  </si>
  <si>
    <t>16.02.2023 14:13:04</t>
  </si>
  <si>
    <t>16.02.2023 14:13:05</t>
  </si>
  <si>
    <t>16.02.2023 14:13:07</t>
  </si>
  <si>
    <t>16.02.2023 14:13:10</t>
  </si>
  <si>
    <t>16.02.2023 14:13:46</t>
  </si>
  <si>
    <t>16.02.2023 14:13:49</t>
  </si>
  <si>
    <t>16.02.2023 14:13:50</t>
  </si>
  <si>
    <t>16.02.2023 14:13:52</t>
  </si>
  <si>
    <t>16.02.2023 14:13:53</t>
  </si>
  <si>
    <t>16.02.2023 14:13:55</t>
  </si>
  <si>
    <t>16.02.2023 14:13:56</t>
  </si>
  <si>
    <t>16.02.2023 14:13:58</t>
  </si>
  <si>
    <t>16.02.2023 14:13:59</t>
  </si>
  <si>
    <t>16.02.2023 14:14:11</t>
  </si>
  <si>
    <t>16.02.2023 14:14:13</t>
  </si>
  <si>
    <t>16.02.2023 14:14:14</t>
  </si>
  <si>
    <t>16.02.2023 14:14:16</t>
  </si>
  <si>
    <t>16.02.2023 14:14:17</t>
  </si>
  <si>
    <t>16.02.2023 14:14:19</t>
  </si>
  <si>
    <t>16.02.2023 14:14:20</t>
  </si>
  <si>
    <t>16.02.2023 14:14:34</t>
  </si>
  <si>
    <t>16.02.2023 14:14:35</t>
  </si>
  <si>
    <t>16.02.2023 14:14:37</t>
  </si>
  <si>
    <t>16.02.2023 14:14:38</t>
  </si>
  <si>
    <t>16.02.2023 14:14:40</t>
  </si>
  <si>
    <t>16.02.2023 14:15:23</t>
  </si>
  <si>
    <t>16.02.2023 14:15:25</t>
  </si>
  <si>
    <t>16.02.2023 14:15:26</t>
  </si>
  <si>
    <t>16.02.2023 14:15:28</t>
  </si>
  <si>
    <t>16.02.2023 14:15:29</t>
  </si>
  <si>
    <t>16.02.2023 14:15:31</t>
  </si>
  <si>
    <t>16.02.2023 14:15:56</t>
  </si>
  <si>
    <t>16.02.2023 14:15:58</t>
  </si>
  <si>
    <t>16.02.2023 14:15:59</t>
  </si>
  <si>
    <t>16.02.2023 14:16:04</t>
  </si>
  <si>
    <t>16.02.2023 14:16:05</t>
  </si>
  <si>
    <t>16.02.2023 14:16:07</t>
  </si>
  <si>
    <t>16.02.2023 14:16:25</t>
  </si>
  <si>
    <t>16.02.2023 14:16:26</t>
  </si>
  <si>
    <t>16.02.2023 14:16:28</t>
  </si>
  <si>
    <t>16.02.2023 14:16:29</t>
  </si>
  <si>
    <t>16.02.2023 14:16:31</t>
  </si>
  <si>
    <t>16.02.2023 14:16:32</t>
  </si>
  <si>
    <t>16.02.2023 14:16:58</t>
  </si>
  <si>
    <t>16.02.2023 14:16:59</t>
  </si>
  <si>
    <t>16.02.2023 14:17:01</t>
  </si>
  <si>
    <t>16.02.2023 14:17:02</t>
  </si>
  <si>
    <t>16.02.2023 14:17:04</t>
  </si>
  <si>
    <t>16.02.2023 14:17:05</t>
  </si>
  <si>
    <t>16.02.2023 14:17:07</t>
  </si>
  <si>
    <t>16.02.2023 14:17:34</t>
  </si>
  <si>
    <t>16.02.2023 14:17:35</t>
  </si>
  <si>
    <t>16.02.2023 14:17:37</t>
  </si>
  <si>
    <t>16.02.2023 14:17:38</t>
  </si>
  <si>
    <t>16.02.2023 14:17:40</t>
  </si>
  <si>
    <t>16.02.2023 14:17:41</t>
  </si>
  <si>
    <t>16.02.2023 14:18:25</t>
  </si>
  <si>
    <t>16.02.2023 14:18:26</t>
  </si>
  <si>
    <t>16.02.2023 14:18:28</t>
  </si>
  <si>
    <t>16.02.2023 14:18:29</t>
  </si>
  <si>
    <t>16.02.2023 14:18:31</t>
  </si>
  <si>
    <t>16.02.2023 14:18:32</t>
  </si>
  <si>
    <t>16.02.2023 14:18:34</t>
  </si>
  <si>
    <t>16.02.2023 14:19:16</t>
  </si>
  <si>
    <t>16.02.2023 14:19:19</t>
  </si>
  <si>
    <t>16.02.2023 14:19:20</t>
  </si>
  <si>
    <t>16.02.2023 14:19:22</t>
  </si>
  <si>
    <t>16.02.2023 14:20:01</t>
  </si>
  <si>
    <t>16.02.2023 14:20:02</t>
  </si>
  <si>
    <t>16.02.2023 14:20:04</t>
  </si>
  <si>
    <t>16.02.2023 14:20:05</t>
  </si>
  <si>
    <t>16.02.2023 14:20:07</t>
  </si>
  <si>
    <t>16.02.2023 14:20:13</t>
  </si>
  <si>
    <t>16.02.2023 14:20:14</t>
  </si>
  <si>
    <t>16.02.2023 14:20:16</t>
  </si>
  <si>
    <t>16.02.2023 14:20:17</t>
  </si>
  <si>
    <t>16.02.2023 14:20:20</t>
  </si>
  <si>
    <t>16.02.2023 14:22:13</t>
  </si>
  <si>
    <t>16.02.2023 14:22:14</t>
  </si>
  <si>
    <t>16.02.2023 14:22:16</t>
  </si>
  <si>
    <t>16.02.2023 14:22:17</t>
  </si>
  <si>
    <t>16.02.2023 14:22:29</t>
  </si>
  <si>
    <t>16.02.2023 14:22:31</t>
  </si>
  <si>
    <t>16.02.2023 14:22:32</t>
  </si>
  <si>
    <t>16.02.2023 14:22:34</t>
  </si>
  <si>
    <t>16.02.2023 14:22:35</t>
  </si>
  <si>
    <t>16.02.2023 14:22:40</t>
  </si>
  <si>
    <t>16.02.2023 14:22:41</t>
  </si>
  <si>
    <t>16.02.2023 14:22:43</t>
  </si>
  <si>
    <t>16.02.2023 14:23:46</t>
  </si>
  <si>
    <t>16.02.2023 14:23:47</t>
  </si>
  <si>
    <t>16.02.2023 14:23:49</t>
  </si>
  <si>
    <t>16.02.2023 14:23:50</t>
  </si>
  <si>
    <t>16.02.2023 14:23:52</t>
  </si>
  <si>
    <t>16.02.2023 14:23:53</t>
  </si>
  <si>
    <t>16.02.2023 14:23:55</t>
  </si>
  <si>
    <t>16.02.2023 14:23:56</t>
  </si>
  <si>
    <t>16.02.2023 14:23:58</t>
  </si>
  <si>
    <t>16.02.2023 14:23:59</t>
  </si>
  <si>
    <t>16.02.2023 14:24:20</t>
  </si>
  <si>
    <t>16.02.2023 14:24:22</t>
  </si>
  <si>
    <t>16.02.2023 14:24:23</t>
  </si>
  <si>
    <t>16.02.2023 14:24:25</t>
  </si>
  <si>
    <t>16.02.2023 14:24:26</t>
  </si>
  <si>
    <t>16.02.2023 14:24:28</t>
  </si>
  <si>
    <t>16.02.2023 14:24:29</t>
  </si>
  <si>
    <t>16.02.2023 14:24:31</t>
  </si>
  <si>
    <t>16.02.2023 14:24:32</t>
  </si>
  <si>
    <t>16.02.2023 14:24:34</t>
  </si>
  <si>
    <t>16.02.2023 14:24:59</t>
  </si>
  <si>
    <t>16.02.2023 14:25:01</t>
  </si>
  <si>
    <t>16.02.2023 14:25:02</t>
  </si>
  <si>
    <t>16.02.2023 14:25:04</t>
  </si>
  <si>
    <t>16.02.2023 14:25:05</t>
  </si>
  <si>
    <t>16.02.2023 14:25:25</t>
  </si>
  <si>
    <t>16.02.2023 14:25:26</t>
  </si>
  <si>
    <t>16.02.2023 14:25:27</t>
  </si>
  <si>
    <t>16.02.2023 14:25:29</t>
  </si>
  <si>
    <t>16.02.2023 14:25:30</t>
  </si>
  <si>
    <t>16.02.2023 14:25:32</t>
  </si>
  <si>
    <t>16.02.2023 14:25:36</t>
  </si>
  <si>
    <t>16.02.2023 14:25:38</t>
  </si>
  <si>
    <t>16.02.2023 14:25:39</t>
  </si>
  <si>
    <t>16.02.2023 14:25:41</t>
  </si>
  <si>
    <t>16.02.2023 14:25:42</t>
  </si>
  <si>
    <t>16.02.2023 14:25:44</t>
  </si>
  <si>
    <t>16.02.2023 14:25:45</t>
  </si>
  <si>
    <t>16.02.2023 14:26:02</t>
  </si>
  <si>
    <t>16.02.2023 14:26:05</t>
  </si>
  <si>
    <t>16.02.2023 14:26:06</t>
  </si>
  <si>
    <t>16.02.2023 14:26:09</t>
  </si>
  <si>
    <t>16.02.2023 14:26:11</t>
  </si>
  <si>
    <t>16.02.2023 14:26:12</t>
  </si>
  <si>
    <t>16.02.2023 14:26:14</t>
  </si>
  <si>
    <t>16.02.2023 14:26:15</t>
  </si>
  <si>
    <t>16.02.2023 14:26:17</t>
  </si>
  <si>
    <t>16.02.2023 14:26:18</t>
  </si>
  <si>
    <t>16.02.2023 14:26:23</t>
  </si>
  <si>
    <t>16.02.2023 14:26:24</t>
  </si>
  <si>
    <t>16.02.2023 14:26:26</t>
  </si>
  <si>
    <t>16.02.2023 14:26:27</t>
  </si>
  <si>
    <t>16.02.2023 14:26:45</t>
  </si>
  <si>
    <t>16.02.2023 14:26:47</t>
  </si>
  <si>
    <t>16.02.2023 14:26:48</t>
  </si>
  <si>
    <t>16.02.2023 14:26:50</t>
  </si>
  <si>
    <t>16.02.2023 14:26:51</t>
  </si>
  <si>
    <t>16.02.2023 14:26:53</t>
  </si>
  <si>
    <t>16.02.2023 14:26:54</t>
  </si>
  <si>
    <t>16.02.2023 14:26:56</t>
  </si>
  <si>
    <t>16.02.2023 14:26:57</t>
  </si>
  <si>
    <t>16.02.2023 14:26:59</t>
  </si>
  <si>
    <t>16.02.2023 14:27:08</t>
  </si>
  <si>
    <t>16.02.2023 14:27:11</t>
  </si>
  <si>
    <t>16.02.2023 14:27:12</t>
  </si>
  <si>
    <t>16.02.2023 14:27:14</t>
  </si>
  <si>
    <t>16.02.2023 14:27:15</t>
  </si>
  <si>
    <t>16.02.2023 14:27:17</t>
  </si>
  <si>
    <t>16.02.2023 14:27:18</t>
  </si>
  <si>
    <t>16.02.2023 14:27:20</t>
  </si>
  <si>
    <t>16.02.2023 14:27:21</t>
  </si>
  <si>
    <t>16.02.2023 14:27:23</t>
  </si>
  <si>
    <t>16.02.2023 14:27:56</t>
  </si>
  <si>
    <t>16.02.2023 14:27:57</t>
  </si>
  <si>
    <t>16.02.2023 14:27:59</t>
  </si>
  <si>
    <t>16.02.2023 14:28:00</t>
  </si>
  <si>
    <t>16.02.2023 14:28:02</t>
  </si>
  <si>
    <t>16.02.2023 14:28:03</t>
  </si>
  <si>
    <t>16.02.2023 14:30:05</t>
  </si>
  <si>
    <t>16.02.2023 14:30:06</t>
  </si>
  <si>
    <t>16.02.2023 14:30:08</t>
  </si>
  <si>
    <t>16.02.2023 14:30:09</t>
  </si>
  <si>
    <t>16.02.2023 14:30:11</t>
  </si>
  <si>
    <t>16.02.2023 14:30:12</t>
  </si>
  <si>
    <t>16.02.2023 14:30:14</t>
  </si>
  <si>
    <t>16.02.2023 14:30:15</t>
  </si>
  <si>
    <t>16.02.2023 14:30:17</t>
  </si>
  <si>
    <t>16.02.2023 14:30:26</t>
  </si>
  <si>
    <t>16.02.2023 14:30:29</t>
  </si>
  <si>
    <t>16.02.2023 14:30:30</t>
  </si>
  <si>
    <t>16.02.2023 14:30:32</t>
  </si>
  <si>
    <t>16.02.2023 14:30:33</t>
  </si>
  <si>
    <t>16.02.2023 14:30:35</t>
  </si>
  <si>
    <t>16.02.2023 14:30:36</t>
  </si>
  <si>
    <t>16.02.2023 14:30:45</t>
  </si>
  <si>
    <t>16.02.2023 14:30:59</t>
  </si>
  <si>
    <t>16.02.2023 14:31:02</t>
  </si>
  <si>
    <t>16.02.2023 14:31:03</t>
  </si>
  <si>
    <t>16.02.2023 14:31:05</t>
  </si>
  <si>
    <t>16.02.2023 14:31:06</t>
  </si>
  <si>
    <t>16.02.2023 14:31:30</t>
  </si>
  <si>
    <t>16.02.2023 14:31:31</t>
  </si>
  <si>
    <t>16.02.2023 14:31:33</t>
  </si>
  <si>
    <t>16.02.2023 14:31:37</t>
  </si>
  <si>
    <t>16.02.2023 14:31:40</t>
  </si>
  <si>
    <t>16.02.2023 14:31:53</t>
  </si>
  <si>
    <t>16.02.2023 14:31:55</t>
  </si>
  <si>
    <t>16.02.2023 14:32:40</t>
  </si>
  <si>
    <t>16.02.2023 14:32:41</t>
  </si>
  <si>
    <t>16.02.2023 14:32:43</t>
  </si>
  <si>
    <t>16.02.2023 14:32:44</t>
  </si>
  <si>
    <t>16.02.2023 14:32:46</t>
  </si>
  <si>
    <t>16.02.2023 14:32:47</t>
  </si>
  <si>
    <t>16.02.2023 14:33:16</t>
  </si>
  <si>
    <t>16.02.2023 14:33:17</t>
  </si>
  <si>
    <t>16.02.2023 14:33:19</t>
  </si>
  <si>
    <t>16.02.2023 14:33:20</t>
  </si>
  <si>
    <t>16.02.2023 14:33:22</t>
  </si>
  <si>
    <t>16.02.2023 14:33:25</t>
  </si>
  <si>
    <t>16.02.2023 14:33:43</t>
  </si>
  <si>
    <t>16.02.2023 14:33:44</t>
  </si>
  <si>
    <t>16.02.2023 14:33:46</t>
  </si>
  <si>
    <t>16.02.2023 14:34:22</t>
  </si>
  <si>
    <t>16.02.2023 14:34:23</t>
  </si>
  <si>
    <t>16.02.2023 14:34:25</t>
  </si>
  <si>
    <t>16.02.2023 14:34:26</t>
  </si>
  <si>
    <t>16.02.2023 14:34:28</t>
  </si>
  <si>
    <t>16.02.2023 14:35:08</t>
  </si>
  <si>
    <t>16.02.2023 14:35:10</t>
  </si>
  <si>
    <t>16.02.2023 14:35:11</t>
  </si>
  <si>
    <t>16.02.2023 14:35:13</t>
  </si>
  <si>
    <t>16.02.2023 14:35:14</t>
  </si>
  <si>
    <t>16.02.2023 14:35:16</t>
  </si>
  <si>
    <t>16.02.2023 14:35:17</t>
  </si>
  <si>
    <t>16.02.2023 14:35:19</t>
  </si>
  <si>
    <t>16.02.2023 14:35:22</t>
  </si>
  <si>
    <t>16.02.2023 14:35:23</t>
  </si>
  <si>
    <t>16.02.2023 14:35:31</t>
  </si>
  <si>
    <t>16.02.2023 14:35:34</t>
  </si>
  <si>
    <t>16.02.2023 14:35:35</t>
  </si>
  <si>
    <t>16.02.2023 14:35:37</t>
  </si>
  <si>
    <t>16.02.2023 14:35:38</t>
  </si>
  <si>
    <t>16.02.2023 14:35:40</t>
  </si>
  <si>
    <t>16.02.2023 14:35:41</t>
  </si>
  <si>
    <t>16.02.2023 14:35:43</t>
  </si>
  <si>
    <t>16.02.2023 14:35:44</t>
  </si>
  <si>
    <t>16.02.2023 14:35:46</t>
  </si>
  <si>
    <t>16.02.2023 14:36:11</t>
  </si>
  <si>
    <t>16.02.2023 14:36:19</t>
  </si>
  <si>
    <t>16.02.2023 14:36:20</t>
  </si>
  <si>
    <t>16.02.2023 14:36:22</t>
  </si>
  <si>
    <t>16.02.2023 14:36:23</t>
  </si>
  <si>
    <t>16.02.2023 14:36:25</t>
  </si>
  <si>
    <t>16.02.2023 14:36:26</t>
  </si>
  <si>
    <t>16.02.2023 14:36:28</t>
  </si>
  <si>
    <t>16.02.2023 14:36:29</t>
  </si>
  <si>
    <t>16.02.2023 14:36:37</t>
  </si>
  <si>
    <t>16.02.2023 14:36:38</t>
  </si>
  <si>
    <t>16.02.2023 14:36:40</t>
  </si>
  <si>
    <t>16.02.2023 14:36:41</t>
  </si>
  <si>
    <t>16.02.2023 14:36:43</t>
  </si>
  <si>
    <t>16.02.2023 14:37:17</t>
  </si>
  <si>
    <t>16.02.2023 14:37:19</t>
  </si>
  <si>
    <t>16.02.2023 14:37:20</t>
  </si>
  <si>
    <t>16.02.2023 14:37:22</t>
  </si>
  <si>
    <t>16.02.2023 14:37:23</t>
  </si>
  <si>
    <t>16.02.2023 14:37:32</t>
  </si>
  <si>
    <t>16.02.2023 14:37:34</t>
  </si>
  <si>
    <t>16.02.2023 14:37:35</t>
  </si>
  <si>
    <t>16.02.2023 14:37:37</t>
  </si>
  <si>
    <t>16.02.2023 14:37:38</t>
  </si>
  <si>
    <t>16.02.2023 14:37:40</t>
  </si>
  <si>
    <t>16.02.2023 14:37:41</t>
  </si>
  <si>
    <t>16.02.2023 14:38:19</t>
  </si>
  <si>
    <t>16.02.2023 14:38:20</t>
  </si>
  <si>
    <t>16.02.2023 14:38:22</t>
  </si>
  <si>
    <t>16.02.2023 14:38:23</t>
  </si>
  <si>
    <t>16.02.2023 14:38:25</t>
  </si>
  <si>
    <t>16.02.2023 14:38:26</t>
  </si>
  <si>
    <t>16.02.2023 14:38:40</t>
  </si>
  <si>
    <t>16.02.2023 14:38:41</t>
  </si>
  <si>
    <t>16.02.2023 14:38:43</t>
  </si>
  <si>
    <t>16.02.2023 14:38:44</t>
  </si>
  <si>
    <t>16.02.2023 14:38:46</t>
  </si>
  <si>
    <t>16.02.2023 14:40:23</t>
  </si>
  <si>
    <t>16.02.2023 14:40:24</t>
  </si>
  <si>
    <t>16.02.2023 14:40:26</t>
  </si>
  <si>
    <t>16.02.2023 14:40:27</t>
  </si>
  <si>
    <t>16.02.2023 14:40:29</t>
  </si>
  <si>
    <t>16.02.2023 14:40:32</t>
  </si>
  <si>
    <t>16.02.2023 14:41:50</t>
  </si>
  <si>
    <t>16.02.2023 14:41:53</t>
  </si>
  <si>
    <t>16.02.2023 14:41:56</t>
  </si>
  <si>
    <t>16.02.2023 14:41:57</t>
  </si>
  <si>
    <t>16.02.2023 14:41:59</t>
  </si>
  <si>
    <t>16.02.2023 14:42:00</t>
  </si>
  <si>
    <t>16.02.2023 14:42:02</t>
  </si>
  <si>
    <t>16.02.2023 14:43:09</t>
  </si>
  <si>
    <t>16.02.2023 14:43:11</t>
  </si>
  <si>
    <t>16.02.2023 14:43:12</t>
  </si>
  <si>
    <t>16.02.2023 14:43:14</t>
  </si>
  <si>
    <t>16.02.2023 14:43:15</t>
  </si>
  <si>
    <t>16.02.2023 14:43:39</t>
  </si>
  <si>
    <t>16.02.2023 14:43:41</t>
  </si>
  <si>
    <t>16.02.2023 14:43:42</t>
  </si>
  <si>
    <t>16.02.2023 14:43:44</t>
  </si>
  <si>
    <t>16.02.2023 14:43:45</t>
  </si>
  <si>
    <t>16.02.2023 14:43:47</t>
  </si>
  <si>
    <t>16.02.2023 14:43:48</t>
  </si>
  <si>
    <t>16.02.2023 14:43:50</t>
  </si>
  <si>
    <t>16.02.2023 14:44:29</t>
  </si>
  <si>
    <t>16.02.2023 14:44:30</t>
  </si>
  <si>
    <t>16.02.2023 14:44:32</t>
  </si>
  <si>
    <t>16.02.2023 14:44:33</t>
  </si>
  <si>
    <t>16.02.2023 14:44:36</t>
  </si>
  <si>
    <t>16.02.2023 14:46:08</t>
  </si>
  <si>
    <t>16.02.2023 14:46:56</t>
  </si>
  <si>
    <t>16.02.2023 14:46:57</t>
  </si>
  <si>
    <t>16.02.2023 14:46:58</t>
  </si>
  <si>
    <t>16.02.2023 14:47:00</t>
  </si>
  <si>
    <t>16.02.2023 14:47:01</t>
  </si>
  <si>
    <t>16.02.2023 14:47:03</t>
  </si>
  <si>
    <t>16.02.2023 14:47:04</t>
  </si>
  <si>
    <t>16.02.2023 14:47:10</t>
  </si>
  <si>
    <t>16.02.2023 14:47:12</t>
  </si>
  <si>
    <t>16.02.2023 14:47:16</t>
  </si>
  <si>
    <t>16.02.2023 14:47:24</t>
  </si>
  <si>
    <t>16.02.2023 14:47:25</t>
  </si>
  <si>
    <t>16.02.2023 14:47:27</t>
  </si>
  <si>
    <t>16.02.2023 14:47:28</t>
  </si>
  <si>
    <t>16.02.2023 14:47:30</t>
  </si>
  <si>
    <t>16.02.2023 14:47:31</t>
  </si>
  <si>
    <t>16.02.2023 14:47:33</t>
  </si>
  <si>
    <t>16.02.2023 14:47:34</t>
  </si>
  <si>
    <t>16.02.2023 14:47:37</t>
  </si>
  <si>
    <t>16.02.2023 14:47:39</t>
  </si>
  <si>
    <t>16.02.2023 14:47:40</t>
  </si>
  <si>
    <t>16.02.2023 14:47:42</t>
  </si>
  <si>
    <t>16.02.2023 14:47:43</t>
  </si>
  <si>
    <t>16.02.2023 14:47:45</t>
  </si>
  <si>
    <t>16.02.2023 14:47:46</t>
  </si>
  <si>
    <t>16.02.2023 14:47:48</t>
  </si>
  <si>
    <t>16.02.2023 14:47:49</t>
  </si>
  <si>
    <t>16.02.2023 14:47:51</t>
  </si>
  <si>
    <t>16.02.2023 14:47:52</t>
  </si>
  <si>
    <t>16.02.2023 14:47:54</t>
  </si>
  <si>
    <t>16.02.2023 14:47:55</t>
  </si>
  <si>
    <t>16.02.2023 14:47:57</t>
  </si>
  <si>
    <t>16.02.2023 14:47:58</t>
  </si>
  <si>
    <t>16.02.2023 14:48:06</t>
  </si>
  <si>
    <t>16.02.2023 14:48:07</t>
  </si>
  <si>
    <t>16.02.2023 14:48:09</t>
  </si>
  <si>
    <t>16.02.2023 14:48:10</t>
  </si>
  <si>
    <t>16.02.2023 14:48:12</t>
  </si>
  <si>
    <t>16.02.2023 14:48:13</t>
  </si>
  <si>
    <t>16.02.2023 14:48:15</t>
  </si>
  <si>
    <t>16.02.2023 14:48:16</t>
  </si>
  <si>
    <t>16.02.2023 14:48:27</t>
  </si>
  <si>
    <t>16.02.2023 14:48:28</t>
  </si>
  <si>
    <t>16.02.2023 14:48:30</t>
  </si>
  <si>
    <t>16.02.2023 14:48:31</t>
  </si>
  <si>
    <t>16.02.2023 14:48:33</t>
  </si>
  <si>
    <t>16.02.2023 14:48:34</t>
  </si>
  <si>
    <t>16.02.2023 14:48:46</t>
  </si>
  <si>
    <t>16.02.2023 14:48:48</t>
  </si>
  <si>
    <t>16.02.2023 14:48:49</t>
  </si>
  <si>
    <t>16.02.2023 14:48:51</t>
  </si>
  <si>
    <t>16.02.2023 14:48:52</t>
  </si>
  <si>
    <t>16.02.2023 14:48:54</t>
  </si>
  <si>
    <t>16.02.2023 14:48:55</t>
  </si>
  <si>
    <t>16.02.2023 14:48:57</t>
  </si>
  <si>
    <t>16.02.2023 14:48:58</t>
  </si>
  <si>
    <t>16.02.2023 14:49:00</t>
  </si>
  <si>
    <t>16.02.2023 14:49:01</t>
  </si>
  <si>
    <t>16.02.2023 14:49:03</t>
  </si>
  <si>
    <t>16.02.2023 14:50:21</t>
  </si>
  <si>
    <t>16.02.2023 14:50:22</t>
  </si>
  <si>
    <t>16.02.2023 14:50:24</t>
  </si>
  <si>
    <t>16.02.2023 14:50:25</t>
  </si>
  <si>
    <t>16.02.2023 14:50:27</t>
  </si>
  <si>
    <t>16.02.2023 14:50:28</t>
  </si>
  <si>
    <t>16.02.2023 14:50:30</t>
  </si>
  <si>
    <t>16.02.2023 14:50:36</t>
  </si>
  <si>
    <t>16.02.2023 14:50:37</t>
  </si>
  <si>
    <t>16.02.2023 14:50:39</t>
  </si>
  <si>
    <t>16.02.2023 14:50:40</t>
  </si>
  <si>
    <t>16.02.2023 14:50:45</t>
  </si>
  <si>
    <t>16.02.2023 14:51:18</t>
  </si>
  <si>
    <t>16.02.2023 14:51:20</t>
  </si>
  <si>
    <t>16.02.2023 14:51:28</t>
  </si>
  <si>
    <t>16.02.2023 14:51:30</t>
  </si>
  <si>
    <t>16.02.2023 14:51:31</t>
  </si>
  <si>
    <t>16.02.2023 14:51:33</t>
  </si>
  <si>
    <t>16.02.2023 14:51:34</t>
  </si>
  <si>
    <t>16.02.2023 14:51:36</t>
  </si>
  <si>
    <t>16.02.2023 14:52:30</t>
  </si>
  <si>
    <t>16.02.2023 14:52:31</t>
  </si>
  <si>
    <t>16.02.2023 14:52:33</t>
  </si>
  <si>
    <t>16.02.2023 14:52:34</t>
  </si>
  <si>
    <t>16.02.2023 14:52:36</t>
  </si>
  <si>
    <t>16.02.2023 14:52:37</t>
  </si>
  <si>
    <t>16.02.2023 14:52:39</t>
  </si>
  <si>
    <t>16.02.2023 14:52:52</t>
  </si>
  <si>
    <t>16.02.2023 14:52:54</t>
  </si>
  <si>
    <t>16.02.2023 14:52:55</t>
  </si>
  <si>
    <t>16.02.2023 14:52:57</t>
  </si>
  <si>
    <t>16.02.2023 14:52:58</t>
  </si>
  <si>
    <t>16.02.2023 14:53:00</t>
  </si>
  <si>
    <t>16.02.2023 14:53:12</t>
  </si>
  <si>
    <t>16.02.2023 14:53:15</t>
  </si>
  <si>
    <t>16.02.2023 14:53:16</t>
  </si>
  <si>
    <t>16.02.2023 14:53:18</t>
  </si>
  <si>
    <t>16.02.2023 14:53:19</t>
  </si>
  <si>
    <t>16.02.2023 14:53:21</t>
  </si>
  <si>
    <t>16.02.2023 14:53:22</t>
  </si>
  <si>
    <t>16.02.2023 14:53:24</t>
  </si>
  <si>
    <t>16.02.2023 14:54:07</t>
  </si>
  <si>
    <t>16.02.2023 14:54:10</t>
  </si>
  <si>
    <t>16.02.2023 14:54:12</t>
  </si>
  <si>
    <t>16.02.2023 14:54:13</t>
  </si>
  <si>
    <t>16.02.2023 14:54:15</t>
  </si>
  <si>
    <t>16.02.2023 14:54:39</t>
  </si>
  <si>
    <t>16.02.2023 14:54:42</t>
  </si>
  <si>
    <t>16.02.2023 14:54:43</t>
  </si>
  <si>
    <t>16.02.2023 14:54:45</t>
  </si>
  <si>
    <t>16.02.2023 14:54:46</t>
  </si>
  <si>
    <t>16.02.2023 14:54:52</t>
  </si>
  <si>
    <t>16.02.2023 14:55:37</t>
  </si>
  <si>
    <t>16.02.2023 14:55:39</t>
  </si>
  <si>
    <t>16.02.2023 14:55:40</t>
  </si>
  <si>
    <t>16.02.2023 14:55:42</t>
  </si>
  <si>
    <t>16.02.2023 14:55:43</t>
  </si>
  <si>
    <t>16.02.2023 14:55:46</t>
  </si>
  <si>
    <t>16.02.2023 14:56:19</t>
  </si>
  <si>
    <t>16.02.2023 14:56:21</t>
  </si>
  <si>
    <t>16.02.2023 14:56:22</t>
  </si>
  <si>
    <t>16.02.2023 14:56:24</t>
  </si>
  <si>
    <t>16.02.2023 14:56:25</t>
  </si>
  <si>
    <t>16.02.2023 14:56:27</t>
  </si>
  <si>
    <t>16.02.2023 14:56:40</t>
  </si>
  <si>
    <t>16.02.2023 14:56:42</t>
  </si>
  <si>
    <t>16.02.2023 14:56:43</t>
  </si>
  <si>
    <t>16.02.2023 14:56:45</t>
  </si>
  <si>
    <t>16.02.2023 14:56:46</t>
  </si>
  <si>
    <t>16.02.2023 14:56:48</t>
  </si>
  <si>
    <t>16.02.2023 14:56:49</t>
  </si>
  <si>
    <t>16.02.2023 14:56:51</t>
  </si>
  <si>
    <t>16.02.2023 14:56:52</t>
  </si>
  <si>
    <t>16.02.2023 14:56:54</t>
  </si>
  <si>
    <t>16.02.2023 14:58:03</t>
  </si>
  <si>
    <t>16.02.2023 14:58:04</t>
  </si>
  <si>
    <t>16.02.2023 14:58:06</t>
  </si>
  <si>
    <t>16.02.2023 14:58:07</t>
  </si>
  <si>
    <t>16.02.2023 14:58:09</t>
  </si>
  <si>
    <t>16.02.2023 14:58:10</t>
  </si>
  <si>
    <t>16.02.2023 14:58:13</t>
  </si>
  <si>
    <t>16.02.2023 14:58:15</t>
  </si>
  <si>
    <t>16.02.2023 14:58:16</t>
  </si>
  <si>
    <t>16.02.2023 14:58:18</t>
  </si>
  <si>
    <t>16.02.2023 14:58:22</t>
  </si>
  <si>
    <t>16.02.2023 14:58:42</t>
  </si>
  <si>
    <t>16.02.2023 14:58:43</t>
  </si>
  <si>
    <t>16.02.2023 14:58:44</t>
  </si>
  <si>
    <t>16.02.2023 14:58:46</t>
  </si>
  <si>
    <t>16.02.2023 14:58:47</t>
  </si>
  <si>
    <t>16.02.2023 14:58:49</t>
  </si>
  <si>
    <t>16.02.2023 14:58:50</t>
  </si>
  <si>
    <t>16.02.2023 14:59:37</t>
  </si>
  <si>
    <t>16.02.2023 14:59:38</t>
  </si>
  <si>
    <t>16.02.2023 14:59:40</t>
  </si>
  <si>
    <t>16.02.2023 14:59:41</t>
  </si>
  <si>
    <t>16.02.2023 14:59:43</t>
  </si>
  <si>
    <t>16.02.2023 14:59:44</t>
  </si>
  <si>
    <t>16.02.2023 14:59:46</t>
  </si>
  <si>
    <t>16.02.2023 14:59:47</t>
  </si>
  <si>
    <t>16.02.2023 14:59:50</t>
  </si>
  <si>
    <t>16.02.2023 14:59:52</t>
  </si>
  <si>
    <t>16.02.2023 15:00:14</t>
  </si>
  <si>
    <t>16.02.2023 15:00:16</t>
  </si>
  <si>
    <t>16.02.2023 15:00:17</t>
  </si>
  <si>
    <t>16.02.2023 15:00:19</t>
  </si>
  <si>
    <t>16.02.2023 15:00:20</t>
  </si>
  <si>
    <t>16.02.2023 15:00:22</t>
  </si>
  <si>
    <t>16.02.2023 15:01:16</t>
  </si>
  <si>
    <t>16.02.2023 15:01:17</t>
  </si>
  <si>
    <t>16.02.2023 15:01:19</t>
  </si>
  <si>
    <t>16.02.2023 15:01:23</t>
  </si>
  <si>
    <t>16.02.2023 15:01:26</t>
  </si>
  <si>
    <t>16.02.2023 15:01:28</t>
  </si>
  <si>
    <t>16.02.2023 15:01:29</t>
  </si>
  <si>
    <t>16.02.2023 15:01:37</t>
  </si>
  <si>
    <t>16.02.2023 15:01:38</t>
  </si>
  <si>
    <t>16.02.2023 15:02:20</t>
  </si>
  <si>
    <t>16.02.2023 15:02:22</t>
  </si>
  <si>
    <t>16.02.2023 15:02:23</t>
  </si>
  <si>
    <t>16.02.2023 15:02:25</t>
  </si>
  <si>
    <t>16.02.2023 15:02:26</t>
  </si>
  <si>
    <t>16.02.2023 15:02:31</t>
  </si>
  <si>
    <t>16.02.2023 15:02:34</t>
  </si>
  <si>
    <t>16.02.2023 15:02:35</t>
  </si>
  <si>
    <t>16.02.2023 15:02:37</t>
  </si>
  <si>
    <t>16.02.2023 15:04:05</t>
  </si>
  <si>
    <t>16.02.2023 15:04:07</t>
  </si>
  <si>
    <t>16.02.2023 15:04:08</t>
  </si>
  <si>
    <t>16.02.2023 15:04:10</t>
  </si>
  <si>
    <t>16.02.2023 15:04:11</t>
  </si>
  <si>
    <t>16.02.2023 15:05:04</t>
  </si>
  <si>
    <t>16.02.2023 15:05:05</t>
  </si>
  <si>
    <t>16.02.2023 15:05:07</t>
  </si>
  <si>
    <t>16.02.2023 15:05:08</t>
  </si>
  <si>
    <t>16.02.2023 15:05:10</t>
  </si>
  <si>
    <t>16.02.2023 15:05:11</t>
  </si>
  <si>
    <t>16.02.2023 15:05:13</t>
  </si>
  <si>
    <t>16.02.2023 15:05:14</t>
  </si>
  <si>
    <t>16.02.2023 15:05:16</t>
  </si>
  <si>
    <t>16.02.2023 15:05:20</t>
  </si>
  <si>
    <t>16.02.2023 15:05:22</t>
  </si>
  <si>
    <t>16.02.2023 15:05:23</t>
  </si>
  <si>
    <t>16.02.2023 15:05:25</t>
  </si>
  <si>
    <t>16.02.2023 15:05:26</t>
  </si>
  <si>
    <t>16.02.2023 15:05:28</t>
  </si>
  <si>
    <t>16.02.2023 15:05:29</t>
  </si>
  <si>
    <t>16.02.2023 15:05:31</t>
  </si>
  <si>
    <t>16.02.2023 15:05:32</t>
  </si>
  <si>
    <t>16.02.2023 15:05:34</t>
  </si>
  <si>
    <t>16.02.2023 15:05:35</t>
  </si>
  <si>
    <t>16.02.2023 15:05:37</t>
  </si>
  <si>
    <t>16.02.2023 15:05:43</t>
  </si>
  <si>
    <t>16.02.2023 15:05:44</t>
  </si>
  <si>
    <t>16.02.2023 15:05:50</t>
  </si>
  <si>
    <t>16.02.2023 15:05:53</t>
  </si>
  <si>
    <t>16.02.2023 15:05:59</t>
  </si>
  <si>
    <t>16.02.2023 15:06:04</t>
  </si>
  <si>
    <t>16.02.2023 15:06:05</t>
  </si>
  <si>
    <t>16.02.2023 15:06:08</t>
  </si>
  <si>
    <t>16.02.2023 15:06:13</t>
  </si>
  <si>
    <t>16.02.2023 15:06:14</t>
  </si>
  <si>
    <t>16.02.2023 15:06:35</t>
  </si>
  <si>
    <t>16.02.2023 15:06:37</t>
  </si>
  <si>
    <t>16.02.2023 15:06:38</t>
  </si>
  <si>
    <t>16.02.2023 15:06:40</t>
  </si>
  <si>
    <t>16.02.2023 15:06:46</t>
  </si>
  <si>
    <t>16.02.2023 15:06:47</t>
  </si>
  <si>
    <t>16.02.2023 15:06:53</t>
  </si>
  <si>
    <t>16.02.2023 15:06:55</t>
  </si>
  <si>
    <t>16.02.2023 15:06:56</t>
  </si>
  <si>
    <t>16.02.2023 15:06:58</t>
  </si>
  <si>
    <t>16.02.2023 15:06:59</t>
  </si>
  <si>
    <t>16.02.2023 15:07:01</t>
  </si>
  <si>
    <t>16.02.2023 15:07:05</t>
  </si>
  <si>
    <t>16.02.2023 15:07:07</t>
  </si>
  <si>
    <t>16.02.2023 15:07:08</t>
  </si>
  <si>
    <t>16.02.2023 15:07:17</t>
  </si>
  <si>
    <t>16.02.2023 15:07:19</t>
  </si>
  <si>
    <t>16.02.2023 15:07:20</t>
  </si>
  <si>
    <t>16.02.2023 15:07:22</t>
  </si>
  <si>
    <t>16.02.2023 15:07:23</t>
  </si>
  <si>
    <t>16.02.2023 15:07:25</t>
  </si>
  <si>
    <t>16.02.2023 15:07:26</t>
  </si>
  <si>
    <t>16.02.2023 15:07:52</t>
  </si>
  <si>
    <t>16.02.2023 15:07:53</t>
  </si>
  <si>
    <t>16.02.2023 15:07:55</t>
  </si>
  <si>
    <t>16.02.2023 15:07:56</t>
  </si>
  <si>
    <t>16.02.2023 15:07:58</t>
  </si>
  <si>
    <t>16.02.2023 15:09:01</t>
  </si>
  <si>
    <t>16.02.2023 15:09:04</t>
  </si>
  <si>
    <t>16.02.2023 15:09:05</t>
  </si>
  <si>
    <t>16.02.2023 15:09:07</t>
  </si>
  <si>
    <t>16.02.2023 15:09:08</t>
  </si>
  <si>
    <t>16.02.2023 15:09:10</t>
  </si>
  <si>
    <t>16.02.2023 15:09:17</t>
  </si>
  <si>
    <t>16.02.2023 15:09:19</t>
  </si>
  <si>
    <t>16.02.2023 15:09:20</t>
  </si>
  <si>
    <t>16.02.2023 15:10:14</t>
  </si>
  <si>
    <t>16.02.2023 15:10:16</t>
  </si>
  <si>
    <t>16.02.2023 15:10:17</t>
  </si>
  <si>
    <t>16.02.2023 15:10:19</t>
  </si>
  <si>
    <t>16.02.2023 15:10:20</t>
  </si>
  <si>
    <t>16.02.2023 15:10:26</t>
  </si>
  <si>
    <t>16.02.2023 15:10:31</t>
  </si>
  <si>
    <t>16.02.2023 15:10:32</t>
  </si>
  <si>
    <t>16.02.2023 15:10:34</t>
  </si>
  <si>
    <t>16.02.2023 15:10:35</t>
  </si>
  <si>
    <t>16.02.2023 15:10:37</t>
  </si>
  <si>
    <t>16.02.2023 15:10:38</t>
  </si>
  <si>
    <t>16.02.2023 15:10:40</t>
  </si>
  <si>
    <t>16.02.2023 15:10:41</t>
  </si>
  <si>
    <t>16.02.2023 15:10:44</t>
  </si>
  <si>
    <t>16.02.2023 15:10:56</t>
  </si>
  <si>
    <t>16.02.2023 15:10:58</t>
  </si>
  <si>
    <t>16.02.2023 15:10:59</t>
  </si>
  <si>
    <t>16.02.2023 15:11:01</t>
  </si>
  <si>
    <t>16.02.2023 15:11:02</t>
  </si>
  <si>
    <t>16.02.2023 15:11:04</t>
  </si>
  <si>
    <t>16.02.2023 15:11:14</t>
  </si>
  <si>
    <t>16.02.2023 15:11:16</t>
  </si>
  <si>
    <t>16.02.2023 15:11:17</t>
  </si>
  <si>
    <t>16.02.2023 15:11:19</t>
  </si>
  <si>
    <t>16.02.2023 15:11:20</t>
  </si>
  <si>
    <t>16.02.2023 15:11:59</t>
  </si>
  <si>
    <t>16.02.2023 15:12:01</t>
  </si>
  <si>
    <t>16.02.2023 15:12:02</t>
  </si>
  <si>
    <t>16.02.2023 15:12:04</t>
  </si>
  <si>
    <t>16.02.2023 15:12:05</t>
  </si>
  <si>
    <t>16.02.2023 15:12:07</t>
  </si>
  <si>
    <t>16.02.2023 15:12:08</t>
  </si>
  <si>
    <t>16.02.2023 15:12:10</t>
  </si>
  <si>
    <t>16.02.2023 15:12:11</t>
  </si>
  <si>
    <t>16.02.2023 15:12:13</t>
  </si>
  <si>
    <t>16.02.2023 15:12:14</t>
  </si>
  <si>
    <t>16.02.2023 15:12:22</t>
  </si>
  <si>
    <t>16.02.2023 15:12:23</t>
  </si>
  <si>
    <t>16.02.2023 15:12:25</t>
  </si>
  <si>
    <t>16.02.2023 15:12:26</t>
  </si>
  <si>
    <t>16.02.2023 15:12:28</t>
  </si>
  <si>
    <t>16.02.2023 15:12:29</t>
  </si>
  <si>
    <t>16.02.2023 15:13:08</t>
  </si>
  <si>
    <t>16.02.2023 15:13:10</t>
  </si>
  <si>
    <t>16.02.2023 15:13:11</t>
  </si>
  <si>
    <t>16.02.2023 15:13:13</t>
  </si>
  <si>
    <t>16.02.2023 15:13:14</t>
  </si>
  <si>
    <t>16.02.2023 15:13:16</t>
  </si>
  <si>
    <t>16.02.2023 15:13:17</t>
  </si>
  <si>
    <t>16.02.2023 15:13:28</t>
  </si>
  <si>
    <t>16.02.2023 15:13:29</t>
  </si>
  <si>
    <t>16.02.2023 15:13:31</t>
  </si>
  <si>
    <t>16.02.2023 15:13:32</t>
  </si>
  <si>
    <t>16.02.2023 15:13:34</t>
  </si>
  <si>
    <t>16.02.2023 15:13:35</t>
  </si>
  <si>
    <t>16.02.2023 15:13:37</t>
  </si>
  <si>
    <t>16.02.2023 15:14:22</t>
  </si>
  <si>
    <t>16.02.2023 15:14:23</t>
  </si>
  <si>
    <t>16.02.2023 15:14:25</t>
  </si>
  <si>
    <t>16.02.2023 15:14:26</t>
  </si>
  <si>
    <t>16.02.2023 15:14:28</t>
  </si>
  <si>
    <t>16.02.2023 15:14:29</t>
  </si>
  <si>
    <t>16.02.2023 15:14:38</t>
  </si>
  <si>
    <t>16.02.2023 15:14:41</t>
  </si>
  <si>
    <t>16.02.2023 15:14:43</t>
  </si>
  <si>
    <t>16.02.2023 15:14:44</t>
  </si>
  <si>
    <t>16.02.2023 15:14:46</t>
  </si>
  <si>
    <t>16.02.2023 15:14:47</t>
  </si>
  <si>
    <t>16.02.2023 15:14:58</t>
  </si>
  <si>
    <t>16.02.2023 15:14:59</t>
  </si>
  <si>
    <t>16.02.2023 15:15:01</t>
  </si>
  <si>
    <t>16.02.2023 15:15:02</t>
  </si>
  <si>
    <t>16.02.2023 15:15:04</t>
  </si>
  <si>
    <t>16.02.2023 15:15:05</t>
  </si>
  <si>
    <t>16.02.2023 15:15:07</t>
  </si>
  <si>
    <t>16.02.2023 15:15:08</t>
  </si>
  <si>
    <t>16.02.2023 15:15:10</t>
  </si>
  <si>
    <t>16.02.2023 15:15:19</t>
  </si>
  <si>
    <t>16.02.2023 15:15:20</t>
  </si>
  <si>
    <t>16.02.2023 15:15:22</t>
  </si>
  <si>
    <t>16.02.2023 15:15:23</t>
  </si>
  <si>
    <t>16.02.2023 15:15:25</t>
  </si>
  <si>
    <t>16.02.2023 15:15:26</t>
  </si>
  <si>
    <t>16.02.2023 15:15:44</t>
  </si>
  <si>
    <t>16.02.2023 15:15:47</t>
  </si>
  <si>
    <t>16.02.2023 15:15:49</t>
  </si>
  <si>
    <t>16.02.2023 15:15:50</t>
  </si>
  <si>
    <t>16.02.2023 15:15:52</t>
  </si>
  <si>
    <t>16.02.2023 15:15:53</t>
  </si>
  <si>
    <t>16.02.2023 15:16:35</t>
  </si>
  <si>
    <t>16.02.2023 15:16:37</t>
  </si>
  <si>
    <t>16.02.2023 15:16:38</t>
  </si>
  <si>
    <t>16.02.2023 15:16:40</t>
  </si>
  <si>
    <t>16.02.2023 15:16:41</t>
  </si>
  <si>
    <t>16.02.2023 15:16:43</t>
  </si>
  <si>
    <t>16.02.2023 15:16:44</t>
  </si>
  <si>
    <t>16.02.2023 15:17:50</t>
  </si>
  <si>
    <t>16.02.2023 15:17:52</t>
  </si>
  <si>
    <t>16.02.2023 15:17:53</t>
  </si>
  <si>
    <t>16.02.2023 15:17:55</t>
  </si>
  <si>
    <t>16.02.2023 15:17:56</t>
  </si>
  <si>
    <t>16.02.2023 15:18:02</t>
  </si>
  <si>
    <t>16.02.2023 15:18:04</t>
  </si>
  <si>
    <t>16.02.2023 15:18:05</t>
  </si>
  <si>
    <t>16.02.2023 15:18:07</t>
  </si>
  <si>
    <t>16.02.2023 15:18:08</t>
  </si>
  <si>
    <t>16.02.2023 15:18:20</t>
  </si>
  <si>
    <t>16.02.2023 15:18:28</t>
  </si>
  <si>
    <t>16.02.2023 15:18:29</t>
  </si>
  <si>
    <t>16.02.2023 15:18:31</t>
  </si>
  <si>
    <t>16.02.2023 15:18:34</t>
  </si>
  <si>
    <t>16.02.2023 15:18:35</t>
  </si>
  <si>
    <t>16.02.2023 15:18:37</t>
  </si>
  <si>
    <t>16.02.2023 15:18:38</t>
  </si>
  <si>
    <t>16.02.2023 15:18:40</t>
  </si>
  <si>
    <t>16.02.2023 15:19:05</t>
  </si>
  <si>
    <t>16.02.2023 15:19:08</t>
  </si>
  <si>
    <t>16.02.2023 15:19:10</t>
  </si>
  <si>
    <t>16.02.2023 15:19:11</t>
  </si>
  <si>
    <t>16.02.2023 15:19:13</t>
  </si>
  <si>
    <t>16.02.2023 15:19:14</t>
  </si>
  <si>
    <t>16.02.2023 15:19:25</t>
  </si>
  <si>
    <t>16.02.2023 15:19:26</t>
  </si>
  <si>
    <t>16.02.2023 15:19:28</t>
  </si>
  <si>
    <t>16.02.2023 15:19:29</t>
  </si>
  <si>
    <t>16.02.2023 15:19:31</t>
  </si>
  <si>
    <t>16.02.2023 15:20:05</t>
  </si>
  <si>
    <t>16.02.2023 15:20:07</t>
  </si>
  <si>
    <t>16.02.2023 15:20:08</t>
  </si>
  <si>
    <t>16.02.2023 15:20:10</t>
  </si>
  <si>
    <t>16.02.2023 15:20:11</t>
  </si>
  <si>
    <t>16.02.2023 15:20:13</t>
  </si>
  <si>
    <t>16.02.2023 15:20:14</t>
  </si>
  <si>
    <t>16.02.2023 15:21:10</t>
  </si>
  <si>
    <t>16.02.2023 15:21:11</t>
  </si>
  <si>
    <t>16.02.2023 15:21:13</t>
  </si>
  <si>
    <t>16.02.2023 15:21:14</t>
  </si>
  <si>
    <t>16.02.2023 15:21:16</t>
  </si>
  <si>
    <t>16.02.2023 15:21:17</t>
  </si>
  <si>
    <t>16.02.2023 15:21:19</t>
  </si>
  <si>
    <t>16.02.2023 15:21:20</t>
  </si>
  <si>
    <t>16.02.2023 15:21:37</t>
  </si>
  <si>
    <t>16.02.2023 15:21:38</t>
  </si>
  <si>
    <t>16.02.2023 15:21:40</t>
  </si>
  <si>
    <t>16.02.2023 15:21:41</t>
  </si>
  <si>
    <t>16.02.2023 15:21:43</t>
  </si>
  <si>
    <t>16.02.2023 15:21:53</t>
  </si>
  <si>
    <t>16.02.2023 15:21:55</t>
  </si>
  <si>
    <t>16.02.2023 15:21:56</t>
  </si>
  <si>
    <t>16.02.2023 15:22:05</t>
  </si>
  <si>
    <t>16.02.2023 15:22:07</t>
  </si>
  <si>
    <t>16.02.2023 15:22:26</t>
  </si>
  <si>
    <t>16.02.2023 15:22:28</t>
  </si>
  <si>
    <t>16.02.2023 15:22:29</t>
  </si>
  <si>
    <t>16.02.2023 15:22:31</t>
  </si>
  <si>
    <t>16.02.2023 15:22:32</t>
  </si>
  <si>
    <t>16.02.2023 15:22:34</t>
  </si>
  <si>
    <t>16.02.2023 15:22:35</t>
  </si>
  <si>
    <t>16.02.2023 15:22:40</t>
  </si>
  <si>
    <t>16.02.2023 15:22:41</t>
  </si>
  <si>
    <t>16.02.2023 15:22:43</t>
  </si>
  <si>
    <t>16.02.2023 15:22:44</t>
  </si>
  <si>
    <t>16.02.2023 15:22:46</t>
  </si>
  <si>
    <t>16.02.2023 15:23:23</t>
  </si>
  <si>
    <t>16.02.2023 15:23:25</t>
  </si>
  <si>
    <t>16.02.2023 15:23:26</t>
  </si>
  <si>
    <t>16.02.2023 15:23:28</t>
  </si>
  <si>
    <t>16.02.2023 15:23:29</t>
  </si>
  <si>
    <t>16.02.2023 15:23:31</t>
  </si>
  <si>
    <t>16.02.2023 15:23:32</t>
  </si>
  <si>
    <t>16.02.2023 15:23:34</t>
  </si>
  <si>
    <t>16.02.2023 15:23:35</t>
  </si>
  <si>
    <t>16.02.2023 15:23:37</t>
  </si>
  <si>
    <t>16.02.2023 15:23:38</t>
  </si>
  <si>
    <t>16.02.2023 15:23:40</t>
  </si>
  <si>
    <t>16.02.2023 15:23:49</t>
  </si>
  <si>
    <t>16.02.2023 15:23:50</t>
  </si>
  <si>
    <t>16.02.2023 15:23:52</t>
  </si>
  <si>
    <t>16.02.2023 15:23:53</t>
  </si>
  <si>
    <t>16.02.2023 15:23:55</t>
  </si>
  <si>
    <t>16.02.2023 15:24:25</t>
  </si>
  <si>
    <t>16.02.2023 15:24:26</t>
  </si>
  <si>
    <t>16.02.2023 15:24:28</t>
  </si>
  <si>
    <t>16.02.2023 15:24:29</t>
  </si>
  <si>
    <t>16.02.2023 15:24:31</t>
  </si>
  <si>
    <t>16.02.2023 15:24:32</t>
  </si>
  <si>
    <t>16.02.2023 15:24:34</t>
  </si>
  <si>
    <t>16.02.2023 15:24:37</t>
  </si>
  <si>
    <t>16.02.2023 15:24:38</t>
  </si>
  <si>
    <t>16.02.2023 15:24:40</t>
  </si>
  <si>
    <t>16.02.2023 15:24:41</t>
  </si>
  <si>
    <t>16.02.2023 15:24:43</t>
  </si>
  <si>
    <t>16.02.2023 15:24:58</t>
  </si>
  <si>
    <t>16.02.2023 15:24:59</t>
  </si>
  <si>
    <t>16.02.2023 15:25:01</t>
  </si>
  <si>
    <t>16.02.2023 15:25:02</t>
  </si>
  <si>
    <t>16.02.2023 15:25:04</t>
  </si>
  <si>
    <t>16.02.2023 15:25:05</t>
  </si>
  <si>
    <t>16.02.2023 15:25:07</t>
  </si>
  <si>
    <t>16.02.2023 15:25:40</t>
  </si>
  <si>
    <t>16.02.2023 15:25:41</t>
  </si>
  <si>
    <t>16.02.2023 15:25:43</t>
  </si>
  <si>
    <t>16.02.2023 15:25:44</t>
  </si>
  <si>
    <t>16.02.2023 15:25:46</t>
  </si>
  <si>
    <t>16.02.2023 15:25:49</t>
  </si>
  <si>
    <t>16.02.2023 15:25:50</t>
  </si>
  <si>
    <t>16.02.2023 15:25:52</t>
  </si>
  <si>
    <t>16.02.2023 15:25:53</t>
  </si>
  <si>
    <t>16.02.2023 15:25:55</t>
  </si>
  <si>
    <t>16.02.2023 15:25:56</t>
  </si>
  <si>
    <t>16.02.2023 15:25:59</t>
  </si>
  <si>
    <t>16.02.2023 15:26:05</t>
  </si>
  <si>
    <t>16.02.2023 15:26:10</t>
  </si>
  <si>
    <t>16.02.2023 15:26:14</t>
  </si>
  <si>
    <t>16.02.2023 15:26:16</t>
  </si>
  <si>
    <t>16.02.2023 15:26:17</t>
  </si>
  <si>
    <t>16.02.2023 15:26:32</t>
  </si>
  <si>
    <t>16.02.2023 15:26:34</t>
  </si>
  <si>
    <t>16.02.2023 15:26:35</t>
  </si>
  <si>
    <t>16.02.2023 15:26:37</t>
  </si>
  <si>
    <t>16.02.2023 15:26:38</t>
  </si>
  <si>
    <t>16.02.2023 15:26:40</t>
  </si>
  <si>
    <t>16.02.2023 15:26:44</t>
  </si>
  <si>
    <t>16.02.2023 15:26:46</t>
  </si>
  <si>
    <t>16.02.2023 15:26:47</t>
  </si>
  <si>
    <t>16.02.2023 15:26:49</t>
  </si>
  <si>
    <t>16.02.2023 15:26:50</t>
  </si>
  <si>
    <t>16.02.2023 15:26:52</t>
  </si>
  <si>
    <t>16.02.2023 15:26:53</t>
  </si>
  <si>
    <t>16.02.2023 15:26:55</t>
  </si>
  <si>
    <t>16.02.2023 15:26:56</t>
  </si>
  <si>
    <t>16.02.2023 15:26:58</t>
  </si>
  <si>
    <t>16.02.2023 15:27:32</t>
  </si>
  <si>
    <t>16.02.2023 15:27:34</t>
  </si>
  <si>
    <t>16.02.2023 15:27:35</t>
  </si>
  <si>
    <t>16.02.2023 15:27:37</t>
  </si>
  <si>
    <t>16.02.2023 15:27:38</t>
  </si>
  <si>
    <t>16.02.2023 15:27:40</t>
  </si>
  <si>
    <t>16.02.2023 15:28:29</t>
  </si>
  <si>
    <t>16.02.2023 15:28:31</t>
  </si>
  <si>
    <t>16.02.2023 15:28:32</t>
  </si>
  <si>
    <t>16.02.2023 15:28:34</t>
  </si>
  <si>
    <t>16.02.2023 15:28:35</t>
  </si>
  <si>
    <t>16.02.2023 15:28:38</t>
  </si>
  <si>
    <t>16.02.2023 15:29:26</t>
  </si>
  <si>
    <t>16.02.2023 15:29:27</t>
  </si>
  <si>
    <t>16.02.2023 15:29:29</t>
  </si>
  <si>
    <t>16.02.2023 15:29:30</t>
  </si>
  <si>
    <t>16.02.2023 15:29:32</t>
  </si>
  <si>
    <t>16.02.2023 15:29:33</t>
  </si>
  <si>
    <t>16.02.2023 15:29:35</t>
  </si>
  <si>
    <t>16.02.2023 15:29:57</t>
  </si>
  <si>
    <t>16.02.2023 15:29:59</t>
  </si>
  <si>
    <t>16.02.2023 15:30:00</t>
  </si>
  <si>
    <t>16.02.2023 15:30:02</t>
  </si>
  <si>
    <t>16.02.2023 15:30:03</t>
  </si>
  <si>
    <t>16.02.2023 15:30:05</t>
  </si>
  <si>
    <t>16.02.2023 15:30:06</t>
  </si>
  <si>
    <t>16.02.2023 15:30:08</t>
  </si>
  <si>
    <t>16.02.2023 15:30:09</t>
  </si>
  <si>
    <t>16.02.2023 15:30:11</t>
  </si>
  <si>
    <t>16.02.2023 15:30:27</t>
  </si>
  <si>
    <t>16.02.2023 15:30:30</t>
  </si>
  <si>
    <t>16.02.2023 15:30:32</t>
  </si>
  <si>
    <t>16.02.2023 15:30:33</t>
  </si>
  <si>
    <t>16.02.2023 15:30:35</t>
  </si>
  <si>
    <t>16.02.2023 15:30:36</t>
  </si>
  <si>
    <t>16.02.2023 15:30:38</t>
  </si>
  <si>
    <t>16.02.2023 15:30:57</t>
  </si>
  <si>
    <t>16.02.2023 15:31:00</t>
  </si>
  <si>
    <t>16.02.2023 15:31:03</t>
  </si>
  <si>
    <t>16.02.2023 15:31:05</t>
  </si>
  <si>
    <t>16.02.2023 15:31:06</t>
  </si>
  <si>
    <t>16.02.2023 15:31:08</t>
  </si>
  <si>
    <t>16.02.2023 15:31:09</t>
  </si>
  <si>
    <t>16.02.2023 15:31:24</t>
  </si>
  <si>
    <t>16.02.2023 15:31:26</t>
  </si>
  <si>
    <t>16.02.2023 15:31:27</t>
  </si>
  <si>
    <t>16.02.2023 15:31:29</t>
  </si>
  <si>
    <t>16.02.2023 15:31:36</t>
  </si>
  <si>
    <t>16.02.2023 15:31:38</t>
  </si>
  <si>
    <t>16.02.2023 15:31:39</t>
  </si>
  <si>
    <t>16.02.2023 15:31:41</t>
  </si>
  <si>
    <t>16.02.2023 15:31:42</t>
  </si>
  <si>
    <t>16.02.2023 15:31:44</t>
  </si>
  <si>
    <t>16.02.2023 15:31:45</t>
  </si>
  <si>
    <t>16.02.2023 15:31:47</t>
  </si>
  <si>
    <t>16.02.2023 15:32:42</t>
  </si>
  <si>
    <t>16.02.2023 15:32:44</t>
  </si>
  <si>
    <t>16.02.2023 15:32:45</t>
  </si>
  <si>
    <t>16.02.2023 15:32:47</t>
  </si>
  <si>
    <t>16.02.2023 15:32:48</t>
  </si>
  <si>
    <t>16.02.2023 15:32:50</t>
  </si>
  <si>
    <t>16.02.2023 15:32:51</t>
  </si>
  <si>
    <t>16.02.2023 15:33:44</t>
  </si>
  <si>
    <t>16.02.2023 15:33:45</t>
  </si>
  <si>
    <t>16.02.2023 15:34:32</t>
  </si>
  <si>
    <t>16.02.2023 15:34:33</t>
  </si>
  <si>
    <t>16.02.2023 15:34:35</t>
  </si>
  <si>
    <t>16.02.2023 15:34:36</t>
  </si>
  <si>
    <t>16.02.2023 15:34:38</t>
  </si>
  <si>
    <t>16.02.2023 15:34:51</t>
  </si>
  <si>
    <t>16.02.2023 15:34:53</t>
  </si>
  <si>
    <t>16.02.2023 15:34:54</t>
  </si>
  <si>
    <t>16.02.2023 15:34:56</t>
  </si>
  <si>
    <t>16.02.2023 15:34:57</t>
  </si>
  <si>
    <t>16.02.2023 15:36:59</t>
  </si>
  <si>
    <t>16.02.2023 15:37:02</t>
  </si>
  <si>
    <t>16.02.2023 15:37:03</t>
  </si>
  <si>
    <t>16.02.2023 15:37:05</t>
  </si>
  <si>
    <t>16.02.2023 15:37:06</t>
  </si>
  <si>
    <t>16.02.2023 15:37:08</t>
  </si>
  <si>
    <t>16.02.2023 15:38:11</t>
  </si>
  <si>
    <t>16.02.2023 15:38:14</t>
  </si>
  <si>
    <t>16.02.2023 15:38:15</t>
  </si>
  <si>
    <t>16.02.2023 15:38:17</t>
  </si>
  <si>
    <t>16.02.2023 15:38:18</t>
  </si>
  <si>
    <t>16.02.2023 15:38:20</t>
  </si>
  <si>
    <t>16.02.2023 15:38:21</t>
  </si>
  <si>
    <t>16.02.2023 15:38:23</t>
  </si>
  <si>
    <t>16.02.2023 15:38:24</t>
  </si>
  <si>
    <t>16.02.2023 15:38:26</t>
  </si>
  <si>
    <t>16.02.2023 15:38:27</t>
  </si>
  <si>
    <t>16.02.2023 15:38:29</t>
  </si>
  <si>
    <t>16.02.2023 15:38:30</t>
  </si>
  <si>
    <t>16.02.2023 15:38:32</t>
  </si>
  <si>
    <t>16.02.2023 15:39:45</t>
  </si>
  <si>
    <t>16.02.2023 15:39:47</t>
  </si>
  <si>
    <t>16.02.2023 15:39:48</t>
  </si>
  <si>
    <t>16.02.2023 15:39:50</t>
  </si>
  <si>
    <t>16.02.2023 15:39:51</t>
  </si>
  <si>
    <t>16.02.2023 15:39:53</t>
  </si>
  <si>
    <t>16.02.2023 15:40:03</t>
  </si>
  <si>
    <t>16.02.2023 15:40:05</t>
  </si>
  <si>
    <t>16.02.2023 15:40:06</t>
  </si>
  <si>
    <t>16.02.2023 15:40:08</t>
  </si>
  <si>
    <t>16.02.2023 15:40:09</t>
  </si>
  <si>
    <t>16.02.2023 15:40:24</t>
  </si>
  <si>
    <t>16.02.2023 15:40:26</t>
  </si>
  <si>
    <t>16.02.2023 15:40:27</t>
  </si>
  <si>
    <t>16.02.2023 15:40:29</t>
  </si>
  <si>
    <t>16.02.2023 15:40:30</t>
  </si>
  <si>
    <t>16.02.2023 15:40:42</t>
  </si>
  <si>
    <t>16.02.2023 15:40:44</t>
  </si>
  <si>
    <t>16.02.2023 15:40:45</t>
  </si>
  <si>
    <t>16.02.2023 15:40:47</t>
  </si>
  <si>
    <t>16.02.2023 15:40:48</t>
  </si>
  <si>
    <t>16.02.2023 15:40:50</t>
  </si>
  <si>
    <t>16.02.2023 15:40:59</t>
  </si>
  <si>
    <t>16.02.2023 15:41:00</t>
  </si>
  <si>
    <t>16.02.2023 15:41:02</t>
  </si>
  <si>
    <t>16.02.2023 15:41:03</t>
  </si>
  <si>
    <t>16.02.2023 15:41:05</t>
  </si>
  <si>
    <t>16.02.2023 15:41:06</t>
  </si>
  <si>
    <t>16.02.2023 15:41:08</t>
  </si>
  <si>
    <t>16.02.2023 15:41:30</t>
  </si>
  <si>
    <t>16.02.2023 15:41:33</t>
  </si>
  <si>
    <t>16.02.2023 15:41:35</t>
  </si>
  <si>
    <t>16.02.2023 15:41:36</t>
  </si>
  <si>
    <t>16.02.2023 15:41:38</t>
  </si>
  <si>
    <t>16.02.2023 15:41:39</t>
  </si>
  <si>
    <t>16.02.2023 15:41:41</t>
  </si>
  <si>
    <t>16.02.2023 15:41:42</t>
  </si>
  <si>
    <t>16.02.2023 15:41:44</t>
  </si>
  <si>
    <t>16.02.2023 15:41:45</t>
  </si>
  <si>
    <t>16.02.2023 15:41:47</t>
  </si>
  <si>
    <t>16.02.2023 15:41:48</t>
  </si>
  <si>
    <t>16.02.2023 15:42:03</t>
  </si>
  <si>
    <t>16.02.2023 15:42:05</t>
  </si>
  <si>
    <t>16.02.2023 15:42:06</t>
  </si>
  <si>
    <t>16.02.2023 15:42:08</t>
  </si>
  <si>
    <t>16.02.2023 15:42:09</t>
  </si>
  <si>
    <t>16.02.2023 15:42:11</t>
  </si>
  <si>
    <t>16.02.2023 15:43:21</t>
  </si>
  <si>
    <t>16.02.2023 15:43:23</t>
  </si>
  <si>
    <t>16.02.2023 15:43:24</t>
  </si>
  <si>
    <t>16.02.2023 15:43:26</t>
  </si>
  <si>
    <t>16.02.2023 15:43:27</t>
  </si>
  <si>
    <t>16.02.2023 15:43:29</t>
  </si>
  <si>
    <t>16.02.2023 15:44:06</t>
  </si>
  <si>
    <t>16.02.2023 15:44:08</t>
  </si>
  <si>
    <t>16.02.2023 15:44:09</t>
  </si>
  <si>
    <t>16.02.2023 15:44:11</t>
  </si>
  <si>
    <t>16.02.2023 15:44:12</t>
  </si>
  <si>
    <t>16.02.2023 15:44:14</t>
  </si>
  <si>
    <t>16.02.2023 15:44:15</t>
  </si>
  <si>
    <t>16.02.2023 15:44:23</t>
  </si>
  <si>
    <t>16.02.2023 15:44:30</t>
  </si>
  <si>
    <t>16.02.2023 15:45:57</t>
  </si>
  <si>
    <t>16.02.2023 15:45:59</t>
  </si>
  <si>
    <t>16.02.2023 15:46:00</t>
  </si>
  <si>
    <t>16.02.2023 15:46:02</t>
  </si>
  <si>
    <t>16.02.2023 15:46:03</t>
  </si>
  <si>
    <t>16.02.2023 15:46:05</t>
  </si>
  <si>
    <t>16.02.2023 15:46:14</t>
  </si>
  <si>
    <t>16.02.2023 15:46:17</t>
  </si>
  <si>
    <t>16.02.2023 15:46:20</t>
  </si>
  <si>
    <t>16.02.2023 15:46:21</t>
  </si>
  <si>
    <t>16.02.2023 15:46:24</t>
  </si>
  <si>
    <t>16.02.2023 15:46:27</t>
  </si>
  <si>
    <t>16.02.2023 15:46:29</t>
  </si>
  <si>
    <t>16.02.2023 15:46:30</t>
  </si>
  <si>
    <t>16.02.2023 15:46:44</t>
  </si>
  <si>
    <t>16.02.2023 15:46:45</t>
  </si>
  <si>
    <t>16.02.2023 15:46:50</t>
  </si>
  <si>
    <t>16.02.2023 15:46:51</t>
  </si>
  <si>
    <t>16.02.2023 15:47:45</t>
  </si>
  <si>
    <t>16.02.2023 15:47:47</t>
  </si>
  <si>
    <t>16.02.2023 15:47:48</t>
  </si>
  <si>
    <t>16.02.2023 15:47:50</t>
  </si>
  <si>
    <t>16.02.2023 15:47:55</t>
  </si>
  <si>
    <t>16.02.2023 15:48:08</t>
  </si>
  <si>
    <t>16.02.2023 15:48:11</t>
  </si>
  <si>
    <t>16.02.2023 15:48:12</t>
  </si>
  <si>
    <t>16.02.2023 15:48:14</t>
  </si>
  <si>
    <t>16.02.2023 15:48:15</t>
  </si>
  <si>
    <t>16.02.2023 15:50:03</t>
  </si>
  <si>
    <t>16.02.2023 15:50:59</t>
  </si>
  <si>
    <t>16.02.2023 15:51:00</t>
  </si>
  <si>
    <t>16.02.2023 15:51:02</t>
  </si>
  <si>
    <t>16.02.2023 15:51:03</t>
  </si>
  <si>
    <t>16.02.2023 15:51:05</t>
  </si>
  <si>
    <t>16.02.2023 15:51:06</t>
  </si>
  <si>
    <t>16.02.2023 15:51:29</t>
  </si>
  <si>
    <t>16.02.2023 15:51:30</t>
  </si>
  <si>
    <t>16.02.2023 15:51:32</t>
  </si>
  <si>
    <t>16.02.2023 15:51:33</t>
  </si>
  <si>
    <t>16.02.2023 15:51:35</t>
  </si>
  <si>
    <t>16.02.2023 15:51:36</t>
  </si>
  <si>
    <t>16.02.2023 15:51:38</t>
  </si>
  <si>
    <t>16.02.2023 15:51:42</t>
  </si>
  <si>
    <t>16.02.2023 15:51:44</t>
  </si>
  <si>
    <t>16.02.2023 15:51:45</t>
  </si>
  <si>
    <t>16.02.2023 15:51:47</t>
  </si>
  <si>
    <t>16.02.2023 15:51:48</t>
  </si>
  <si>
    <t>16.02.2023 15:51:50</t>
  </si>
  <si>
    <t>16.02.2023 15:52:30</t>
  </si>
  <si>
    <t>16.02.2023 15:52:33</t>
  </si>
  <si>
    <t>16.02.2023 15:52:35</t>
  </si>
  <si>
    <t>16.02.2023 15:52:36</t>
  </si>
  <si>
    <t>16.02.2023 15:52:38</t>
  </si>
  <si>
    <t>16.02.2023 15:52:39</t>
  </si>
  <si>
    <t>16.02.2023 15:52:41</t>
  </si>
  <si>
    <t>16.02.2023 15:52:54</t>
  </si>
  <si>
    <t>16.02.2023 15:52:56</t>
  </si>
  <si>
    <t>16.02.2023 15:52:57</t>
  </si>
  <si>
    <t>16.02.2023 15:53:02</t>
  </si>
  <si>
    <t>16.02.2023 15:53:03</t>
  </si>
  <si>
    <t>16.02.2023 15:53:05</t>
  </si>
  <si>
    <t>16.02.2023 15:53:06</t>
  </si>
  <si>
    <t>16.02.2023 15:53:08</t>
  </si>
  <si>
    <t>16.02.2023 15:54:06</t>
  </si>
  <si>
    <t>16.02.2023 15:54:08</t>
  </si>
  <si>
    <t>16.02.2023 15:54:09</t>
  </si>
  <si>
    <t>16.02.2023 15:54:11</t>
  </si>
  <si>
    <t>16.02.2023 15:54:12</t>
  </si>
  <si>
    <t>16.02.2023 15:54:14</t>
  </si>
  <si>
    <t>16.02.2023 15:54:15</t>
  </si>
  <si>
    <t>16.02.2023 15:54:30</t>
  </si>
  <si>
    <t>16.02.2023 15:54:32</t>
  </si>
  <si>
    <t>16.02.2023 15:54:33</t>
  </si>
  <si>
    <t>16.02.2023 15:54:35</t>
  </si>
  <si>
    <t>16.02.2023 15:54:36</t>
  </si>
  <si>
    <t>16.02.2023 15:54:38</t>
  </si>
  <si>
    <t>16.02.2023 15:54:39</t>
  </si>
  <si>
    <t>16.02.2023 15:54:54</t>
  </si>
  <si>
    <t>16.02.2023 15:54:56</t>
  </si>
  <si>
    <t>16.02.2023 15:54:57</t>
  </si>
  <si>
    <t>16.02.2023 15:54:59</t>
  </si>
  <si>
    <t>16.02.2023 15:55:00</t>
  </si>
  <si>
    <t>16.02.2023 15:55:56</t>
  </si>
  <si>
    <t>16.02.2023 15:55:57</t>
  </si>
  <si>
    <t>16.02.2023 15:57:08</t>
  </si>
  <si>
    <t>16.02.2023 15:57:09</t>
  </si>
  <si>
    <t>16.02.2023 15:57:11</t>
  </si>
  <si>
    <t>16.02.2023 15:57:44</t>
  </si>
  <si>
    <t>16.02.2023 15:57:45</t>
  </si>
  <si>
    <t>16.02.2023 15:57:47</t>
  </si>
  <si>
    <t>16.02.2023 15:57:48</t>
  </si>
  <si>
    <t>16.02.2023 15:57:50</t>
  </si>
  <si>
    <t>16.02.2023 15:57:51</t>
  </si>
  <si>
    <t>16.02.2023 15:57:57</t>
  </si>
  <si>
    <t>16.02.2023 15:57:59</t>
  </si>
  <si>
    <t>16.02.2023 15:58:00</t>
  </si>
  <si>
    <t>16.02.2023 15:58:02</t>
  </si>
  <si>
    <t>16.02.2023 15:58:03</t>
  </si>
  <si>
    <t>16.02.2023 15:58:33</t>
  </si>
  <si>
    <t>16.02.2023 15:58:36</t>
  </si>
  <si>
    <t>16.02.2023 15:58:38</t>
  </si>
  <si>
    <t>16.02.2023 15:58:39</t>
  </si>
  <si>
    <t>16.02.2023 15:58:41</t>
  </si>
  <si>
    <t>16.02.2023 15:58:42</t>
  </si>
  <si>
    <t>16.02.2023 16:00:09</t>
  </si>
  <si>
    <t>16.02.2023 16:00:11</t>
  </si>
  <si>
    <t>16.02.2023 16:00:12</t>
  </si>
  <si>
    <t>16.02.2023 16:00:14</t>
  </si>
  <si>
    <t>16.02.2023 16:00:15</t>
  </si>
  <si>
    <t>16.02.2023 16:00:17</t>
  </si>
  <si>
    <t>16.02.2023 16:00:18</t>
  </si>
  <si>
    <t>16.02.2023 16:00:38</t>
  </si>
  <si>
    <t>16.02.2023 16:00:39</t>
  </si>
  <si>
    <t>16.02.2023 16:00:41</t>
  </si>
  <si>
    <t>16.02.2023 16:00:42</t>
  </si>
  <si>
    <t>16.02.2023 16:00:44</t>
  </si>
  <si>
    <t>16.02.2023 16:00:50</t>
  </si>
  <si>
    <t>16.02.2023 16:00:51</t>
  </si>
  <si>
    <t>16.02.2023 16:00:53</t>
  </si>
  <si>
    <t>16.02.2023 16:00:54</t>
  </si>
  <si>
    <t>16.02.2023 16:00:57</t>
  </si>
  <si>
    <t>16.02.2023 16:01:14</t>
  </si>
  <si>
    <t>16.02.2023 16:01:15</t>
  </si>
  <si>
    <t>16.02.2023 16:01:17</t>
  </si>
  <si>
    <t>16.02.2023 16:01:18</t>
  </si>
  <si>
    <t>16.02.2023 16:01:20</t>
  </si>
  <si>
    <t>16.02.2023 16:01:21</t>
  </si>
  <si>
    <t>16.02.2023 16:01:44</t>
  </si>
  <si>
    <t>16.02.2023 16:01:45</t>
  </si>
  <si>
    <t>16.02.2023 16:01:47</t>
  </si>
  <si>
    <t>16.02.2023 16:01:50</t>
  </si>
  <si>
    <t>16.02.2023 16:02:08</t>
  </si>
  <si>
    <t>16.02.2023 16:02:09</t>
  </si>
  <si>
    <t>16.02.2023 16:02:11</t>
  </si>
  <si>
    <t>16.02.2023 16:02:12</t>
  </si>
  <si>
    <t>16.02.2023 16:02:14</t>
  </si>
  <si>
    <t>16.02.2023 16:02:15</t>
  </si>
  <si>
    <t>16.02.2023 16:02:17</t>
  </si>
  <si>
    <t>16.02.2023 16:02:18</t>
  </si>
  <si>
    <t>16.02.2023 16:04:12</t>
  </si>
  <si>
    <t>16.02.2023 16:04:15</t>
  </si>
  <si>
    <t>16.02.2023 16:04:17</t>
  </si>
  <si>
    <t>16.02.2023 16:04:18</t>
  </si>
  <si>
    <t>16.02.2023 16:04:20</t>
  </si>
  <si>
    <t>16.02.2023 16:04:21</t>
  </si>
  <si>
    <t>16.02.2023 16:05:21</t>
  </si>
  <si>
    <t>16.02.2023 16:05:26</t>
  </si>
  <si>
    <t>16.02.2023 16:05:27</t>
  </si>
  <si>
    <t>16.02.2023 16:05:29</t>
  </si>
  <si>
    <t>16.02.2023 16:05:30</t>
  </si>
  <si>
    <t>16.02.2023 16:05:33</t>
  </si>
  <si>
    <t>16.02.2023 16:05:35</t>
  </si>
  <si>
    <t>16.02.2023 16:05:39</t>
  </si>
  <si>
    <t>16.02.2023 16:05:41</t>
  </si>
  <si>
    <t>16.02.2023 16:05:42</t>
  </si>
  <si>
    <t>16.02.2023 16:05:44</t>
  </si>
  <si>
    <t>16.02.2023 16:05:45</t>
  </si>
  <si>
    <t>16.02.2023 16:05:47</t>
  </si>
  <si>
    <t>16.02.2023 16:05:48</t>
  </si>
  <si>
    <t>16.02.2023 16:05:51</t>
  </si>
  <si>
    <t>16.02.2023 16:05:53</t>
  </si>
  <si>
    <t>16.02.2023 16:05:54</t>
  </si>
  <si>
    <t>16.02.2023 16:05:56</t>
  </si>
  <si>
    <t>16.02.2023 16:05:57</t>
  </si>
  <si>
    <t>16.02.2023 16:05:59</t>
  </si>
  <si>
    <t>16.02.2023 16:06:00</t>
  </si>
  <si>
    <t>16.02.2023 16:06:02</t>
  </si>
  <si>
    <t>16.02.2023 16:06:11</t>
  </si>
  <si>
    <t>16.02.2023 16:06:12</t>
  </si>
  <si>
    <t>16.02.2023 16:06:14</t>
  </si>
  <si>
    <t>16.02.2023 16:06:15</t>
  </si>
  <si>
    <t>16.02.2023 16:06:48</t>
  </si>
  <si>
    <t>16.02.2023 16:07:06</t>
  </si>
  <si>
    <t>16.02.2023 16:07:09</t>
  </si>
  <si>
    <t>16.02.2023 16:07:11</t>
  </si>
  <si>
    <t>16.02.2023 16:07:12</t>
  </si>
  <si>
    <t>16.02.2023 16:07:14</t>
  </si>
  <si>
    <t>16.02.2023 16:07:15</t>
  </si>
  <si>
    <t>16.02.2023 16:07:17</t>
  </si>
  <si>
    <t>16.02.2023 16:07:20</t>
  </si>
  <si>
    <t>16.02.2023 16:07:21</t>
  </si>
  <si>
    <t>16.02.2023 16:07:23</t>
  </si>
  <si>
    <t>16.02.2023 16:07:24</t>
  </si>
  <si>
    <t>16.02.2023 16:07:26</t>
  </si>
  <si>
    <t>16.02.2023 16:07:29</t>
  </si>
  <si>
    <t>16.02.2023 16:07:45</t>
  </si>
  <si>
    <t>16.02.2023 16:07:55</t>
  </si>
  <si>
    <t>16.02.2023 16:08:08</t>
  </si>
  <si>
    <t>16.02.2023 16:08:09</t>
  </si>
  <si>
    <t>16.02.2023 16:08:11</t>
  </si>
  <si>
    <t>16.02.2023 16:08:12</t>
  </si>
  <si>
    <t>16.02.2023 16:08:14</t>
  </si>
  <si>
    <t>16.02.2023 16:08:35</t>
  </si>
  <si>
    <t>16.02.2023 16:08:36</t>
  </si>
  <si>
    <t>16.02.2023 16:08:38</t>
  </si>
  <si>
    <t>16.02.2023 16:08:39</t>
  </si>
  <si>
    <t>16.02.2023 16:08:41</t>
  </si>
  <si>
    <t>16.02.2023 16:08:42</t>
  </si>
  <si>
    <t>16.02.2023 16:08:44</t>
  </si>
  <si>
    <t>16.02.2023 16:08:45</t>
  </si>
  <si>
    <t>16.02.2023 16:08:59</t>
  </si>
  <si>
    <t>16.02.2023 16:09:00</t>
  </si>
  <si>
    <t>16.02.2023 16:09:02</t>
  </si>
  <si>
    <t>16.02.2023 16:09:03</t>
  </si>
  <si>
    <t>16.02.2023 16:09:05</t>
  </si>
  <si>
    <t>16.02.2023 16:09:17</t>
  </si>
  <si>
    <t>16.02.2023 16:09:18</t>
  </si>
  <si>
    <t>16.02.2023 16:09:20</t>
  </si>
  <si>
    <t>16.02.2023 16:09:21</t>
  </si>
  <si>
    <t>16.02.2023 16:09:23</t>
  </si>
  <si>
    <t>16.02.2023 16:09:24</t>
  </si>
  <si>
    <t>16.02.2023 16:09:26</t>
  </si>
  <si>
    <t>16.02.2023 16:09:27</t>
  </si>
  <si>
    <t>16.02.2023 16:09:29</t>
  </si>
  <si>
    <t>16.02.2023 16:09:30</t>
  </si>
  <si>
    <t>16.02.2023 16:09:33</t>
  </si>
  <si>
    <t>16.02.2023 16:09:34</t>
  </si>
  <si>
    <t>16.02.2023 16:09:36</t>
  </si>
  <si>
    <t>16.02.2023 16:09:37</t>
  </si>
  <si>
    <t>16.02.2023 16:09:39</t>
  </si>
  <si>
    <t>16.02.2023 16:09:40</t>
  </si>
  <si>
    <t>16.02.2023 16:10:00</t>
  </si>
  <si>
    <t>16.02.2023 16:10:01</t>
  </si>
  <si>
    <t>16.02.2023 16:10:03</t>
  </si>
  <si>
    <t>16.02.2023 16:10:04</t>
  </si>
  <si>
    <t>16.02.2023 16:10:06</t>
  </si>
  <si>
    <t>16.02.2023 16:10:07</t>
  </si>
  <si>
    <t>16.02.2023 16:10:09</t>
  </si>
  <si>
    <t>16.02.2023 16:10:10</t>
  </si>
  <si>
    <t>16.02.2023 16:10:12</t>
  </si>
  <si>
    <t>16.02.2023 16:10:13</t>
  </si>
  <si>
    <t>16.02.2023 16:10:30</t>
  </si>
  <si>
    <t>16.02.2023 16:10:34</t>
  </si>
  <si>
    <t>16.02.2023 16:10:37</t>
  </si>
  <si>
    <t>16.02.2023 16:10:39</t>
  </si>
  <si>
    <t>16.02.2023 16:10:54</t>
  </si>
  <si>
    <t>16.02.2023 16:10:55</t>
  </si>
  <si>
    <t>16.02.2023 16:10:57</t>
  </si>
  <si>
    <t>16.02.2023 16:11:00</t>
  </si>
  <si>
    <t>16.02.2023 16:11:01</t>
  </si>
  <si>
    <t>16.02.2023 16:11:03</t>
  </si>
  <si>
    <t>16.02.2023 16:12:01</t>
  </si>
  <si>
    <t>16.02.2023 16:12:03</t>
  </si>
  <si>
    <t>16.02.2023 16:12:04</t>
  </si>
  <si>
    <t>16.02.2023 16:12:06</t>
  </si>
  <si>
    <t>16.02.2023 16:12:07</t>
  </si>
  <si>
    <t>16.02.2023 16:12:09</t>
  </si>
  <si>
    <t>16.02.2023 16:12:55</t>
  </si>
  <si>
    <t>16.02.2023 16:12:57</t>
  </si>
  <si>
    <t>16.02.2023 16:12:58</t>
  </si>
  <si>
    <t>16.02.2023 16:13:00</t>
  </si>
  <si>
    <t>16.02.2023 16:13:04</t>
  </si>
  <si>
    <t>16.02.2023 16:13:06</t>
  </si>
  <si>
    <t>16.02.2023 16:13:07</t>
  </si>
  <si>
    <t>16.02.2023 16:13:09</t>
  </si>
  <si>
    <t>16.02.2023 16:13:10</t>
  </si>
  <si>
    <t>16.02.2023 16:13:12</t>
  </si>
  <si>
    <t>16.02.2023 16:13:13</t>
  </si>
  <si>
    <t>16.02.2023 16:14:21</t>
  </si>
  <si>
    <t>16.02.2023 16:14:24</t>
  </si>
  <si>
    <t>16.02.2023 16:14:25</t>
  </si>
  <si>
    <t>16.02.2023 16:14:27</t>
  </si>
  <si>
    <t>16.02.2023 16:14:28</t>
  </si>
  <si>
    <t>16.02.2023 16:14:30</t>
  </si>
  <si>
    <t>16.02.2023 16:14:31</t>
  </si>
  <si>
    <t>16.02.2023 16:14:36</t>
  </si>
  <si>
    <t>16.02.2023 16:15:01</t>
  </si>
  <si>
    <t>16.02.2023 16:15:04</t>
  </si>
  <si>
    <t>16.02.2023 16:15:06</t>
  </si>
  <si>
    <t>16.02.2023 16:15:07</t>
  </si>
  <si>
    <t>16.02.2023 16:15:09</t>
  </si>
  <si>
    <t>16.02.2023 16:16:34</t>
  </si>
  <si>
    <t>16.02.2023 16:16:36</t>
  </si>
  <si>
    <t>16.02.2023 16:16:37</t>
  </si>
  <si>
    <t>16.02.2023 16:16:39</t>
  </si>
  <si>
    <t>16.02.2023 16:16:40</t>
  </si>
  <si>
    <t>16.02.2023 16:16:42</t>
  </si>
  <si>
    <t>16.02.2023 16:16:43</t>
  </si>
  <si>
    <t>16.02.2023 16:16:46</t>
  </si>
  <si>
    <t>16.02.2023 16:16:48</t>
  </si>
  <si>
    <t>16.02.2023 16:16:49</t>
  </si>
  <si>
    <t>16.02.2023 16:17:16</t>
  </si>
  <si>
    <t>16.02.2023 16:17:18</t>
  </si>
  <si>
    <t>16.02.2023 16:17:21</t>
  </si>
  <si>
    <t>16.02.2023 16:17:24</t>
  </si>
  <si>
    <t>16.02.2023 16:18:06</t>
  </si>
  <si>
    <t>16.02.2023 16:18:09</t>
  </si>
  <si>
    <t>16.02.2023 16:18:10</t>
  </si>
  <si>
    <t>16.02.2023 16:18:12</t>
  </si>
  <si>
    <t>16.02.2023 16:18:13</t>
  </si>
  <si>
    <t>16.02.2023 16:18:15</t>
  </si>
  <si>
    <t>16.02.2023 16:18:16</t>
  </si>
  <si>
    <t>16.02.2023 16:18:54</t>
  </si>
  <si>
    <t>16.02.2023 16:18:55</t>
  </si>
  <si>
    <t>16.02.2023 16:18:57</t>
  </si>
  <si>
    <t>16.02.2023 16:18:58</t>
  </si>
  <si>
    <t>16.02.2023 16:19:00</t>
  </si>
  <si>
    <t>16.02.2023 16:19:22</t>
  </si>
  <si>
    <t>16.02.2023 16:19:24</t>
  </si>
  <si>
    <t>16.02.2023 16:19:25</t>
  </si>
  <si>
    <t>16.02.2023 16:19:27</t>
  </si>
  <si>
    <t>16.02.2023 16:19:30</t>
  </si>
  <si>
    <t>16.02.2023 16:19:31</t>
  </si>
  <si>
    <t>16.02.2023 16:19:33</t>
  </si>
  <si>
    <t>16.02.2023 16:19:34</t>
  </si>
  <si>
    <t>16.02.2023 16:19:36</t>
  </si>
  <si>
    <t>16.02.2023 16:20:36</t>
  </si>
  <si>
    <t>16.02.2023 16:20:37</t>
  </si>
  <si>
    <t>16.02.2023 16:20:39</t>
  </si>
  <si>
    <t>16.02.2023 16:20:40</t>
  </si>
  <si>
    <t>16.02.2023 16:20:42</t>
  </si>
  <si>
    <t>16.02.2023 16:20:43</t>
  </si>
  <si>
    <t>16.02.2023 16:20:45</t>
  </si>
  <si>
    <t>16.02.2023 16:21:48</t>
  </si>
  <si>
    <t>16.02.2023 16:21:49</t>
  </si>
  <si>
    <t>16.02.2023 16:21:51</t>
  </si>
  <si>
    <t>16.02.2023 16:21:52</t>
  </si>
  <si>
    <t>16.02.2023 16:21:55</t>
  </si>
  <si>
    <t>16.02.2023 16:21:57</t>
  </si>
  <si>
    <t>16.02.2023 16:21:58</t>
  </si>
  <si>
    <t>16.02.2023 16:22:00</t>
  </si>
  <si>
    <t>16.02.2023 16:22:01</t>
  </si>
  <si>
    <t>16.02.2023 16:22:03</t>
  </si>
  <si>
    <t>16.02.2023 16:22:04</t>
  </si>
  <si>
    <t>16.02.2023 16:22:46</t>
  </si>
  <si>
    <t>16.02.2023 16:22:48</t>
  </si>
  <si>
    <t>16.02.2023 16:22:49</t>
  </si>
  <si>
    <t>16.02.2023 16:22:51</t>
  </si>
  <si>
    <t>16.02.2023 16:22:52</t>
  </si>
  <si>
    <t>16.02.2023 16:22:54</t>
  </si>
  <si>
    <t>16.02.2023 16:22:55</t>
  </si>
  <si>
    <t>16.02.2023 16:22:57</t>
  </si>
  <si>
    <t>16.02.2023 16:22:58</t>
  </si>
  <si>
    <t>16.02.2023 16:23:00</t>
  </si>
  <si>
    <t>16.02.2023 16:23:01</t>
  </si>
  <si>
    <t>16.02.2023 16:23:03</t>
  </si>
  <si>
    <t>16.02.2023 16:23:04</t>
  </si>
  <si>
    <t>16.02.2023 16:23:06</t>
  </si>
  <si>
    <t>16.02.2023 16:23:37</t>
  </si>
  <si>
    <t>16.02.2023 16:23:39</t>
  </si>
  <si>
    <t>16.02.2023 16:23:40</t>
  </si>
  <si>
    <t>16.02.2023 16:23:42</t>
  </si>
  <si>
    <t>16.02.2023 16:23:48</t>
  </si>
  <si>
    <t>16.02.2023 16:23:52</t>
  </si>
  <si>
    <t>16.02.2023 16:23:54</t>
  </si>
  <si>
    <t>16.02.2023 16:23:55</t>
  </si>
  <si>
    <t>16.02.2023 16:23:57</t>
  </si>
  <si>
    <t>16.02.2023 16:24:04</t>
  </si>
  <si>
    <t>16.02.2023 16:24:06</t>
  </si>
  <si>
    <t>16.02.2023 16:24:07</t>
  </si>
  <si>
    <t>16.02.2023 16:24:09</t>
  </si>
  <si>
    <t>16.02.2023 16:24:12</t>
  </si>
  <si>
    <t>16.02.2023 16:24:49</t>
  </si>
  <si>
    <t>16.02.2023 16:24:51</t>
  </si>
  <si>
    <t>16.02.2023 16:24:54</t>
  </si>
  <si>
    <t>16.02.2023 16:24:55</t>
  </si>
  <si>
    <t>16.02.2023 16:24:57</t>
  </si>
  <si>
    <t>16.02.2023 16:24:58</t>
  </si>
  <si>
    <t>16.02.2023 16:25:00</t>
  </si>
  <si>
    <t>16.02.2023 16:25:13</t>
  </si>
  <si>
    <t>16.02.2023 16:25:15</t>
  </si>
  <si>
    <t>16.02.2023 16:25:16</t>
  </si>
  <si>
    <t>16.02.2023 16:25:18</t>
  </si>
  <si>
    <t>16.02.2023 16:25:19</t>
  </si>
  <si>
    <t>16.02.2023 16:25:21</t>
  </si>
  <si>
    <t>16.02.2023 16:25:24</t>
  </si>
  <si>
    <t>16.02.2023 16:25:25</t>
  </si>
  <si>
    <t>16.02.2023 16:25:27</t>
  </si>
  <si>
    <t>16.02.2023 16:25:28</t>
  </si>
  <si>
    <t>16.02.2023 16:25:31</t>
  </si>
  <si>
    <t>16.02.2023 16:26:00</t>
  </si>
  <si>
    <t>16.02.2023 16:26:01</t>
  </si>
  <si>
    <t>16.02.2023 16:26:03</t>
  </si>
  <si>
    <t>16.02.2023 16:26:04</t>
  </si>
  <si>
    <t>16.02.2023 16:26:52</t>
  </si>
  <si>
    <t>16.02.2023 16:26:54</t>
  </si>
  <si>
    <t>16.02.2023 16:26:55</t>
  </si>
  <si>
    <t>16.02.2023 16:26:57</t>
  </si>
  <si>
    <t>16.02.2023 16:27:31</t>
  </si>
  <si>
    <t>16.02.2023 16:27:33</t>
  </si>
  <si>
    <t>16.02.2023 16:27:34</t>
  </si>
  <si>
    <t>16.02.2023 16:27:36</t>
  </si>
  <si>
    <t>16.02.2023 16:27:37</t>
  </si>
  <si>
    <t>16.02.2023 16:27:39</t>
  </si>
  <si>
    <t>16.02.2023 16:27:40</t>
  </si>
  <si>
    <t>16.02.2023 16:28:31</t>
  </si>
  <si>
    <t>16.02.2023 16:28:33</t>
  </si>
  <si>
    <t>16.02.2023 16:28:34</t>
  </si>
  <si>
    <t>16.02.2023 16:28:36</t>
  </si>
  <si>
    <t>16.02.2023 16:28:37</t>
  </si>
  <si>
    <t>16.02.2023 16:28:40</t>
  </si>
  <si>
    <t>16.02.2023 16:29:10</t>
  </si>
  <si>
    <t>16.02.2023 16:29:12</t>
  </si>
  <si>
    <t>16.02.2023 16:29:13</t>
  </si>
  <si>
    <t>16.02.2023 16:29:15</t>
  </si>
  <si>
    <t>16.02.2023 16:29:16</t>
  </si>
  <si>
    <t>16.02.2023 16:29:45</t>
  </si>
  <si>
    <t>16.02.2023 16:29:46</t>
  </si>
  <si>
    <t>16.02.2023 16:29:48</t>
  </si>
  <si>
    <t>16.02.2023 16:29:49</t>
  </si>
  <si>
    <t>16.02.2023 16:29:55</t>
  </si>
  <si>
    <t>16.02.2023 16:29:57</t>
  </si>
  <si>
    <t>16.02.2023 16:29:58</t>
  </si>
  <si>
    <t>16.02.2023 16:30:00</t>
  </si>
  <si>
    <t>16.02.2023 16:30:03</t>
  </si>
  <si>
    <t>16.02.2023 16:30:04</t>
  </si>
  <si>
    <t>16.02.2023 16:30:06</t>
  </si>
  <si>
    <t>16.02.2023 16:30:07</t>
  </si>
  <si>
    <t>16.02.2023 16:30:10</t>
  </si>
  <si>
    <t>16.02.2023 16:30:22</t>
  </si>
  <si>
    <t>16.02.2023 16:30:24</t>
  </si>
  <si>
    <t>16.02.2023 16:30:25</t>
  </si>
  <si>
    <t>16.02.2023 16:30:27</t>
  </si>
  <si>
    <t>16.02.2023 16:30:28</t>
  </si>
  <si>
    <t>16.02.2023 16:30:30</t>
  </si>
  <si>
    <t>16.02.2023 16:30:33</t>
  </si>
  <si>
    <t>16.02.2023 16:30:34</t>
  </si>
  <si>
    <t>16.02.2023 16:30:36</t>
  </si>
  <si>
    <t>16.02.2023 16:30:37</t>
  </si>
  <si>
    <t>16.02.2023 16:30:39</t>
  </si>
  <si>
    <t>16.02.2023 16:30:40</t>
  </si>
  <si>
    <t>16.02.2023 16:30:42</t>
  </si>
  <si>
    <t>16.02.2023 16:30:43</t>
  </si>
  <si>
    <t>16.02.2023 16:30:48</t>
  </si>
  <si>
    <t>16.02.2023 16:30:54</t>
  </si>
  <si>
    <t>16.02.2023 16:30:55</t>
  </si>
  <si>
    <t>16.02.2023 16:30:57</t>
  </si>
  <si>
    <t>16.02.2023 16:30:58</t>
  </si>
  <si>
    <t>16.02.2023 16:31:00</t>
  </si>
  <si>
    <t>16.02.2023 16:31:01</t>
  </si>
  <si>
    <t>16.02.2023 16:31:09</t>
  </si>
  <si>
    <t>16.02.2023 16:31:10</t>
  </si>
  <si>
    <t>16.02.2023 16:31:12</t>
  </si>
  <si>
    <t>16.02.2023 16:31:13</t>
  </si>
  <si>
    <t>16.02.2023 16:31:15</t>
  </si>
  <si>
    <t>16.02.2023 16:31:16</t>
  </si>
  <si>
    <t>16.02.2023 16:31:18</t>
  </si>
  <si>
    <t>16.02.2023 16:31:33</t>
  </si>
  <si>
    <t>16.02.2023 16:31:34</t>
  </si>
  <si>
    <t>16.02.2023 16:31:39</t>
  </si>
  <si>
    <t>16.02.2023 16:31:40</t>
  </si>
  <si>
    <t>16.02.2023 16:31:42</t>
  </si>
  <si>
    <t>16.02.2023 16:31:43</t>
  </si>
  <si>
    <t>16.02.2023 16:31:45</t>
  </si>
  <si>
    <t>16.02.2023 16:31:46</t>
  </si>
  <si>
    <t>16.02.2023 16:32:06</t>
  </si>
  <si>
    <t>16.02.2023 16:32:07</t>
  </si>
  <si>
    <t>16.02.2023 16:32:09</t>
  </si>
  <si>
    <t>16.02.2023 16:32:10</t>
  </si>
  <si>
    <t>16.02.2023 16:32:22</t>
  </si>
  <si>
    <t>16.02.2023 16:32:24</t>
  </si>
  <si>
    <t>16.02.2023 16:32:25</t>
  </si>
  <si>
    <t>16.02.2023 16:32:27</t>
  </si>
  <si>
    <t>16.02.2023 16:35:13</t>
  </si>
  <si>
    <t>16.02.2023 16:35:15</t>
  </si>
  <si>
    <t>16.02.2023 16:35:16</t>
  </si>
  <si>
    <t>16.02.2023 16:35:18</t>
  </si>
  <si>
    <t>16.02.2023 16:35:19</t>
  </si>
  <si>
    <t>16.02.2023 16:35:21</t>
  </si>
  <si>
    <t>16.02.2023 16:35:30</t>
  </si>
  <si>
    <t>16.02.2023 16:35:31</t>
  </si>
  <si>
    <t>16.02.2023 16:35:33</t>
  </si>
  <si>
    <t>16.02.2023 16:35:36</t>
  </si>
  <si>
    <t>16.02.2023 16:35:37</t>
  </si>
  <si>
    <t>16.02.2023 16:35:39</t>
  </si>
  <si>
    <t>16.02.2023 16:35:40</t>
  </si>
  <si>
    <t>16.02.2023 16:35:42</t>
  </si>
  <si>
    <t>16.02.2023 16:35:46</t>
  </si>
  <si>
    <t>16.02.2023 16:36:06</t>
  </si>
  <si>
    <t>16.02.2023 16:36:16</t>
  </si>
  <si>
    <t>16.02.2023 16:36:18</t>
  </si>
  <si>
    <t>16.02.2023 16:36:19</t>
  </si>
  <si>
    <t>16.02.2023 16:36:21</t>
  </si>
  <si>
    <t>16.02.2023 16:36:22</t>
  </si>
  <si>
    <t>16.02.2023 16:36:24</t>
  </si>
  <si>
    <t>16.02.2023 16:36:25</t>
  </si>
  <si>
    <t>16.02.2023 16:36:27</t>
  </si>
  <si>
    <t>16.02.2023 16:36:28</t>
  </si>
  <si>
    <t>16.02.2023 16:36:30</t>
  </si>
  <si>
    <t>16.02.2023 16:36:31</t>
  </si>
  <si>
    <t>16.02.2023 16:36:33</t>
  </si>
  <si>
    <t>16.02.2023 16:36:34</t>
  </si>
  <si>
    <t>16.02.2023 16:36:37</t>
  </si>
  <si>
    <t>16.02.2023 16:36:39</t>
  </si>
  <si>
    <t>16.02.2023 16:37:17</t>
  </si>
  <si>
    <t>16.02.2023 16:37:19</t>
  </si>
  <si>
    <t>16.02.2023 16:37:20</t>
  </si>
  <si>
    <t>16.02.2023 16:37:22</t>
  </si>
  <si>
    <t>16.02.2023 16:38:01</t>
  </si>
  <si>
    <t>16.02.2023 16:38:02</t>
  </si>
  <si>
    <t>16.02.2023 16:38:04</t>
  </si>
  <si>
    <t>16.02.2023 16:38:05</t>
  </si>
  <si>
    <t>16.02.2023 16:38:07</t>
  </si>
  <si>
    <t>16.02.2023 16:38:19</t>
  </si>
  <si>
    <t>16.02.2023 16:38:20</t>
  </si>
  <si>
    <t>16.02.2023 16:38:22</t>
  </si>
  <si>
    <t>16.02.2023 16:38:23</t>
  </si>
  <si>
    <t>16.02.2023 16:38:25</t>
  </si>
  <si>
    <t>16.02.2023 16:38:26</t>
  </si>
  <si>
    <t>16.02.2023 16:38:28</t>
  </si>
  <si>
    <t>16.02.2023 16:38:29</t>
  </si>
  <si>
    <t>16.02.2023 16:38:31</t>
  </si>
  <si>
    <t>16.02.2023 16:38:49</t>
  </si>
  <si>
    <t>16.02.2023 16:38:50</t>
  </si>
  <si>
    <t>16.02.2023 16:38:52</t>
  </si>
  <si>
    <t>16.02.2023 16:39:08</t>
  </si>
  <si>
    <t>16.02.2023 16:39:10</t>
  </si>
  <si>
    <t>16.02.2023 16:39:11</t>
  </si>
  <si>
    <t>16.02.2023 16:39:13</t>
  </si>
  <si>
    <t>16.02.2023 16:39:29</t>
  </si>
  <si>
    <t>16.02.2023 16:39:31</t>
  </si>
  <si>
    <t>16.02.2023 16:39:32</t>
  </si>
  <si>
    <t>16.02.2023 16:39:34</t>
  </si>
  <si>
    <t>16.02.2023 16:39:35</t>
  </si>
  <si>
    <t>16.02.2023 16:39:37</t>
  </si>
  <si>
    <t>16.02.2023 16:39:38</t>
  </si>
  <si>
    <t>16.02.2023 16:39:58</t>
  </si>
  <si>
    <t>16.02.2023 16:39:59</t>
  </si>
  <si>
    <t>16.02.2023 16:40:01</t>
  </si>
  <si>
    <t>16.02.2023 16:40:02</t>
  </si>
  <si>
    <t>16.02.2023 16:40:04</t>
  </si>
  <si>
    <t>16.02.2023 16:40:05</t>
  </si>
  <si>
    <t>16.02.2023 16:40:07</t>
  </si>
  <si>
    <t>16.02.2023 16:40:31</t>
  </si>
  <si>
    <t>16.02.2023 16:40:32</t>
  </si>
  <si>
    <t>16.02.2023 16:40:34</t>
  </si>
  <si>
    <t>16.02.2023 16:40:35</t>
  </si>
  <si>
    <t>16.02.2023 16:40:37</t>
  </si>
  <si>
    <t>16.02.2023 16:40:41</t>
  </si>
  <si>
    <t>16.02.2023 16:40:43</t>
  </si>
  <si>
    <t>16.02.2023 16:40:44</t>
  </si>
  <si>
    <t>16.02.2023 16:40:46</t>
  </si>
  <si>
    <t>16.02.2023 16:40:47</t>
  </si>
  <si>
    <t>16.02.2023 16:40:49</t>
  </si>
  <si>
    <t>16.02.2023 16:40:50</t>
  </si>
  <si>
    <t>16.02.2023 16:40:52</t>
  </si>
  <si>
    <t>16.02.2023 16:40:58</t>
  </si>
  <si>
    <t>16.02.2023 16:40:59</t>
  </si>
  <si>
    <t>16.02.2023 16:41:01</t>
  </si>
  <si>
    <t>16.02.2023 16:41:02</t>
  </si>
  <si>
    <t>16.02.2023 16:41:04</t>
  </si>
  <si>
    <t>16.02.2023 16:41:07</t>
  </si>
  <si>
    <t>16.02.2023 16:41:16</t>
  </si>
  <si>
    <t>16.02.2023 16:41:17</t>
  </si>
  <si>
    <t>16.02.2023 16:41:19</t>
  </si>
  <si>
    <t>16.02.2023 16:41:20</t>
  </si>
  <si>
    <t>16.02.2023 16:41:22</t>
  </si>
  <si>
    <t>16.02.2023 16:41:23</t>
  </si>
  <si>
    <t>16.02.2023 16:41:38</t>
  </si>
  <si>
    <t>16.02.2023 16:41:40</t>
  </si>
  <si>
    <t>16.02.2023 16:41:41</t>
  </si>
  <si>
    <t>16.02.2023 16:41:43</t>
  </si>
  <si>
    <t>16.02.2023 16:41:44</t>
  </si>
  <si>
    <t>16.02.2023 16:41:46</t>
  </si>
  <si>
    <t>16.02.2023 16:42:17</t>
  </si>
  <si>
    <t>16.02.2023 16:42:19</t>
  </si>
  <si>
    <t>16.02.2023 16:42:20</t>
  </si>
  <si>
    <t>16.02.2023 16:42:22</t>
  </si>
  <si>
    <t>16.02.2023 16:42:23</t>
  </si>
  <si>
    <t>16.02.2023 16:42:27</t>
  </si>
  <si>
    <t>16.02.2023 16:42:29</t>
  </si>
  <si>
    <t>16.02.2023 16:42:30</t>
  </si>
  <si>
    <t>16.02.2023 16:42:32</t>
  </si>
  <si>
    <t>16.02.2023 16:42:36</t>
  </si>
  <si>
    <t>16.02.2023 16:42:38</t>
  </si>
  <si>
    <t>16.02.2023 16:42:39</t>
  </si>
  <si>
    <t>16.02.2023 16:44:21</t>
  </si>
  <si>
    <t>16.02.2023 16:44:23</t>
  </si>
  <si>
    <t>16.02.2023 16:44:24</t>
  </si>
  <si>
    <t>16.02.2023 16:44:26</t>
  </si>
  <si>
    <t>16.02.2023 16:44:27</t>
  </si>
  <si>
    <t>16.02.2023 16:44:29</t>
  </si>
  <si>
    <t>16.02.2023 16:44:30</t>
  </si>
  <si>
    <t>16.02.2023 16:44:42</t>
  </si>
  <si>
    <t>16.02.2023 16:44:45</t>
  </si>
  <si>
    <t>16.02.2023 16:44:48</t>
  </si>
  <si>
    <t>16.02.2023 16:44:50</t>
  </si>
  <si>
    <t>16.02.2023 16:44:51</t>
  </si>
  <si>
    <t>16.02.2023 16:44:53</t>
  </si>
  <si>
    <t>16.02.2023 16:44:54</t>
  </si>
  <si>
    <t>16.02.2023 16:44:56</t>
  </si>
  <si>
    <t>16.02.2023 16:44:57</t>
  </si>
  <si>
    <t>16.02.2023 16:44:59</t>
  </si>
  <si>
    <t>16.02.2023 16:45:03</t>
  </si>
  <si>
    <t>16.02.2023 16:45:05</t>
  </si>
  <si>
    <t>16.02.2023 16:45:06</t>
  </si>
  <si>
    <t>16.02.2023 16:45:08</t>
  </si>
  <si>
    <t>16.02.2023 16:45:11</t>
  </si>
  <si>
    <t>16.02.2023 16:45:26</t>
  </si>
  <si>
    <t>16.02.2023 16:45:27</t>
  </si>
  <si>
    <t>16.02.2023 16:45:29</t>
  </si>
  <si>
    <t>16.02.2023 16:45:30</t>
  </si>
  <si>
    <t>16.02.2023 16:45:32</t>
  </si>
  <si>
    <t>16.02.2023 16:45:33</t>
  </si>
  <si>
    <t>16.02.2023 16:45:35</t>
  </si>
  <si>
    <t>16.02.2023 16:45:38</t>
  </si>
  <si>
    <t>16.02.2023 16:45:39</t>
  </si>
  <si>
    <t>16.02.2023 16:45:41</t>
  </si>
  <si>
    <t>16.02.2023 16:45:42</t>
  </si>
  <si>
    <t>16.02.2023 16:45:56</t>
  </si>
  <si>
    <t>16.02.2023 16:45:57</t>
  </si>
  <si>
    <t>16.02.2023 16:45:59</t>
  </si>
  <si>
    <t>16.02.2023 16:46:00</t>
  </si>
  <si>
    <t>16.02.2023 16:46:23</t>
  </si>
  <si>
    <t>16.02.2023 16:46:24</t>
  </si>
  <si>
    <t>16.02.2023 16:46:26</t>
  </si>
  <si>
    <t>16.02.2023 16:46:27</t>
  </si>
  <si>
    <t>16.02.2023 16:46:29</t>
  </si>
  <si>
    <t>16.02.2023 16:46:30</t>
  </si>
  <si>
    <t>16.02.2023 16:47:02</t>
  </si>
  <si>
    <t>16.02.2023 16:47:03</t>
  </si>
  <si>
    <t>16.02.2023 16:47:05</t>
  </si>
  <si>
    <t>16.02.2023 16:47:06</t>
  </si>
  <si>
    <t>16.02.2023 16:47:08</t>
  </si>
  <si>
    <t>16.02.2023 16:47:09</t>
  </si>
  <si>
    <t>16.02.2023 16:47:26</t>
  </si>
  <si>
    <t>16.02.2023 16:47:30</t>
  </si>
  <si>
    <t>16.02.2023 16:47:32</t>
  </si>
  <si>
    <t>16.02.2023 16:48:26</t>
  </si>
  <si>
    <t>16.02.2023 16:48:27</t>
  </si>
  <si>
    <t>16.02.2023 16:48:28</t>
  </si>
  <si>
    <t>16.02.2023 16:48:30</t>
  </si>
  <si>
    <t>16.02.2023 16:48:31</t>
  </si>
  <si>
    <t>16.02.2023 16:48:49</t>
  </si>
  <si>
    <t>16.02.2023 16:48:51</t>
  </si>
  <si>
    <t>16.02.2023 16:48:52</t>
  </si>
  <si>
    <t>16.02.2023 16:48:54</t>
  </si>
  <si>
    <t>16.02.2023 16:48:55</t>
  </si>
  <si>
    <t>16.02.2023 16:49:37</t>
  </si>
  <si>
    <t>16.02.2023 16:49:39</t>
  </si>
  <si>
    <t>16.02.2023 16:49:40</t>
  </si>
  <si>
    <t>16.02.2023 16:49:42</t>
  </si>
  <si>
    <t>16.02.2023 16:49:43</t>
  </si>
  <si>
    <t>16.02.2023 16:49:45</t>
  </si>
  <si>
    <t>16.02.2023 16:49:46</t>
  </si>
  <si>
    <t>16.02.2023 16:49:48</t>
  </si>
  <si>
    <t>16.02.2023 16:49:49</t>
  </si>
  <si>
    <t>16.02.2023 16:49:51</t>
  </si>
  <si>
    <t>16.02.2023 16:49:52</t>
  </si>
  <si>
    <t>16.02.2023 16:49:54</t>
  </si>
  <si>
    <t>16.02.2023 16:50:00</t>
  </si>
  <si>
    <t>16.02.2023 16:50:01</t>
  </si>
  <si>
    <t>16.02.2023 16:50:03</t>
  </si>
  <si>
    <t>16.02.2023 16:50:04</t>
  </si>
  <si>
    <t>16.02.2023 16:50:37</t>
  </si>
  <si>
    <t>16.02.2023 16:50:39</t>
  </si>
  <si>
    <t>16.02.2023 16:50:40</t>
  </si>
  <si>
    <t>16.02.2023 16:50:42</t>
  </si>
  <si>
    <t>16.02.2023 16:50:43</t>
  </si>
  <si>
    <t>16.02.2023 16:50:45</t>
  </si>
  <si>
    <t>16.02.2023 16:51:14</t>
  </si>
  <si>
    <t>16.02.2023 16:51:15</t>
  </si>
  <si>
    <t>16.02.2023 16:51:16</t>
  </si>
  <si>
    <t>16.02.2023 16:51:43</t>
  </si>
  <si>
    <t>16.02.2023 16:51:46</t>
  </si>
  <si>
    <t>16.02.2023 16:51:48</t>
  </si>
  <si>
    <t>16.02.2023 16:51:49</t>
  </si>
  <si>
    <t>16.02.2023 16:51:51</t>
  </si>
  <si>
    <t>16.02.2023 16:51:52</t>
  </si>
  <si>
    <t>16.02.2023 16:51:54</t>
  </si>
  <si>
    <t>16.02.2023 16:52:09</t>
  </si>
  <si>
    <t>16.02.2023 16:52:10</t>
  </si>
  <si>
    <t>16.02.2023 16:52:12</t>
  </si>
  <si>
    <t>16.02.2023 16:52:13</t>
  </si>
  <si>
    <t>16.02.2023 16:52:15</t>
  </si>
  <si>
    <t>16.02.2023 16:52:19</t>
  </si>
  <si>
    <t>16.02.2023 16:52:21</t>
  </si>
  <si>
    <t>16.02.2023 16:52:24</t>
  </si>
  <si>
    <t>16.02.2023 16:52:25</t>
  </si>
  <si>
    <t>16.02.2023 16:52:27</t>
  </si>
  <si>
    <t>16.02.2023 16:52:28</t>
  </si>
  <si>
    <t>16.02.2023 16:52:36</t>
  </si>
  <si>
    <t>16.02.2023 16:52:37</t>
  </si>
  <si>
    <t>16.02.2023 16:52:39</t>
  </si>
  <si>
    <t>16.02.2023 16:52:40</t>
  </si>
  <si>
    <t>16.02.2023 16:52:42</t>
  </si>
  <si>
    <t>16.02.2023 16:52:43</t>
  </si>
  <si>
    <t>16.02.2023 16:53:25</t>
  </si>
  <si>
    <t>16.02.2023 16:53:27</t>
  </si>
  <si>
    <t>16.02.2023 16:53:28</t>
  </si>
  <si>
    <t>16.02.2023 16:53:30</t>
  </si>
  <si>
    <t>16.02.2023 16:53:31</t>
  </si>
  <si>
    <t>16.02.2023 16:53:33</t>
  </si>
  <si>
    <t>16.02.2023 16:53:34</t>
  </si>
  <si>
    <t>16.02.2023 16:53:36</t>
  </si>
  <si>
    <t>16.02.2023 16:53:37</t>
  </si>
  <si>
    <t>16.02.2023 16:54:03</t>
  </si>
  <si>
    <t>16.02.2023 16:54:04</t>
  </si>
  <si>
    <t>16.02.2023 16:54:07</t>
  </si>
  <si>
    <t>16.02.2023 16:54:09</t>
  </si>
  <si>
    <t>16.02.2023 16:54:12</t>
  </si>
  <si>
    <t>16.02.2023 16:54:13</t>
  </si>
  <si>
    <t>16.02.2023 16:54:15</t>
  </si>
  <si>
    <t>16.02.2023 16:54:16</t>
  </si>
  <si>
    <t>16.02.2023 16:54:18</t>
  </si>
  <si>
    <t>16.02.2023 16:54:19</t>
  </si>
  <si>
    <t>16.02.2023 16:56:33</t>
  </si>
  <si>
    <t>16.02.2023 16:56:34</t>
  </si>
  <si>
    <t>16.02.2023 16:56:36</t>
  </si>
  <si>
    <t>16.02.2023 16:56:37</t>
  </si>
  <si>
    <t>16.02.2023 16:56:39</t>
  </si>
  <si>
    <t>16.02.2023 16:56:40</t>
  </si>
  <si>
    <t>16.02.2023 16:56:42</t>
  </si>
  <si>
    <t>16.02.2023 16:56:43</t>
  </si>
  <si>
    <t>16.02.2023 16:57:01</t>
  </si>
  <si>
    <t>16.02.2023 16:57:04</t>
  </si>
  <si>
    <t>16.02.2023 16:57:06</t>
  </si>
  <si>
    <t>16.02.2023 16:57:07</t>
  </si>
  <si>
    <t>16.02.2023 16:57:10</t>
  </si>
  <si>
    <t>16.02.2023 16:57:12</t>
  </si>
  <si>
    <t>16.02.2023 16:57:13</t>
  </si>
  <si>
    <t>16.02.2023 16:57:15</t>
  </si>
  <si>
    <t>16.02.2023 16:57:16</t>
  </si>
  <si>
    <t>16.02.2023 16:57:33</t>
  </si>
  <si>
    <t>16.02.2023 16:57:34</t>
  </si>
  <si>
    <t>16.02.2023 16:57:36</t>
  </si>
  <si>
    <t>16.02.2023 16:57:37</t>
  </si>
  <si>
    <t>16.02.2023 16:57:39</t>
  </si>
  <si>
    <t>16.02.2023 16:57:40</t>
  </si>
  <si>
    <t>16.02.2023 16:57:42</t>
  </si>
  <si>
    <t>16.02.2023 16:58:01</t>
  </si>
  <si>
    <t>16.02.2023 16:58:03</t>
  </si>
  <si>
    <t>16.02.2023 16:58:04</t>
  </si>
  <si>
    <t>16.02.2023 16:58:06</t>
  </si>
  <si>
    <t>16.02.2023 16:58:07</t>
  </si>
  <si>
    <t>16.02.2023 16:58:09</t>
  </si>
  <si>
    <t>16.02.2023 16:58:52</t>
  </si>
  <si>
    <t>16.02.2023 16:58:55</t>
  </si>
  <si>
    <t>16.02.2023 16:58:57</t>
  </si>
  <si>
    <t>16.02.2023 16:58:58</t>
  </si>
  <si>
    <t>16.02.2023 16:59:00</t>
  </si>
  <si>
    <t>16.02.2023 16:59:01</t>
  </si>
  <si>
    <t>16.02.2023 16:59:03</t>
  </si>
  <si>
    <t>16.02.2023 16:59:43</t>
  </si>
  <si>
    <t>16.02.2023 16:59:45</t>
  </si>
  <si>
    <t>16.02.2023 16:59:46</t>
  </si>
  <si>
    <t>16.02.2023 16:59:48</t>
  </si>
  <si>
    <t>16.02.2023 16:59:49</t>
  </si>
  <si>
    <t>16.02.2023 16:59:51</t>
  </si>
  <si>
    <t>16.02.2023 16:59:52</t>
  </si>
  <si>
    <t>16.02.2023 16:59:54</t>
  </si>
  <si>
    <t>16.02.2023 17:00:30</t>
  </si>
  <si>
    <t>16.02.2023 17:00:31</t>
  </si>
  <si>
    <t>16.02.2023 17:00:33</t>
  </si>
  <si>
    <t>16.02.2023 17:00:34</t>
  </si>
  <si>
    <t>16.02.2023 17:00:36</t>
  </si>
  <si>
    <t>16.02.2023 17:00:37</t>
  </si>
  <si>
    <t>16.02.2023 17:00:39</t>
  </si>
  <si>
    <t>16.02.2023 17:00:42</t>
  </si>
  <si>
    <t>16.02.2023 17:00:43</t>
  </si>
  <si>
    <t>16.02.2023 17:00:45</t>
  </si>
  <si>
    <t>16.02.2023 17:00:46</t>
  </si>
  <si>
    <t>16.02.2023 17:00:48</t>
  </si>
  <si>
    <t>16.02.2023 17:00:49</t>
  </si>
  <si>
    <t>16.02.2023 17:00:54</t>
  </si>
  <si>
    <t>16.02.2023 17:00:55</t>
  </si>
  <si>
    <t>16.02.2023 17:00:57</t>
  </si>
  <si>
    <t>16.02.2023 17:00:58</t>
  </si>
  <si>
    <t>16.02.2023 17:01:00</t>
  </si>
  <si>
    <t>16.02.2023 17:01:01</t>
  </si>
  <si>
    <t>16.02.2023 17:01:03</t>
  </si>
  <si>
    <t>16.02.2023 17:01:04</t>
  </si>
  <si>
    <t>16.02.2023 17:01:07</t>
  </si>
  <si>
    <t>16.02.2023 17:01:09</t>
  </si>
  <si>
    <t>16.02.2023 17:01:12</t>
  </si>
  <si>
    <t>16.02.2023 17:01:13</t>
  </si>
  <si>
    <t>16.02.2023 17:01:15</t>
  </si>
  <si>
    <t>16.02.2023 17:01:16</t>
  </si>
  <si>
    <t>16.02.2023 17:01:18</t>
  </si>
  <si>
    <t>16.02.2023 17:01:21</t>
  </si>
  <si>
    <t>16.02.2023 17:01:22</t>
  </si>
  <si>
    <t>16.02.2023 17:01:24</t>
  </si>
  <si>
    <t>16.02.2023 17:01:25</t>
  </si>
  <si>
    <t>16.02.2023 17:01:51</t>
  </si>
  <si>
    <t>16.02.2023 17:01:52</t>
  </si>
  <si>
    <t>16.02.2023 17:01:54</t>
  </si>
  <si>
    <t>16.02.2023 17:01:55</t>
  </si>
  <si>
    <t>16.02.2023 17:01:57</t>
  </si>
  <si>
    <t>16.02.2023 17:02:00</t>
  </si>
  <si>
    <t>16.02.2023 17:02:01</t>
  </si>
  <si>
    <t>16.02.2023 17:02:03</t>
  </si>
  <si>
    <t>16.02.2023 17:02:04</t>
  </si>
  <si>
    <t>16.02.2023 17:02:06</t>
  </si>
  <si>
    <t>16.02.2023 17:02:07</t>
  </si>
  <si>
    <t>16.02.2023 17:02:09</t>
  </si>
  <si>
    <t>16.02.2023 17:02:12</t>
  </si>
  <si>
    <t>16.02.2023 17:02:13</t>
  </si>
  <si>
    <t>16.02.2023 17:02:15</t>
  </si>
  <si>
    <t>16.02.2023 17:02:16</t>
  </si>
  <si>
    <t>16.02.2023 17:02:18</t>
  </si>
  <si>
    <t>16.02.2023 17:02:19</t>
  </si>
  <si>
    <t>16.02.2023 17:02:21</t>
  </si>
  <si>
    <t>16.02.2023 17:03:12</t>
  </si>
  <si>
    <t>16.02.2023 17:03:13</t>
  </si>
  <si>
    <t>16.02.2023 17:03:15</t>
  </si>
  <si>
    <t>16.02.2023 17:03:16</t>
  </si>
  <si>
    <t>16.02.2023 17:03:18</t>
  </si>
  <si>
    <t>16.02.2023 17:03:19</t>
  </si>
  <si>
    <t>16.02.2023 17:03:21</t>
  </si>
  <si>
    <t>16.02.2023 17:03:22</t>
  </si>
  <si>
    <t>16.02.2023 17:03:24</t>
  </si>
  <si>
    <t>16.02.2023 17:03:25</t>
  </si>
  <si>
    <t>16.02.2023 17:03:50</t>
  </si>
  <si>
    <t>16.02.2023 17:03:53</t>
  </si>
  <si>
    <t>16.02.2023 17:03:55</t>
  </si>
  <si>
    <t>16.02.2023 17:03:56</t>
  </si>
  <si>
    <t>16.02.2023 17:03:58</t>
  </si>
  <si>
    <t>16.02.2023 17:04:01</t>
  </si>
  <si>
    <t>16.02.2023 17:04:02</t>
  </si>
  <si>
    <t>16.02.2023 17:04:04</t>
  </si>
  <si>
    <t>16.02.2023 17:04:07</t>
  </si>
  <si>
    <t>16.02.2023 17:04:17</t>
  </si>
  <si>
    <t>16.02.2023 17:04:19</t>
  </si>
  <si>
    <t>16.02.2023 17:04:20</t>
  </si>
  <si>
    <t>16.02.2023 17:04:22</t>
  </si>
  <si>
    <t>16.02.2023 17:04:40</t>
  </si>
  <si>
    <t>16.02.2023 17:04:41</t>
  </si>
  <si>
    <t>16.02.2023 17:04:43</t>
  </si>
  <si>
    <t>16.02.2023 17:04:44</t>
  </si>
  <si>
    <t>16.02.2023 17:04:46</t>
  </si>
  <si>
    <t>16.02.2023 17:04:47</t>
  </si>
  <si>
    <t>16.02.2023 17:04:50</t>
  </si>
  <si>
    <t>16.02.2023 17:04:52</t>
  </si>
  <si>
    <t>16.02.2023 17:04:53</t>
  </si>
  <si>
    <t>16.02.2023 17:04:55</t>
  </si>
  <si>
    <t>16.02.2023 17:04:56</t>
  </si>
  <si>
    <t>16.02.2023 17:04:58</t>
  </si>
  <si>
    <t>16.02.2023 17:04:59</t>
  </si>
  <si>
    <t>16.02.2023 17:05:11</t>
  </si>
  <si>
    <t>16.02.2023 17:05:13</t>
  </si>
  <si>
    <t>16.02.2023 17:05:14</t>
  </si>
  <si>
    <t>16.02.2023 17:05:16</t>
  </si>
  <si>
    <t>16.02.2023 17:05:17</t>
  </si>
  <si>
    <t>16.02.2023 17:05:40</t>
  </si>
  <si>
    <t>16.02.2023 17:05:41</t>
  </si>
  <si>
    <t>16.02.2023 17:05:43</t>
  </si>
  <si>
    <t>16.02.2023 17:05:44</t>
  </si>
  <si>
    <t>16.02.2023 17:05:46</t>
  </si>
  <si>
    <t>16.02.2023 17:05:51</t>
  </si>
  <si>
    <t>16.02.2023 17:05:52</t>
  </si>
  <si>
    <t>16.02.2023 17:05:53</t>
  </si>
  <si>
    <t>16.02.2023 17:05:55</t>
  </si>
  <si>
    <t>16.02.2023 17:05:56</t>
  </si>
  <si>
    <t>16.02.2023 17:05:58</t>
  </si>
  <si>
    <t>16.02.2023 17:06:11</t>
  </si>
  <si>
    <t>16.02.2023 17:06:13</t>
  </si>
  <si>
    <t>16.02.2023 17:06:14</t>
  </si>
  <si>
    <t>16.02.2023 17:06:16</t>
  </si>
  <si>
    <t>16.02.2023 17:06:17</t>
  </si>
  <si>
    <t>16.02.2023 17:06:19</t>
  </si>
  <si>
    <t>16.02.2023 17:06:23</t>
  </si>
  <si>
    <t>16.02.2023 17:06:26</t>
  </si>
  <si>
    <t>16.02.2023 17:06:28</t>
  </si>
  <si>
    <t>16.02.2023 17:06:29</t>
  </si>
  <si>
    <t>16.02.2023 17:06:32</t>
  </si>
  <si>
    <t>16.02.2023 17:06:34</t>
  </si>
  <si>
    <t>16.02.2023 17:06:35</t>
  </si>
  <si>
    <t>16.02.2023 17:07:23</t>
  </si>
  <si>
    <t>16.02.2023 17:07:25</t>
  </si>
  <si>
    <t>16.02.2023 17:07:26</t>
  </si>
  <si>
    <t>16.02.2023 17:07:28</t>
  </si>
  <si>
    <t>16.02.2023 17:07:29</t>
  </si>
  <si>
    <t>16.02.2023 17:07:31</t>
  </si>
  <si>
    <t>16.02.2023 17:07:34</t>
  </si>
  <si>
    <t>16.02.2023 17:07:35</t>
  </si>
  <si>
    <t>16.02.2023 17:07:37</t>
  </si>
  <si>
    <t>16.02.2023 17:07:38</t>
  </si>
  <si>
    <t>16.02.2023 17:07:40</t>
  </si>
  <si>
    <t>16.02.2023 17:07:41</t>
  </si>
  <si>
    <t>16.02.2023 17:07:46</t>
  </si>
  <si>
    <t>16.02.2023 17:07:50</t>
  </si>
  <si>
    <t>16.02.2023 17:07:52</t>
  </si>
  <si>
    <t>16.02.2023 17:07:53</t>
  </si>
  <si>
    <t>16.02.2023 17:07:55</t>
  </si>
  <si>
    <t>16.02.2023 17:08:43</t>
  </si>
  <si>
    <t>16.02.2023 17:08:44</t>
  </si>
  <si>
    <t>16.02.2023 17:08:46</t>
  </si>
  <si>
    <t>16.02.2023 17:08:47</t>
  </si>
  <si>
    <t>16.02.2023 17:08:49</t>
  </si>
  <si>
    <t>16.02.2023 17:08:50</t>
  </si>
  <si>
    <t>16.02.2023 17:09:28</t>
  </si>
  <si>
    <t>16.02.2023 17:09:29</t>
  </si>
  <si>
    <t>16.02.2023 17:09:31</t>
  </si>
  <si>
    <t>16.02.2023 17:09:32</t>
  </si>
  <si>
    <t>16.02.2023 17:09:34</t>
  </si>
  <si>
    <t>16.02.2023 17:09:35</t>
  </si>
  <si>
    <t>16.02.2023 17:09:38</t>
  </si>
  <si>
    <t>16.02.2023 17:10:17</t>
  </si>
  <si>
    <t>16.02.2023 17:11:29</t>
  </si>
  <si>
    <t>16.02.2023 17:11:31</t>
  </si>
  <si>
    <t>16.02.2023 17:11:32</t>
  </si>
  <si>
    <t>16.02.2023 17:11:34</t>
  </si>
  <si>
    <t>16.02.2023 17:11:41</t>
  </si>
  <si>
    <t>16.02.2023 17:11:43</t>
  </si>
  <si>
    <t>16.02.2023 17:11:44</t>
  </si>
  <si>
    <t>16.02.2023 17:11:46</t>
  </si>
  <si>
    <t>16.02.2023 17:11:47</t>
  </si>
  <si>
    <t>16.02.2023 17:11:49</t>
  </si>
  <si>
    <t>16.02.2023 17:11:56</t>
  </si>
  <si>
    <t>16.02.2023 17:11:58</t>
  </si>
  <si>
    <t>16.02.2023 17:12:40</t>
  </si>
  <si>
    <t>16.02.2023 17:12:41</t>
  </si>
  <si>
    <t>16.02.2023 17:12:43</t>
  </si>
  <si>
    <t>16.02.2023 17:12:44</t>
  </si>
  <si>
    <t>16.02.2023 17:12:47</t>
  </si>
  <si>
    <t>16.02.2023 17:12:56</t>
  </si>
  <si>
    <t>16.02.2023 17:12:58</t>
  </si>
  <si>
    <t>16.02.2023 17:12:59</t>
  </si>
  <si>
    <t>16.02.2023 17:13:01</t>
  </si>
  <si>
    <t>16.02.2023 17:13:02</t>
  </si>
  <si>
    <t>16.02.2023 17:13:04</t>
  </si>
  <si>
    <t>16.02.2023 17:13:14</t>
  </si>
  <si>
    <t>16.02.2023 17:13:16</t>
  </si>
  <si>
    <t>16.02.2023 17:13:17</t>
  </si>
  <si>
    <t>16.02.2023 17:13:19</t>
  </si>
  <si>
    <t>16.02.2023 17:13:20</t>
  </si>
  <si>
    <t>16.02.2023 17:13:22</t>
  </si>
  <si>
    <t>16.02.2023 17:13:23</t>
  </si>
  <si>
    <t>16.02.2023 17:13:25</t>
  </si>
  <si>
    <t>16.02.2023 17:13:28</t>
  </si>
  <si>
    <t>16.02.2023 17:13:43</t>
  </si>
  <si>
    <t>16.02.2023 17:13:44</t>
  </si>
  <si>
    <t>16.02.2023 17:13:46</t>
  </si>
  <si>
    <t>16.02.2023 17:13:47</t>
  </si>
  <si>
    <t>16.02.2023 17:13:49</t>
  </si>
  <si>
    <t>16.02.2023 17:14:45</t>
  </si>
  <si>
    <t>16.02.2023 17:14:47</t>
  </si>
  <si>
    <t>16.02.2023 17:14:48</t>
  </si>
  <si>
    <t>16.02.2023 17:14:50</t>
  </si>
  <si>
    <t>16.02.2023 17:14:51</t>
  </si>
  <si>
    <t>16.02.2023 17:15:03</t>
  </si>
  <si>
    <t>16.02.2023 17:15:05</t>
  </si>
  <si>
    <t>16.02.2023 17:15:06</t>
  </si>
  <si>
    <t>16.02.2023 17:15:08</t>
  </si>
  <si>
    <t>16.02.2023 17:15:09</t>
  </si>
  <si>
    <t>16.02.2023 17:15:11</t>
  </si>
  <si>
    <t>16.02.2023 17:15:17</t>
  </si>
  <si>
    <t>16.02.2023 17:15:18</t>
  </si>
  <si>
    <t>16.02.2023 17:15:20</t>
  </si>
  <si>
    <t>16.02.2023 17:15:21</t>
  </si>
  <si>
    <t>16.02.2023 17:15:23</t>
  </si>
  <si>
    <t>16.02.2023 17:15:24</t>
  </si>
  <si>
    <t>16.02.2023 17:15:59</t>
  </si>
  <si>
    <t>16.02.2023 17:16:02</t>
  </si>
  <si>
    <t>16.02.2023 17:16:03</t>
  </si>
  <si>
    <t>16.02.2023 17:16:05</t>
  </si>
  <si>
    <t>16.02.2023 17:16:06</t>
  </si>
  <si>
    <t>16.02.2023 17:16:08</t>
  </si>
  <si>
    <t>16.02.2023 17:16:09</t>
  </si>
  <si>
    <t>16.02.2023 17:16:11</t>
  </si>
  <si>
    <t>16.02.2023 17:16:12</t>
  </si>
  <si>
    <t>16.02.2023 17:16:29</t>
  </si>
  <si>
    <t>16.02.2023 17:16:30</t>
  </si>
  <si>
    <t>16.02.2023 17:16:32</t>
  </si>
  <si>
    <t>16.02.2023 17:16:33</t>
  </si>
  <si>
    <t>16.02.2023 17:16:35</t>
  </si>
  <si>
    <t>16.02.2023 17:16:36</t>
  </si>
  <si>
    <t>16.02.2023 17:16:44</t>
  </si>
  <si>
    <t>16.02.2023 17:16:45</t>
  </si>
  <si>
    <t>16.02.2023 17:16:47</t>
  </si>
  <si>
    <t>16.02.2023 17:16:48</t>
  </si>
  <si>
    <t>16.02.2023 17:16:50</t>
  </si>
  <si>
    <t>16.02.2023 17:16:51</t>
  </si>
  <si>
    <t>16.02.2023 17:16:59</t>
  </si>
  <si>
    <t>16.02.2023 17:17:00</t>
  </si>
  <si>
    <t>16.02.2023 17:17:02</t>
  </si>
  <si>
    <t>16.02.2023 17:17:03</t>
  </si>
  <si>
    <t>16.02.2023 17:17:05</t>
  </si>
  <si>
    <t>16.02.2023 17:17:06</t>
  </si>
  <si>
    <t>16.02.2023 17:17:23</t>
  </si>
  <si>
    <t>16.02.2023 17:17:24</t>
  </si>
  <si>
    <t>16.02.2023 17:17:26</t>
  </si>
  <si>
    <t>16.02.2023 17:17:27</t>
  </si>
  <si>
    <t>16.02.2023 17:17:29</t>
  </si>
  <si>
    <t>16.02.2023 17:17:30</t>
  </si>
  <si>
    <t>16.02.2023 17:17:35</t>
  </si>
  <si>
    <t>16.02.2023 17:17:42</t>
  </si>
  <si>
    <t>16.02.2023 17:19:32</t>
  </si>
  <si>
    <t>16.02.2023 17:19:33</t>
  </si>
  <si>
    <t>16.02.2023 17:19:35</t>
  </si>
  <si>
    <t>16.02.2023 17:19:36</t>
  </si>
  <si>
    <t>16.02.2023 17:19:38</t>
  </si>
  <si>
    <t>16.02.2023 17:19:39</t>
  </si>
  <si>
    <t>16.02.2023 17:19:42</t>
  </si>
  <si>
    <t>16.02.2023 17:19:44</t>
  </si>
  <si>
    <t>16.02.2023 17:19:45</t>
  </si>
  <si>
    <t>16.02.2023 17:19:47</t>
  </si>
  <si>
    <t>16.02.2023 17:20:05</t>
  </si>
  <si>
    <t>16.02.2023 17:20:06</t>
  </si>
  <si>
    <t>16.02.2023 17:20:08</t>
  </si>
  <si>
    <t>16.02.2023 17:20:09</t>
  </si>
  <si>
    <t>16.02.2023 17:20:11</t>
  </si>
  <si>
    <t>16.02.2023 17:20:12</t>
  </si>
  <si>
    <t>16.02.2023 17:20:14</t>
  </si>
  <si>
    <t>16.02.2023 17:20:15</t>
  </si>
  <si>
    <t>16.02.2023 17:20:17</t>
  </si>
  <si>
    <t>16.02.2023 17:20:18</t>
  </si>
  <si>
    <t>16.02.2023 17:20:24</t>
  </si>
  <si>
    <t>16.02.2023 17:20:26</t>
  </si>
  <si>
    <t>16.02.2023 17:20:32</t>
  </si>
  <si>
    <t>16.02.2023 17:20:33</t>
  </si>
  <si>
    <t>16.02.2023 17:20:35</t>
  </si>
  <si>
    <t>16.02.2023 17:20:36</t>
  </si>
  <si>
    <t>16.02.2023 17:20:38</t>
  </si>
  <si>
    <t>16.02.2023 17:20:39</t>
  </si>
  <si>
    <t>16.02.2023 17:20:50</t>
  </si>
  <si>
    <t>16.02.2023 17:20:51</t>
  </si>
  <si>
    <t>16.02.2023 17:20:53</t>
  </si>
  <si>
    <t>16.02.2023 17:20:54</t>
  </si>
  <si>
    <t>16.02.2023 17:20:56</t>
  </si>
  <si>
    <t>16.02.2023 17:22:18</t>
  </si>
  <si>
    <t>16.02.2023 17:22:20</t>
  </si>
  <si>
    <t>16.02.2023 17:22:21</t>
  </si>
  <si>
    <t>16.02.2023 17:22:23</t>
  </si>
  <si>
    <t>16.02.2023 17:22:24</t>
  </si>
  <si>
    <t>16.02.2023 17:22:26</t>
  </si>
  <si>
    <t>16.02.2023 17:22:27</t>
  </si>
  <si>
    <t>16.02.2023 17:22:29</t>
  </si>
  <si>
    <t>16.02.2023 17:22:39</t>
  </si>
  <si>
    <t>16.02.2023 17:22:48</t>
  </si>
  <si>
    <t>16.02.2023 17:22:50</t>
  </si>
  <si>
    <t>16.02.2023 17:22:51</t>
  </si>
  <si>
    <t>16.02.2023 17:22:53</t>
  </si>
  <si>
    <t>16.02.2023 17:22:54</t>
  </si>
  <si>
    <t>16.02.2023 17:22:56</t>
  </si>
  <si>
    <t>16.02.2023 17:23:05</t>
  </si>
  <si>
    <t>16.02.2023 17:23:06</t>
  </si>
  <si>
    <t>16.02.2023 17:23:18</t>
  </si>
  <si>
    <t>16.02.2023 17:23:20</t>
  </si>
  <si>
    <t>16.02.2023 17:23:21</t>
  </si>
  <si>
    <t>16.02.2023 17:23:23</t>
  </si>
  <si>
    <t>16.02.2023 17:23:24</t>
  </si>
  <si>
    <t>16.02.2023 17:23:26</t>
  </si>
  <si>
    <t>16.02.2023 17:23:32</t>
  </si>
  <si>
    <t>16.02.2023 17:23:35</t>
  </si>
  <si>
    <t>16.02.2023 17:23:36</t>
  </si>
  <si>
    <t>16.02.2023 17:23:38</t>
  </si>
  <si>
    <t>16.02.2023 17:23:39</t>
  </si>
  <si>
    <t>16.02.2023 17:23:41</t>
  </si>
  <si>
    <t>16.02.2023 17:23:42</t>
  </si>
  <si>
    <t>16.02.2023 17:23:44</t>
  </si>
  <si>
    <t>16.02.2023 17:24:05</t>
  </si>
  <si>
    <t>16.02.2023 17:24:06</t>
  </si>
  <si>
    <t>16.02.2023 17:24:08</t>
  </si>
  <si>
    <t>16.02.2023 17:24:09</t>
  </si>
  <si>
    <t>16.02.2023 17:24:12</t>
  </si>
  <si>
    <t>16.02.2023 17:24:14</t>
  </si>
  <si>
    <t>16.02.2023 17:24:15</t>
  </si>
  <si>
    <t>16.02.2023 17:24:17</t>
  </si>
  <si>
    <t>16.02.2023 17:24:18</t>
  </si>
  <si>
    <t>16.02.2023 17:24:20</t>
  </si>
  <si>
    <t>16.02.2023 17:24:21</t>
  </si>
  <si>
    <t>16.02.2023 17:24:38</t>
  </si>
  <si>
    <t>16.02.2023 17:24:41</t>
  </si>
  <si>
    <t>16.02.2023 17:24:42</t>
  </si>
  <si>
    <t>16.02.2023 17:24:44</t>
  </si>
  <si>
    <t>16.02.2023 17:24:45</t>
  </si>
  <si>
    <t>16.02.2023 17:24:48</t>
  </si>
  <si>
    <t>16.02.2023 17:24:50</t>
  </si>
  <si>
    <t>16.02.2023 17:24:54</t>
  </si>
  <si>
    <t>16.02.2023 17:24:56</t>
  </si>
  <si>
    <t>16.02.2023 17:24:57</t>
  </si>
  <si>
    <t>16.02.2023 17:24:59</t>
  </si>
  <si>
    <t>16.02.2023 17:25:00</t>
  </si>
  <si>
    <t>16.02.2023 17:25:02</t>
  </si>
  <si>
    <t>16.02.2023 17:25:59</t>
  </si>
  <si>
    <t>16.02.2023 17:26:00</t>
  </si>
  <si>
    <t>16.02.2023 17:26:02</t>
  </si>
  <si>
    <t>16.02.2023 17:26:03</t>
  </si>
  <si>
    <t>16.02.2023 17:26:05</t>
  </si>
  <si>
    <t>16.02.2023 17:26:20</t>
  </si>
  <si>
    <t>16.02.2023 17:26:21</t>
  </si>
  <si>
    <t>16.02.2023 17:26:23</t>
  </si>
  <si>
    <t>16.02.2023 17:26:24</t>
  </si>
  <si>
    <t>16.02.2023 17:26:26</t>
  </si>
  <si>
    <t>16.02.2023 17:26:27</t>
  </si>
  <si>
    <t>16.02.2023 17:26:38</t>
  </si>
  <si>
    <t>16.02.2023 17:26:39</t>
  </si>
  <si>
    <t>16.02.2023 17:26:41</t>
  </si>
  <si>
    <t>16.02.2023 17:26:42</t>
  </si>
  <si>
    <t>16.02.2023 17:26:44</t>
  </si>
  <si>
    <t>16.02.2023 17:26:45</t>
  </si>
  <si>
    <t>16.02.2023 17:26:48</t>
  </si>
  <si>
    <t>16.02.2023 17:27:42</t>
  </si>
  <si>
    <t>16.02.2023 17:27:44</t>
  </si>
  <si>
    <t>16.02.2023 17:27:45</t>
  </si>
  <si>
    <t>16.02.2023 17:27:47</t>
  </si>
  <si>
    <t>16.02.2023 17:27:48</t>
  </si>
  <si>
    <t>16.02.2023 17:27:50</t>
  </si>
  <si>
    <t>16.02.2023 17:27:51</t>
  </si>
  <si>
    <t>16.02.2023 17:29:27</t>
  </si>
  <si>
    <t>16.02.2023 17:29:29</t>
  </si>
  <si>
    <t>16.02.2023 17:29:30</t>
  </si>
  <si>
    <t>16.02.2023 17:29:32</t>
  </si>
  <si>
    <t>16.02.2023 17:29:33</t>
  </si>
  <si>
    <t>16.02.2023 17:29:35</t>
  </si>
  <si>
    <t>16.02.2023 17:29:51</t>
  </si>
  <si>
    <t>16.02.2023 17:29:53</t>
  </si>
  <si>
    <t>16.02.2023 17:29:54</t>
  </si>
  <si>
    <t>16.02.2023 17:29:56</t>
  </si>
  <si>
    <t>16.02.2023 17:29:57</t>
  </si>
  <si>
    <t>16.02.2023 17:29:59</t>
  </si>
  <si>
    <t>16.02.2023 17:30:00</t>
  </si>
  <si>
    <t>16.02.2023 17:30:02</t>
  </si>
  <si>
    <t>16.02.2023 17:30:03</t>
  </si>
  <si>
    <t>16.02.2023 17:30:41</t>
  </si>
  <si>
    <t>16.02.2023 17:30:42</t>
  </si>
  <si>
    <t>16.02.2023 17:30:44</t>
  </si>
  <si>
    <t>16.02.2023 17:30:45</t>
  </si>
  <si>
    <t>16.02.2023 17:30:47</t>
  </si>
  <si>
    <t>16.02.2023 17:30:48</t>
  </si>
  <si>
    <t>16.02.2023 17:30:50</t>
  </si>
  <si>
    <t>16.02.2023 17:30:51</t>
  </si>
  <si>
    <t>16.02.2023 17:31:24</t>
  </si>
  <si>
    <t>16.02.2023 17:31:26</t>
  </si>
  <si>
    <t>16.02.2023 17:32:06</t>
  </si>
  <si>
    <t>16.02.2023 17:32:08</t>
  </si>
  <si>
    <t>16.02.2023 17:32:09</t>
  </si>
  <si>
    <t>16.02.2023 17:32:11</t>
  </si>
  <si>
    <t>16.02.2023 17:32:12</t>
  </si>
  <si>
    <t>16.02.2023 17:32:14</t>
  </si>
  <si>
    <t>16.02.2023 17:32:32</t>
  </si>
  <si>
    <t>16.02.2023 17:32:33</t>
  </si>
  <si>
    <t>16.02.2023 17:32:35</t>
  </si>
  <si>
    <t>16.02.2023 17:32:36</t>
  </si>
  <si>
    <t>16.02.2023 17:32:38</t>
  </si>
  <si>
    <t>16.02.2023 17:32:39</t>
  </si>
  <si>
    <t>16.02.2023 17:32:41</t>
  </si>
  <si>
    <t>16.02.2023 17:32:59</t>
  </si>
  <si>
    <t>16.02.2023 17:33:00</t>
  </si>
  <si>
    <t>16.02.2023 17:33:02</t>
  </si>
  <si>
    <t>16.02.2023 17:33:03</t>
  </si>
  <si>
    <t>16.02.2023 17:33:05</t>
  </si>
  <si>
    <t>16.02.2023 17:33:06</t>
  </si>
  <si>
    <t>16.02.2023 17:33:08</t>
  </si>
  <si>
    <t>16.02.2023 17:33:09</t>
  </si>
  <si>
    <t>16.02.2023 17:34:26</t>
  </si>
  <si>
    <t>16.02.2023 17:34:27</t>
  </si>
  <si>
    <t>16.02.2023 17:34:29</t>
  </si>
  <si>
    <t>16.02.2023 17:34:30</t>
  </si>
  <si>
    <t>16.02.2023 17:34:32</t>
  </si>
  <si>
    <t>16.02.2023 17:35:17</t>
  </si>
  <si>
    <t>16.02.2023 17:35:18</t>
  </si>
  <si>
    <t>16.02.2023 17:35:20</t>
  </si>
  <si>
    <t>16.02.2023 17:35:21</t>
  </si>
  <si>
    <t>16.02.2023 17:35:23</t>
  </si>
  <si>
    <t>16.02.2023 17:35:24</t>
  </si>
  <si>
    <t>16.02.2023 17:35:27</t>
  </si>
  <si>
    <t>16.02.2023 17:35:29</t>
  </si>
  <si>
    <t>16.02.2023 17:35:30</t>
  </si>
  <si>
    <t>16.02.2023 17:35:32</t>
  </si>
  <si>
    <t>16.02.2023 17:35:39</t>
  </si>
  <si>
    <t>16.02.2023 17:35:41</t>
  </si>
  <si>
    <t>16.02.2023 17:35:42</t>
  </si>
  <si>
    <t>16.02.2023 17:35:44</t>
  </si>
  <si>
    <t>16.02.2023 17:35:45</t>
  </si>
  <si>
    <t>16.02.2023 17:35:48</t>
  </si>
  <si>
    <t>16.02.2023 17:35:50</t>
  </si>
  <si>
    <t>16.02.2023 17:35:51</t>
  </si>
  <si>
    <t>16.02.2023 17:35:53</t>
  </si>
  <si>
    <t>16.02.2023 17:35:54</t>
  </si>
  <si>
    <t>16.02.2023 17:35:56</t>
  </si>
  <si>
    <t>16.02.2023 17:35:57</t>
  </si>
  <si>
    <t>16.02.2023 17:36:10</t>
  </si>
  <si>
    <t>16.02.2023 17:36:12</t>
  </si>
  <si>
    <t>16.02.2023 17:36:13</t>
  </si>
  <si>
    <t>16.02.2023 17:36:15</t>
  </si>
  <si>
    <t>16.02.2023 17:36:21</t>
  </si>
  <si>
    <t>16.02.2023 17:36:22</t>
  </si>
  <si>
    <t>16.02.2023 17:36:24</t>
  </si>
  <si>
    <t>16.02.2023 17:36:25</t>
  </si>
  <si>
    <t>16.02.2023 17:36:27</t>
  </si>
  <si>
    <t>16.02.2023 17:36:28</t>
  </si>
  <si>
    <t>16.02.2023 17:36:52</t>
  </si>
  <si>
    <t>16.02.2023 17:36:55</t>
  </si>
  <si>
    <t>16.02.2023 17:37:22</t>
  </si>
  <si>
    <t>16.02.2023 17:37:25</t>
  </si>
  <si>
    <t>16.02.2023 17:37:27</t>
  </si>
  <si>
    <t>16.02.2023 17:37:28</t>
  </si>
  <si>
    <t>16.02.2023 17:37:30</t>
  </si>
  <si>
    <t>16.02.2023 17:37:31</t>
  </si>
  <si>
    <t>16.02.2023 17:37:33</t>
  </si>
  <si>
    <t>16.02.2023 17:37:39</t>
  </si>
  <si>
    <t>16.02.2023 17:37:40</t>
  </si>
  <si>
    <t>16.02.2023 17:37:42</t>
  </si>
  <si>
    <t>16.02.2023 17:37:43</t>
  </si>
  <si>
    <t>16.02.2023 17:37:45</t>
  </si>
  <si>
    <t>16.02.2023 17:37:57</t>
  </si>
  <si>
    <t>16.02.2023 17:38:00</t>
  </si>
  <si>
    <t>16.02.2023 17:38:01</t>
  </si>
  <si>
    <t>16.02.2023 17:38:03</t>
  </si>
  <si>
    <t>16.02.2023 17:38:04</t>
  </si>
  <si>
    <t>16.02.2023 17:38:06</t>
  </si>
  <si>
    <t>16.02.2023 17:38:27</t>
  </si>
  <si>
    <t>16.02.2023 17:38:28</t>
  </si>
  <si>
    <t>16.02.2023 17:38:30</t>
  </si>
  <si>
    <t>16.02.2023 17:38:31</t>
  </si>
  <si>
    <t>16.02.2023 17:38:33</t>
  </si>
  <si>
    <t>16.02.2023 17:38:34</t>
  </si>
  <si>
    <t>16.02.2023 17:38:36</t>
  </si>
  <si>
    <t>16.02.2023 17:39:40</t>
  </si>
  <si>
    <t>16.02.2023 17:39:42</t>
  </si>
  <si>
    <t>16.02.2023 17:39:43</t>
  </si>
  <si>
    <t>16.02.2023 17:39:45</t>
  </si>
  <si>
    <t>16.02.2023 17:39:46</t>
  </si>
  <si>
    <t>16.02.2023 17:39:48</t>
  </si>
  <si>
    <t>16.02.2023 17:39:49</t>
  </si>
  <si>
    <t>16.02.2023 17:39:51</t>
  </si>
  <si>
    <t>16.02.2023 17:41:04</t>
  </si>
  <si>
    <t>16.02.2023 17:41:05</t>
  </si>
  <si>
    <t>16.02.2023 17:41:07</t>
  </si>
  <si>
    <t>16.02.2023 17:41:08</t>
  </si>
  <si>
    <t>16.02.2023 17:41:10</t>
  </si>
  <si>
    <t>16.02.2023 17:41:11</t>
  </si>
  <si>
    <t>16.02.2023 17:41:13</t>
  </si>
  <si>
    <t>16.02.2023 17:41:14</t>
  </si>
  <si>
    <t>16.02.2023 17:42:40</t>
  </si>
  <si>
    <t>16.02.2023 17:42:41</t>
  </si>
  <si>
    <t>16.02.2023 17:42:43</t>
  </si>
  <si>
    <t>16.02.2023 17:42:44</t>
  </si>
  <si>
    <t>16.02.2023 17:42:46</t>
  </si>
  <si>
    <t>16.02.2023 17:42:47</t>
  </si>
  <si>
    <t>16.02.2023 17:42:54</t>
  </si>
  <si>
    <t>16.02.2023 17:43:13</t>
  </si>
  <si>
    <t>16.02.2023 17:43:14</t>
  </si>
  <si>
    <t>16.02.2023 17:43:16</t>
  </si>
  <si>
    <t>16.02.2023 17:43:17</t>
  </si>
  <si>
    <t>16.02.2023 17:43:19</t>
  </si>
  <si>
    <t>16.02.2023 17:43:20</t>
  </si>
  <si>
    <t>16.02.2023 17:43:35</t>
  </si>
  <si>
    <t>16.02.2023 17:43:37</t>
  </si>
  <si>
    <t>16.02.2023 17:43:38</t>
  </si>
  <si>
    <t>16.02.2023 17:43:40</t>
  </si>
  <si>
    <t>16.02.2023 17:43:41</t>
  </si>
  <si>
    <t>16.02.2023 17:43:49</t>
  </si>
  <si>
    <t>16.02.2023 17:43:50</t>
  </si>
  <si>
    <t>16.02.2023 17:43:52</t>
  </si>
  <si>
    <t>16.02.2023 17:43:53</t>
  </si>
  <si>
    <t>16.02.2023 17:43:55</t>
  </si>
  <si>
    <t>16.02.2023 17:43:56</t>
  </si>
  <si>
    <t>16.02.2023 17:43:58</t>
  </si>
  <si>
    <t>16.02.2023 17:44:10</t>
  </si>
  <si>
    <t>16.02.2023 17:44:11</t>
  </si>
  <si>
    <t>16.02.2023 17:44:13</t>
  </si>
  <si>
    <t>16.02.2023 17:44:14</t>
  </si>
  <si>
    <t>16.02.2023 17:44:16</t>
  </si>
  <si>
    <t>16.02.2023 17:44:17</t>
  </si>
  <si>
    <t>16.02.2023 17:44:26</t>
  </si>
  <si>
    <t>16.02.2023 17:44:28</t>
  </si>
  <si>
    <t>16.02.2023 17:44:29</t>
  </si>
  <si>
    <t>16.02.2023 17:44:31</t>
  </si>
  <si>
    <t>16.02.2023 17:44:32</t>
  </si>
  <si>
    <t>16.02.2023 17:44:34</t>
  </si>
  <si>
    <t>16.02.2023 17:44:37</t>
  </si>
  <si>
    <t>16.02.2023 17:44:38</t>
  </si>
  <si>
    <t>16.02.2023 17:44:40</t>
  </si>
  <si>
    <t>16.02.2023 17:44:43</t>
  </si>
  <si>
    <t>16.02.2023 17:44:44</t>
  </si>
  <si>
    <t>16.02.2023 17:44:46</t>
  </si>
  <si>
    <t>16.02.2023 17:44:47</t>
  </si>
  <si>
    <t>16.02.2023 17:44:49</t>
  </si>
  <si>
    <t>16.02.2023 17:44:52</t>
  </si>
  <si>
    <t>16.02.2023 17:44:53</t>
  </si>
  <si>
    <t>16.02.2023 17:44:55</t>
  </si>
  <si>
    <t>16.02.2023 17:44:56</t>
  </si>
  <si>
    <t>16.02.2023 17:44:58</t>
  </si>
  <si>
    <t>16.02.2023 17:45:01</t>
  </si>
  <si>
    <t>16.02.2023 17:45:02</t>
  </si>
  <si>
    <t>16.02.2023 17:45:05</t>
  </si>
  <si>
    <t>16.02.2023 17:45:07</t>
  </si>
  <si>
    <t>16.02.2023 17:45:22</t>
  </si>
  <si>
    <t>16.02.2023 17:45:23</t>
  </si>
  <si>
    <t>16.02.2023 17:45:25</t>
  </si>
  <si>
    <t>16.02.2023 17:45:26</t>
  </si>
  <si>
    <t>16.02.2023 17:45:28</t>
  </si>
  <si>
    <t>16.02.2023 17:45:29</t>
  </si>
  <si>
    <t>16.02.2023 17:46:11</t>
  </si>
  <si>
    <t>16.02.2023 17:46:13</t>
  </si>
  <si>
    <t>16.02.2023 17:46:14</t>
  </si>
  <si>
    <t>16.02.2023 17:46:16</t>
  </si>
  <si>
    <t>16.02.2023 17:46:17</t>
  </si>
  <si>
    <t>16.02.2023 17:46:19</t>
  </si>
  <si>
    <t>16.02.2023 17:46:20</t>
  </si>
  <si>
    <t>16.02.2023 17:46:41</t>
  </si>
  <si>
    <t>16.02.2023 17:46:43</t>
  </si>
  <si>
    <t>16.02.2023 17:46:44</t>
  </si>
  <si>
    <t>16.02.2023 17:46:46</t>
  </si>
  <si>
    <t>16.02.2023 17:46:47</t>
  </si>
  <si>
    <t>16.02.2023 17:46:49</t>
  </si>
  <si>
    <t>16.02.2023 17:46:50</t>
  </si>
  <si>
    <t>16.02.2023 17:46:56</t>
  </si>
  <si>
    <t>16.02.2023 17:46:58</t>
  </si>
  <si>
    <t>16.02.2023 17:46:59</t>
  </si>
  <si>
    <t>16.02.2023 17:47:01</t>
  </si>
  <si>
    <t>16.02.2023 17:47:02</t>
  </si>
  <si>
    <t>16.02.2023 17:47:04</t>
  </si>
  <si>
    <t>16.02.2023 17:47:23</t>
  </si>
  <si>
    <t>16.02.2023 17:47:25</t>
  </si>
  <si>
    <t>16.02.2023 17:47:26</t>
  </si>
  <si>
    <t>16.02.2023 17:47:28</t>
  </si>
  <si>
    <t>16.02.2023 17:47:29</t>
  </si>
  <si>
    <t>16.02.2023 17:47:31</t>
  </si>
  <si>
    <t>16.02.2023 17:47:37</t>
  </si>
  <si>
    <t>16.02.2023 17:47:38</t>
  </si>
  <si>
    <t>16.02.2023 17:47:40</t>
  </si>
  <si>
    <t>16.02.2023 17:47:41</t>
  </si>
  <si>
    <t>16.02.2023 17:48:49</t>
  </si>
  <si>
    <t>16.02.2023 17:48:50</t>
  </si>
  <si>
    <t>16.02.2023 17:48:52</t>
  </si>
  <si>
    <t>16.02.2023 17:48:53</t>
  </si>
  <si>
    <t>16.02.2023 17:48:55</t>
  </si>
  <si>
    <t>16.02.2023 17:48:56</t>
  </si>
  <si>
    <t>16.02.2023 17:48:58</t>
  </si>
  <si>
    <t>16.02.2023 17:48:59</t>
  </si>
  <si>
    <t>16.02.2023 17:49:13</t>
  </si>
  <si>
    <t>16.02.2023 17:49:14</t>
  </si>
  <si>
    <t>16.02.2023 17:49:16</t>
  </si>
  <si>
    <t>16.02.2023 17:49:17</t>
  </si>
  <si>
    <t>16.02.2023 17:49:19</t>
  </si>
  <si>
    <t>16.02.2023 17:49:20</t>
  </si>
  <si>
    <t>16.02.2023 17:49:22</t>
  </si>
  <si>
    <t>16.02.2023 17:49:23</t>
  </si>
  <si>
    <t>16.02.2023 17:50:11</t>
  </si>
  <si>
    <t>16.02.2023 17:50:13</t>
  </si>
  <si>
    <t>16.02.2023 17:50:14</t>
  </si>
  <si>
    <t>16.02.2023 17:50:16</t>
  </si>
  <si>
    <t>16.02.2023 17:50:17</t>
  </si>
  <si>
    <t>16.02.2023 17:50:20</t>
  </si>
  <si>
    <t>16.02.2023 17:50:23</t>
  </si>
  <si>
    <t>16.02.2023 17:50:25</t>
  </si>
  <si>
    <t>16.02.2023 17:50:26</t>
  </si>
  <si>
    <t>16.02.2023 17:50:28</t>
  </si>
  <si>
    <t>16.02.2023 17:50:29</t>
  </si>
  <si>
    <t>16.02.2023 17:50:31</t>
  </si>
  <si>
    <t>16.02.2023 17:50:32</t>
  </si>
  <si>
    <t>16.02.2023 17:50:34</t>
  </si>
  <si>
    <t>16.02.2023 17:50:35</t>
  </si>
  <si>
    <t>16.02.2023 17:50:37</t>
  </si>
  <si>
    <t>16.02.2023 17:50:38</t>
  </si>
  <si>
    <t>16.02.2023 17:50:47</t>
  </si>
  <si>
    <t>16.02.2023 17:50:48</t>
  </si>
  <si>
    <t>16.02.2023 17:50:50</t>
  </si>
  <si>
    <t>16.02.2023 17:50:51</t>
  </si>
  <si>
    <t>16.02.2023 17:50:53</t>
  </si>
  <si>
    <t>16.02.2023 17:50:54</t>
  </si>
  <si>
    <t>16.02.2023 17:50:56</t>
  </si>
  <si>
    <t>16.02.2023 17:50:57</t>
  </si>
  <si>
    <t>16.02.2023 17:51:09</t>
  </si>
  <si>
    <t>16.02.2023 17:51:12</t>
  </si>
  <si>
    <t>16.02.2023 17:51:15</t>
  </si>
  <si>
    <t>16.02.2023 17:51:17</t>
  </si>
  <si>
    <t>16.02.2023 17:52:21</t>
  </si>
  <si>
    <t>16.02.2023 17:52:24</t>
  </si>
  <si>
    <t>16.02.2023 17:52:26</t>
  </si>
  <si>
    <t>16.02.2023 17:52:27</t>
  </si>
  <si>
    <t>16.02.2023 17:52:29</t>
  </si>
  <si>
    <t>16.02.2023 17:53:06</t>
  </si>
  <si>
    <t>16.02.2023 17:53:08</t>
  </si>
  <si>
    <t>16.02.2023 17:53:09</t>
  </si>
  <si>
    <t>16.02.2023 17:53:11</t>
  </si>
  <si>
    <t>16.02.2023 17:53:12</t>
  </si>
  <si>
    <t>16.02.2023 17:54:38</t>
  </si>
  <si>
    <t>16.02.2023 17:54:39</t>
  </si>
  <si>
    <t>16.02.2023 17:55:08</t>
  </si>
  <si>
    <t>16.02.2023 17:55:09</t>
  </si>
  <si>
    <t>16.02.2023 17:55:11</t>
  </si>
  <si>
    <t>16.02.2023 17:55:12</t>
  </si>
  <si>
    <t>16.02.2023 17:55:14</t>
  </si>
  <si>
    <t>16.02.2023 17:55:54</t>
  </si>
  <si>
    <t>16.02.2023 17:55:56</t>
  </si>
  <si>
    <t>16.02.2023 17:55:57</t>
  </si>
  <si>
    <t>16.02.2023 17:55:59</t>
  </si>
  <si>
    <t>16.02.2023 17:56:06</t>
  </si>
  <si>
    <t>16.02.2023 17:56:09</t>
  </si>
  <si>
    <t>16.02.2023 17:56:11</t>
  </si>
  <si>
    <t>16.02.2023 17:56:15</t>
  </si>
  <si>
    <t>16.02.2023 17:56:23</t>
  </si>
  <si>
    <t>16.02.2023 17:56:24</t>
  </si>
  <si>
    <t>16.02.2023 17:56:26</t>
  </si>
  <si>
    <t>16.02.2023 17:56:27</t>
  </si>
  <si>
    <t>16.02.2023 17:56:29</t>
  </si>
  <si>
    <t>16.02.2023 17:56:39</t>
  </si>
  <si>
    <t>16.02.2023 17:56:41</t>
  </si>
  <si>
    <t>16.02.2023 17:56:42</t>
  </si>
  <si>
    <t>16.02.2023 17:56:44</t>
  </si>
  <si>
    <t>16.02.2023 17:56:45</t>
  </si>
  <si>
    <t>16.02.2023 17:56:47</t>
  </si>
  <si>
    <t>16.02.2023 17:56:48</t>
  </si>
  <si>
    <t>16.02.2023 17:56:50</t>
  </si>
  <si>
    <t>16.02.2023 17:56:53</t>
  </si>
  <si>
    <t>16.02.2023 17:56:54</t>
  </si>
  <si>
    <t>16.02.2023 17:56:56</t>
  </si>
  <si>
    <t>16.02.2023 17:56:57</t>
  </si>
  <si>
    <t>16.02.2023 17:57:00</t>
  </si>
  <si>
    <t>16.02.2023 17:57:02</t>
  </si>
  <si>
    <t>16.02.2023 17:57:05</t>
  </si>
  <si>
    <t>16.02.2023 17:57:06</t>
  </si>
  <si>
    <t>16.02.2023 17:57:11</t>
  </si>
  <si>
    <t>16.02.2023 17:57:12</t>
  </si>
  <si>
    <t>16.02.2023 17:57:14</t>
  </si>
  <si>
    <t>16.02.2023 17:57:15</t>
  </si>
  <si>
    <t>16.02.2023 17:57:17</t>
  </si>
  <si>
    <t>16.02.2023 17:57:18</t>
  </si>
  <si>
    <t>16.02.2023 17:57:20</t>
  </si>
  <si>
    <t>16.02.2023 17:57:21</t>
  </si>
  <si>
    <t>16.02.2023 17:57:23</t>
  </si>
  <si>
    <t>16.02.2023 17:57:24</t>
  </si>
  <si>
    <t>16.02.2023 17:57:26</t>
  </si>
  <si>
    <t>16.02.2023 17:57:27</t>
  </si>
  <si>
    <t>16.02.2023 17:57:38</t>
  </si>
  <si>
    <t>16.02.2023 17:57:39</t>
  </si>
  <si>
    <t>16.02.2023 17:57:41</t>
  </si>
  <si>
    <t>16.02.2023 17:57:42</t>
  </si>
  <si>
    <t>16.02.2023 17:57:44</t>
  </si>
  <si>
    <t>16.02.2023 17:57:45</t>
  </si>
  <si>
    <t>16.02.2023 17:57:47</t>
  </si>
  <si>
    <t>16.02.2023 17:57:48</t>
  </si>
  <si>
    <t>16.02.2023 17:57:59</t>
  </si>
  <si>
    <t>16.02.2023 17:58:00</t>
  </si>
  <si>
    <t>16.02.2023 17:58:02</t>
  </si>
  <si>
    <t>16.02.2023 17:58:03</t>
  </si>
  <si>
    <t>16.02.2023 17:58:05</t>
  </si>
  <si>
    <t>16.02.2023 17:58:06</t>
  </si>
  <si>
    <t>16.02.2023 17:58:32</t>
  </si>
  <si>
    <t>16.02.2023 17:58:36</t>
  </si>
  <si>
    <t>16.02.2023 17:58:38</t>
  </si>
  <si>
    <t>16.02.2023 17:58:39</t>
  </si>
  <si>
    <t>16.02.2023 17:58:41</t>
  </si>
  <si>
    <t>16.02.2023 17:58:42</t>
  </si>
  <si>
    <t>16.02.2023 17:58:44</t>
  </si>
  <si>
    <t>16.02.2023 17:58:45</t>
  </si>
  <si>
    <t>16.02.2023 17:58:47</t>
  </si>
  <si>
    <t>16.02.2023 18:00:05</t>
  </si>
  <si>
    <t>16.02.2023 18:00:06</t>
  </si>
  <si>
    <t>16.02.2023 18:00:08</t>
  </si>
  <si>
    <t>16.02.2023 18:00:09</t>
  </si>
  <si>
    <t>16.02.2023 18:00:11</t>
  </si>
  <si>
    <t>16.02.2023 18:00:12</t>
  </si>
  <si>
    <t>16.02.2023 18:00:27</t>
  </si>
  <si>
    <t>16.02.2023 18:00:29</t>
  </si>
  <si>
    <t>16.02.2023 18:00:30</t>
  </si>
  <si>
    <t>16.02.2023 18:00:32</t>
  </si>
  <si>
    <t>16.02.2023 18:00:33</t>
  </si>
  <si>
    <t>16.02.2023 18:00:35</t>
  </si>
  <si>
    <t>16.02.2023 18:00:38</t>
  </si>
  <si>
    <t>16.02.2023 18:00:39</t>
  </si>
  <si>
    <t>16.02.2023 18:00:41</t>
  </si>
  <si>
    <t>16.02.2023 18:00:42</t>
  </si>
  <si>
    <t>16.02.2023 18:00:44</t>
  </si>
  <si>
    <t>16.02.2023 18:01:14</t>
  </si>
  <si>
    <t>16.02.2023 18:01:15</t>
  </si>
  <si>
    <t>16.02.2023 18:01:17</t>
  </si>
  <si>
    <t>16.02.2023 18:01:18</t>
  </si>
  <si>
    <t>16.02.2023 18:01:20</t>
  </si>
  <si>
    <t>16.02.2023 18:01:21</t>
  </si>
  <si>
    <t>16.02.2023 18:01:23</t>
  </si>
  <si>
    <t>16.02.2023 18:01:24</t>
  </si>
  <si>
    <t>16.02.2023 18:02:18</t>
  </si>
  <si>
    <t>16.02.2023 18:02:21</t>
  </si>
  <si>
    <t>16.02.2023 18:02:23</t>
  </si>
  <si>
    <t>16.02.2023 18:02:24</t>
  </si>
  <si>
    <t>16.02.2023 18:02:26</t>
  </si>
  <si>
    <t>16.02.2023 18:02:27</t>
  </si>
  <si>
    <t>16.02.2023 18:02:29</t>
  </si>
  <si>
    <t>16.02.2023 18:02:30</t>
  </si>
  <si>
    <t>16.02.2023 18:02:32</t>
  </si>
  <si>
    <t>16.02.2023 18:02:35</t>
  </si>
  <si>
    <t>16.02.2023 18:02:42</t>
  </si>
  <si>
    <t>16.02.2023 18:02:44</t>
  </si>
  <si>
    <t>16.02.2023 18:05:20</t>
  </si>
  <si>
    <t>16.02.2023 18:05:21</t>
  </si>
  <si>
    <t>16.02.2023 18:05:23</t>
  </si>
  <si>
    <t>16.02.2023 18:05:24</t>
  </si>
  <si>
    <t>16.02.2023 18:05:26</t>
  </si>
  <si>
    <t>16.02.2023 18:05:29</t>
  </si>
  <si>
    <t>16.02.2023 18:05:42</t>
  </si>
  <si>
    <t>16.02.2023 18:05:44</t>
  </si>
  <si>
    <t>16.02.2023 18:05:45</t>
  </si>
  <si>
    <t>16.02.2023 18:05:47</t>
  </si>
  <si>
    <t>16.02.2023 18:05:50</t>
  </si>
  <si>
    <t>16.02.2023 18:05:57</t>
  </si>
  <si>
    <t>16.02.2023 18:05:59</t>
  </si>
  <si>
    <t>16.02.2023 18:06:00</t>
  </si>
  <si>
    <t>16.02.2023 18:06:02</t>
  </si>
  <si>
    <t>16.02.2023 18:06:03</t>
  </si>
  <si>
    <t>16.02.2023 18:06:05</t>
  </si>
  <si>
    <t>16.02.2023 18:06:20</t>
  </si>
  <si>
    <t>16.02.2023 18:06:21</t>
  </si>
  <si>
    <t>16.02.2023 18:06:23</t>
  </si>
  <si>
    <t>16.02.2023 18:06:24</t>
  </si>
  <si>
    <t>16.02.2023 18:06:26</t>
  </si>
  <si>
    <t>16.02.2023 18:06:36</t>
  </si>
  <si>
    <t>16.02.2023 18:06:38</t>
  </si>
  <si>
    <t>16.02.2023 18:06:39</t>
  </si>
  <si>
    <t>16.02.2023 18:06:41</t>
  </si>
  <si>
    <t>16.02.2023 18:06:42</t>
  </si>
  <si>
    <t>16.02.2023 18:06:44</t>
  </si>
  <si>
    <t>16.02.2023 18:06:45</t>
  </si>
  <si>
    <t>16.02.2023 18:07:03</t>
  </si>
  <si>
    <t>16.02.2023 18:07:05</t>
  </si>
  <si>
    <t>16.02.2023 18:07:06</t>
  </si>
  <si>
    <t>16.02.2023 18:07:08</t>
  </si>
  <si>
    <t>16.02.2023 18:07:09</t>
  </si>
  <si>
    <t>16.02.2023 18:07:20</t>
  </si>
  <si>
    <t>16.02.2023 18:07:21</t>
  </si>
  <si>
    <t>16.02.2023 18:07:23</t>
  </si>
  <si>
    <t>16.02.2023 18:07:24</t>
  </si>
  <si>
    <t>16.02.2023 18:07:26</t>
  </si>
  <si>
    <t>16.02.2023 18:08:18</t>
  </si>
  <si>
    <t>16.02.2023 18:08:20</t>
  </si>
  <si>
    <t>16.02.2023 18:08:21</t>
  </si>
  <si>
    <t>16.02.2023 18:08:23</t>
  </si>
  <si>
    <t>16.02.2023 18:08:24</t>
  </si>
  <si>
    <t>16.02.2023 18:08:48</t>
  </si>
  <si>
    <t>16.02.2023 18:08:51</t>
  </si>
  <si>
    <t>16.02.2023 18:08:53</t>
  </si>
  <si>
    <t>16.02.2023 18:08:54</t>
  </si>
  <si>
    <t>16.02.2023 18:08:56</t>
  </si>
  <si>
    <t>16.02.2023 18:08:57</t>
  </si>
  <si>
    <t>16.02.2023 18:08:59</t>
  </si>
  <si>
    <t>16.02.2023 18:09:06</t>
  </si>
  <si>
    <t>16.02.2023 18:09:08</t>
  </si>
  <si>
    <t>16.02.2023 18:09:09</t>
  </si>
  <si>
    <t>16.02.2023 18:09:11</t>
  </si>
  <si>
    <t>16.02.2023 18:09:12</t>
  </si>
  <si>
    <t>16.02.2023 18:09:14</t>
  </si>
  <si>
    <t>16.02.2023 18:09:15</t>
  </si>
  <si>
    <t>16.02.2023 18:09:17</t>
  </si>
  <si>
    <t>16.02.2023 18:09:21</t>
  </si>
  <si>
    <t>16.02.2023 18:09:23</t>
  </si>
  <si>
    <t>16.02.2023 18:09:24</t>
  </si>
  <si>
    <t>16.02.2023 18:09:26</t>
  </si>
  <si>
    <t>16.02.2023 18:09:27</t>
  </si>
  <si>
    <t>16.02.2023 18:09:29</t>
  </si>
  <si>
    <t>16.02.2023 18:09:30</t>
  </si>
  <si>
    <t>16.02.2023 18:09:32</t>
  </si>
  <si>
    <t>16.02.2023 18:10:05</t>
  </si>
  <si>
    <t>16.02.2023 18:10:06</t>
  </si>
  <si>
    <t>16.02.2023 18:10:08</t>
  </si>
  <si>
    <t>16.02.2023 18:10:09</t>
  </si>
  <si>
    <t>16.02.2023 18:10:11</t>
  </si>
  <si>
    <t>16.02.2023 18:10:12</t>
  </si>
  <si>
    <t>16.02.2023 18:10:14</t>
  </si>
  <si>
    <t>16.02.2023 18:10:32</t>
  </si>
  <si>
    <t>16.02.2023 18:10:33</t>
  </si>
  <si>
    <t>16.02.2023 18:10:35</t>
  </si>
  <si>
    <t>16.02.2023 18:10:36</t>
  </si>
  <si>
    <t>16.02.2023 18:10:38</t>
  </si>
  <si>
    <t>16.02.2023 18:10:39</t>
  </si>
  <si>
    <t>16.02.2023 18:10:41</t>
  </si>
  <si>
    <t>16.02.2023 18:10:45</t>
  </si>
  <si>
    <t>16.02.2023 18:10:48</t>
  </si>
  <si>
    <t>16.02.2023 18:10:50</t>
  </si>
  <si>
    <t>16.02.2023 18:10:51</t>
  </si>
  <si>
    <t>16.02.2023 18:10:53</t>
  </si>
  <si>
    <t>16.02.2023 18:10:54</t>
  </si>
  <si>
    <t>16.02.2023 18:11:26</t>
  </si>
  <si>
    <t>16.02.2023 18:11:32</t>
  </si>
  <si>
    <t>16.02.2023 18:11:33</t>
  </si>
  <si>
    <t>16.02.2023 18:11:35</t>
  </si>
  <si>
    <t>16.02.2023 18:11:36</t>
  </si>
  <si>
    <t>16.02.2023 18:11:38</t>
  </si>
  <si>
    <t>16.02.2023 18:11:39</t>
  </si>
  <si>
    <t>16.02.2023 18:12:20</t>
  </si>
  <si>
    <t>16.02.2023 18:12:21</t>
  </si>
  <si>
    <t>16.02.2023 18:12:23</t>
  </si>
  <si>
    <t>16.02.2023 18:12:24</t>
  </si>
  <si>
    <t>16.02.2023 18:12:35</t>
  </si>
  <si>
    <t>16.02.2023 18:12:36</t>
  </si>
  <si>
    <t>16.02.2023 18:12:38</t>
  </si>
  <si>
    <t>16.02.2023 18:12:39</t>
  </si>
  <si>
    <t>16.02.2023 18:12:41</t>
  </si>
  <si>
    <t>16.02.2023 18:12:42</t>
  </si>
  <si>
    <t>16.02.2023 18:12:44</t>
  </si>
  <si>
    <t>16.02.2023 18:13:06</t>
  </si>
  <si>
    <t>16.02.2023 18:13:11</t>
  </si>
  <si>
    <t>16.02.2023 18:13:14</t>
  </si>
  <si>
    <t>16.02.2023 18:13:15</t>
  </si>
  <si>
    <t>16.02.2023 18:13:41</t>
  </si>
  <si>
    <t>16.02.2023 18:13:42</t>
  </si>
  <si>
    <t>16.02.2023 18:13:44</t>
  </si>
  <si>
    <t>16.02.2023 18:13:45</t>
  </si>
  <si>
    <t>16.02.2023 18:14:00</t>
  </si>
  <si>
    <t>16.02.2023 18:14:02</t>
  </si>
  <si>
    <t>16.02.2023 18:14:03</t>
  </si>
  <si>
    <t>16.02.2023 18:14:05</t>
  </si>
  <si>
    <t>16.02.2023 18:14:06</t>
  </si>
  <si>
    <t>16.02.2023 18:14:08</t>
  </si>
  <si>
    <t>16.02.2023 18:14:41</t>
  </si>
  <si>
    <t>16.02.2023 18:14:42</t>
  </si>
  <si>
    <t>16.02.2023 18:14:44</t>
  </si>
  <si>
    <t>16.02.2023 18:14:45</t>
  </si>
  <si>
    <t>16.02.2023 18:14:47</t>
  </si>
  <si>
    <t>16.02.2023 18:14:48</t>
  </si>
  <si>
    <t>16.02.2023 18:14:50</t>
  </si>
  <si>
    <t>16.02.2023 18:15:14</t>
  </si>
  <si>
    <t>16.02.2023 18:15:15</t>
  </si>
  <si>
    <t>16.02.2023 18:15:17</t>
  </si>
  <si>
    <t>16.02.2023 18:15:18</t>
  </si>
  <si>
    <t>16.02.2023 18:15:20</t>
  </si>
  <si>
    <t>16.02.2023 18:15:41</t>
  </si>
  <si>
    <t>16.02.2023 18:15:42</t>
  </si>
  <si>
    <t>16.02.2023 18:15:44</t>
  </si>
  <si>
    <t>16.02.2023 18:15:45</t>
  </si>
  <si>
    <t>16.02.2023 18:15:47</t>
  </si>
  <si>
    <t>16.02.2023 18:16:20</t>
  </si>
  <si>
    <t>16.02.2023 18:16:21</t>
  </si>
  <si>
    <t>16.02.2023 18:16:23</t>
  </si>
  <si>
    <t>16.02.2023 18:16:24</t>
  </si>
  <si>
    <t>16.02.2023 18:16:26</t>
  </si>
  <si>
    <t>16.02.2023 18:16:30</t>
  </si>
  <si>
    <t>16.02.2023 18:16:32</t>
  </si>
  <si>
    <t>16.02.2023 18:16:33</t>
  </si>
  <si>
    <t>16.02.2023 18:16:35</t>
  </si>
  <si>
    <t>16.02.2023 18:16:36</t>
  </si>
  <si>
    <t>16.02.2023 18:16:38</t>
  </si>
  <si>
    <t>16.02.2023 18:16:57</t>
  </si>
  <si>
    <t>16.02.2023 18:16:59</t>
  </si>
  <si>
    <t>16.02.2023 18:17:00</t>
  </si>
  <si>
    <t>16.02.2023 18:17:02</t>
  </si>
  <si>
    <t>16.02.2023 18:17:03</t>
  </si>
  <si>
    <t>16.02.2023 18:17:05</t>
  </si>
  <si>
    <t>16.02.2023 18:17:06</t>
  </si>
  <si>
    <t>16.02.2023 18:17:56</t>
  </si>
  <si>
    <t>16.02.2023 18:17:57</t>
  </si>
  <si>
    <t>16.02.2023 18:17:59</t>
  </si>
  <si>
    <t>16.02.2023 18:18:00</t>
  </si>
  <si>
    <t>16.02.2023 18:18:02</t>
  </si>
  <si>
    <t>16.02.2023 18:18:03</t>
  </si>
  <si>
    <t>16.02.2023 18:18:05</t>
  </si>
  <si>
    <t>16.02.2023 18:18:06</t>
  </si>
  <si>
    <t>16.02.2023 18:18:17</t>
  </si>
  <si>
    <t>16.02.2023 18:18:18</t>
  </si>
  <si>
    <t>16.02.2023 18:18:20</t>
  </si>
  <si>
    <t>16.02.2023 18:18:21</t>
  </si>
  <si>
    <t>16.02.2023 18:18:23</t>
  </si>
  <si>
    <t>16.02.2023 18:18:24</t>
  </si>
  <si>
    <t>16.02.2023 18:18:50</t>
  </si>
  <si>
    <t>16.02.2023 18:18:51</t>
  </si>
  <si>
    <t>16.02.2023 18:18:53</t>
  </si>
  <si>
    <t>16.02.2023 18:18:54</t>
  </si>
  <si>
    <t>16.02.2023 18:18:56</t>
  </si>
  <si>
    <t>16.02.2023 18:18:57</t>
  </si>
  <si>
    <t>16.02.2023 18:19:03</t>
  </si>
  <si>
    <t>16.02.2023 18:19:05</t>
  </si>
  <si>
    <t>16.02.2023 18:19:06</t>
  </si>
  <si>
    <t>16.02.2023 18:19:08</t>
  </si>
  <si>
    <t>16.02.2023 18:19:09</t>
  </si>
  <si>
    <t>16.02.2023 18:19:12</t>
  </si>
  <si>
    <t>16.02.2023 18:19:14</t>
  </si>
  <si>
    <t>16.02.2023 18:19:15</t>
  </si>
  <si>
    <t>16.02.2023 18:19:17</t>
  </si>
  <si>
    <t>16.02.2023 18:19:18</t>
  </si>
  <si>
    <t>16.02.2023 18:19:20</t>
  </si>
  <si>
    <t>16.02.2023 18:19:21</t>
  </si>
  <si>
    <t>16.02.2023 18:19:23</t>
  </si>
  <si>
    <t>16.02.2023 18:19:24</t>
  </si>
  <si>
    <t>16.02.2023 18:19:27</t>
  </si>
  <si>
    <t>16.02.2023 18:19:29</t>
  </si>
  <si>
    <t>16.02.2023 18:19:36</t>
  </si>
  <si>
    <t>16.02.2023 18:19:44</t>
  </si>
  <si>
    <t>16.02.2023 18:19:48</t>
  </si>
  <si>
    <t>16.02.2023 18:19:50</t>
  </si>
  <si>
    <t>16.02.2023 18:20:20</t>
  </si>
  <si>
    <t>16.02.2023 18:20:21</t>
  </si>
  <si>
    <t>16.02.2023 18:20:23</t>
  </si>
  <si>
    <t>16.02.2023 18:20:24</t>
  </si>
  <si>
    <t>16.02.2023 18:20:26</t>
  </si>
  <si>
    <t>16.02.2023 18:21:50</t>
  </si>
  <si>
    <t>16.02.2023 18:21:51</t>
  </si>
  <si>
    <t>16.02.2023 18:21:53</t>
  </si>
  <si>
    <t>16.02.2023 18:21:54</t>
  </si>
  <si>
    <t>16.02.2023 18:21:56</t>
  </si>
  <si>
    <t>16.02.2023 18:21:59</t>
  </si>
  <si>
    <t>16.02.2023 18:22:09</t>
  </si>
  <si>
    <t>16.02.2023 18:22:11</t>
  </si>
  <si>
    <t>16.02.2023 18:22:12</t>
  </si>
  <si>
    <t>16.02.2023 18:22:14</t>
  </si>
  <si>
    <t>16.02.2023 18:22:15</t>
  </si>
  <si>
    <t>16.02.2023 18:22:35</t>
  </si>
  <si>
    <t>16.02.2023 18:22:36</t>
  </si>
  <si>
    <t>16.02.2023 18:22:38</t>
  </si>
  <si>
    <t>16.02.2023 18:22:39</t>
  </si>
  <si>
    <t>16.02.2023 18:22:41</t>
  </si>
  <si>
    <t>16.02.2023 18:22:50</t>
  </si>
  <si>
    <t>16.02.2023 18:22:51</t>
  </si>
  <si>
    <t>16.02.2023 18:22:53</t>
  </si>
  <si>
    <t>16.02.2023 18:22:54</t>
  </si>
  <si>
    <t>16.02.2023 18:22:57</t>
  </si>
  <si>
    <t>16.02.2023 18:23:14</t>
  </si>
  <si>
    <t>16.02.2023 18:23:15</t>
  </si>
  <si>
    <t>16.02.2023 18:23:17</t>
  </si>
  <si>
    <t>16.02.2023 18:23:18</t>
  </si>
  <si>
    <t>16.02.2023 18:23:20</t>
  </si>
  <si>
    <t>16.02.2023 18:23:30</t>
  </si>
  <si>
    <t>16.02.2023 18:23:32</t>
  </si>
  <si>
    <t>16.02.2023 18:23:33</t>
  </si>
  <si>
    <t>16.02.2023 18:23:35</t>
  </si>
  <si>
    <t>16.02.2023 18:23:36</t>
  </si>
  <si>
    <t>16.02.2023 18:23:38</t>
  </si>
  <si>
    <t>16.02.2023 18:23:39</t>
  </si>
  <si>
    <t>16.02.2023 18:23:57</t>
  </si>
  <si>
    <t>16.02.2023 18:24:00</t>
  </si>
  <si>
    <t>16.02.2023 18:24:02</t>
  </si>
  <si>
    <t>16.02.2023 18:24:03</t>
  </si>
  <si>
    <t>16.02.2023 18:24:05</t>
  </si>
  <si>
    <t>16.02.2023 18:24:06</t>
  </si>
  <si>
    <t>16.02.2023 18:24:08</t>
  </si>
  <si>
    <t>16.02.2023 18:25:03</t>
  </si>
  <si>
    <t>16.02.2023 18:25:05</t>
  </si>
  <si>
    <t>16.02.2023 18:25:06</t>
  </si>
  <si>
    <t>16.02.2023 18:25:08</t>
  </si>
  <si>
    <t>16.02.2023 18:25:11</t>
  </si>
  <si>
    <t>16.02.2023 18:25:26</t>
  </si>
  <si>
    <t>16.02.2023 18:25:29</t>
  </si>
  <si>
    <t>16.02.2023 18:25:30</t>
  </si>
  <si>
    <t>16.02.2023 18:25:32</t>
  </si>
  <si>
    <t>16.02.2023 18:25:33</t>
  </si>
  <si>
    <t>16.02.2023 18:25:35</t>
  </si>
  <si>
    <t>16.02.2023 18:25:36</t>
  </si>
  <si>
    <t>16.02.2023 18:25:53</t>
  </si>
  <si>
    <t>16.02.2023 18:25:54</t>
  </si>
  <si>
    <t>16.02.2023 18:25:56</t>
  </si>
  <si>
    <t>16.02.2023 18:25:57</t>
  </si>
  <si>
    <t>16.02.2023 18:25:59</t>
  </si>
  <si>
    <t>16.02.2023 18:26:02</t>
  </si>
  <si>
    <t>16.02.2023 18:26:03</t>
  </si>
  <si>
    <t>16.02.2023 18:26:05</t>
  </si>
  <si>
    <t>16.02.2023 18:26:06</t>
  </si>
  <si>
    <t>16.02.2023 18:26:08</t>
  </si>
  <si>
    <t>16.02.2023 18:26:09</t>
  </si>
  <si>
    <t>16.02.2023 18:26:12</t>
  </si>
  <si>
    <t>16.02.2023 18:26:14</t>
  </si>
  <si>
    <t>16.02.2023 18:26:15</t>
  </si>
  <si>
    <t>16.02.2023 18:26:17</t>
  </si>
  <si>
    <t>16.02.2023 18:26:18</t>
  </si>
  <si>
    <t>16.02.2023 18:26:20</t>
  </si>
  <si>
    <t>16.02.2023 18:26:42</t>
  </si>
  <si>
    <t>16.02.2023 18:26:44</t>
  </si>
  <si>
    <t>16.02.2023 18:26:45</t>
  </si>
  <si>
    <t>16.02.2023 18:26:47</t>
  </si>
  <si>
    <t>16.02.2023 18:26:48</t>
  </si>
  <si>
    <t>16.02.2023 18:27:02</t>
  </si>
  <si>
    <t>16.02.2023 18:27:03</t>
  </si>
  <si>
    <t>16.02.2023 18:27:05</t>
  </si>
  <si>
    <t>16.02.2023 18:27:06</t>
  </si>
  <si>
    <t>16.02.2023 18:27:08</t>
  </si>
  <si>
    <t>16.02.2023 18:27:26</t>
  </si>
  <si>
    <t>16.02.2023 18:27:27</t>
  </si>
  <si>
    <t>16.02.2023 18:27:29</t>
  </si>
  <si>
    <t>16.02.2023 18:27:30</t>
  </si>
  <si>
    <t>16.02.2023 18:27:32</t>
  </si>
  <si>
    <t>16.02.2023 18:27:33</t>
  </si>
  <si>
    <t>16.02.2023 18:27:41</t>
  </si>
  <si>
    <t>16.02.2023 18:27:42</t>
  </si>
  <si>
    <t>16.02.2023 18:27:44</t>
  </si>
  <si>
    <t>16.02.2023 18:27:45</t>
  </si>
  <si>
    <t>16.02.2023 18:27:47</t>
  </si>
  <si>
    <t>16.02.2023 18:27:48</t>
  </si>
  <si>
    <t>16.02.2023 18:27:50</t>
  </si>
  <si>
    <t>16.02.2023 18:27:51</t>
  </si>
  <si>
    <t>16.02.2023 18:28:00</t>
  </si>
  <si>
    <t>16.02.2023 18:28:02</t>
  </si>
  <si>
    <t>16.02.2023 18:28:03</t>
  </si>
  <si>
    <t>16.02.2023 18:28:05</t>
  </si>
  <si>
    <t>16.02.2023 18:28:06</t>
  </si>
  <si>
    <t>16.02.2023 18:28:08</t>
  </si>
  <si>
    <t>16.02.2023 18:28:09</t>
  </si>
  <si>
    <t>16.02.2023 18:29:47</t>
  </si>
  <si>
    <t>16.02.2023 18:29:48</t>
  </si>
  <si>
    <t>16.02.2023 18:29:50</t>
  </si>
  <si>
    <t>16.02.2023 18:29:51</t>
  </si>
  <si>
    <t>16.02.2023 18:29:53</t>
  </si>
  <si>
    <t>16.02.2023 18:29:54</t>
  </si>
  <si>
    <t>16.02.2023 18:29:56</t>
  </si>
  <si>
    <t>16.02.2023 18:29:57</t>
  </si>
  <si>
    <t>16.02.2023 18:29:59</t>
  </si>
  <si>
    <t>16.02.2023 18:30:00</t>
  </si>
  <si>
    <t>16.02.2023 18:30:02</t>
  </si>
  <si>
    <t>16.02.2023 18:30:03</t>
  </si>
  <si>
    <t>16.02.2023 18:30:06</t>
  </si>
  <si>
    <t>16.02.2023 18:30:21</t>
  </si>
  <si>
    <t>16.02.2023 18:30:23</t>
  </si>
  <si>
    <t>16.02.2023 18:30:24</t>
  </si>
  <si>
    <t>16.02.2023 18:30:26</t>
  </si>
  <si>
    <t>16.02.2023 18:30:27</t>
  </si>
  <si>
    <t>16.02.2023 18:30:29</t>
  </si>
  <si>
    <t>16.02.2023 18:30:30</t>
  </si>
  <si>
    <t>16.02.2023 18:30:32</t>
  </si>
  <si>
    <t>16.02.2023 18:30:33</t>
  </si>
  <si>
    <t>16.02.2023 18:30:35</t>
  </si>
  <si>
    <t>16.02.2023 18:30:38</t>
  </si>
  <si>
    <t>16.02.2023 18:30:44</t>
  </si>
  <si>
    <t>16.02.2023 18:30:45</t>
  </si>
  <si>
    <t>16.02.2023 18:30:48</t>
  </si>
  <si>
    <t>16.02.2023 18:30:51</t>
  </si>
  <si>
    <t>16.02.2023 18:30:53</t>
  </si>
  <si>
    <t>16.02.2023 18:30:54</t>
  </si>
  <si>
    <t>16.02.2023 18:30:56</t>
  </si>
  <si>
    <t>16.02.2023 18:30:57</t>
  </si>
  <si>
    <t>16.02.2023 18:30:59</t>
  </si>
  <si>
    <t>16.02.2023 18:31:00</t>
  </si>
  <si>
    <t>16.02.2023 18:31:02</t>
  </si>
  <si>
    <t>16.02.2023 18:31:24</t>
  </si>
  <si>
    <t>16.02.2023 18:31:26</t>
  </si>
  <si>
    <t>16.02.2023 18:31:27</t>
  </si>
  <si>
    <t>16.02.2023 18:31:29</t>
  </si>
  <si>
    <t>16.02.2023 18:31:30</t>
  </si>
  <si>
    <t>16.02.2023 18:31:32</t>
  </si>
  <si>
    <t>16.02.2023 18:31:33</t>
  </si>
  <si>
    <t>16.02.2023 18:32:53</t>
  </si>
  <si>
    <t>16.02.2023 18:32:54</t>
  </si>
  <si>
    <t>16.02.2023 18:32:56</t>
  </si>
  <si>
    <t>16.02.2023 18:32:57</t>
  </si>
  <si>
    <t>16.02.2023 18:32:59</t>
  </si>
  <si>
    <t>16.02.2023 18:33:00</t>
  </si>
  <si>
    <t>16.02.2023 18:33:05</t>
  </si>
  <si>
    <t>16.02.2023 18:33:06</t>
  </si>
  <si>
    <t>16.02.2023 18:33:08</t>
  </si>
  <si>
    <t>16.02.2023 18:33:09</t>
  </si>
  <si>
    <t>16.02.2023 18:33:11</t>
  </si>
  <si>
    <t>16.02.2023 18:33:12</t>
  </si>
  <si>
    <t>16.02.2023 18:33:14</t>
  </si>
  <si>
    <t>16.02.2023 18:33:15</t>
  </si>
  <si>
    <t>16.02.2023 18:33:17</t>
  </si>
  <si>
    <t>16.02.2023 18:34:51</t>
  </si>
  <si>
    <t>16.02.2023 18:34:52</t>
  </si>
  <si>
    <t>16.02.2023 18:34:54</t>
  </si>
  <si>
    <t>16.02.2023 18:34:55</t>
  </si>
  <si>
    <t>16.02.2023 18:35:34</t>
  </si>
  <si>
    <t>16.02.2023 18:35:36</t>
  </si>
  <si>
    <t>16.02.2023 18:35:37</t>
  </si>
  <si>
    <t>16.02.2023 18:35:39</t>
  </si>
  <si>
    <t>16.02.2023 18:35:42</t>
  </si>
  <si>
    <t>16.02.2023 18:36:36</t>
  </si>
  <si>
    <t>16.02.2023 18:36:37</t>
  </si>
  <si>
    <t>16.02.2023 18:36:39</t>
  </si>
  <si>
    <t>16.02.2023 18:36:40</t>
  </si>
  <si>
    <t>16.02.2023 18:36:42</t>
  </si>
  <si>
    <t>16.02.2023 18:36:45</t>
  </si>
  <si>
    <t>16.02.2023 18:37:06</t>
  </si>
  <si>
    <t>16.02.2023 18:37:07</t>
  </si>
  <si>
    <t>16.02.2023 18:37:08</t>
  </si>
  <si>
    <t>16.02.2023 18:37:26</t>
  </si>
  <si>
    <t>16.02.2023 18:37:28</t>
  </si>
  <si>
    <t>16.02.2023 18:37:29</t>
  </si>
  <si>
    <t>16.02.2023 18:37:31</t>
  </si>
  <si>
    <t>16.02.2023 18:37:55</t>
  </si>
  <si>
    <t>16.02.2023 18:37:58</t>
  </si>
  <si>
    <t>16.02.2023 18:37:59</t>
  </si>
  <si>
    <t>16.02.2023 18:38:01</t>
  </si>
  <si>
    <t>16.02.2023 18:38:02</t>
  </si>
  <si>
    <t>16.02.2023 18:38:04</t>
  </si>
  <si>
    <t>16.02.2023 18:38:05</t>
  </si>
  <si>
    <t>16.02.2023 18:38:07</t>
  </si>
  <si>
    <t>16.02.2023 18:39:20</t>
  </si>
  <si>
    <t>16.02.2023 18:39:22</t>
  </si>
  <si>
    <t>16.02.2023 18:39:23</t>
  </si>
  <si>
    <t>16.02.2023 18:39:25</t>
  </si>
  <si>
    <t>16.02.2023 18:39:26</t>
  </si>
  <si>
    <t>16.02.2023 18:39:28</t>
  </si>
  <si>
    <t>16.02.2023 18:40:25</t>
  </si>
  <si>
    <t>16.02.2023 18:40:38</t>
  </si>
  <si>
    <t>16.02.2023 18:40:40</t>
  </si>
  <si>
    <t>16.02.2023 18:40:41</t>
  </si>
  <si>
    <t>16.02.2023 18:40:43</t>
  </si>
  <si>
    <t>16.02.2023 18:40:44</t>
  </si>
  <si>
    <t>16.02.2023 18:40:46</t>
  </si>
  <si>
    <t>16.02.2023 18:40:47</t>
  </si>
  <si>
    <t>16.02.2023 18:40:49</t>
  </si>
  <si>
    <t>16.02.2023 18:41:07</t>
  </si>
  <si>
    <t>16.02.2023 18:41:08</t>
  </si>
  <si>
    <t>16.02.2023 18:41:10</t>
  </si>
  <si>
    <t>16.02.2023 18:41:11</t>
  </si>
  <si>
    <t>16.02.2023 18:41:13</t>
  </si>
  <si>
    <t>16.02.2023 18:41:14</t>
  </si>
  <si>
    <t>16.02.2023 18:41:38</t>
  </si>
  <si>
    <t>16.02.2023 18:41:41</t>
  </si>
  <si>
    <t>16.02.2023 18:41:43</t>
  </si>
  <si>
    <t>16.02.2023 18:41:44</t>
  </si>
  <si>
    <t>16.02.2023 18:41:46</t>
  </si>
  <si>
    <t>16.02.2023 18:41:47</t>
  </si>
  <si>
    <t>16.02.2023 18:41:49</t>
  </si>
  <si>
    <t>16.02.2023 18:41:50</t>
  </si>
  <si>
    <t>16.02.2023 18:42:05</t>
  </si>
  <si>
    <t>16.02.2023 18:42:07</t>
  </si>
  <si>
    <t>16.02.2023 18:42:08</t>
  </si>
  <si>
    <t>16.02.2023 18:42:10</t>
  </si>
  <si>
    <t>16.02.2023 18:43:23</t>
  </si>
  <si>
    <t>16.02.2023 18:43:25</t>
  </si>
  <si>
    <t>16.02.2023 18:43:26</t>
  </si>
  <si>
    <t>16.02.2023 18:43:28</t>
  </si>
  <si>
    <t>16.02.2023 18:43:38</t>
  </si>
  <si>
    <t>16.02.2023 18:43:40</t>
  </si>
  <si>
    <t>16.02.2023 18:43:41</t>
  </si>
  <si>
    <t>16.02.2023 18:43:43</t>
  </si>
  <si>
    <t>16.02.2023 18:43:44</t>
  </si>
  <si>
    <t>16.02.2023 18:43:49</t>
  </si>
  <si>
    <t>16.02.2023 18:46:37</t>
  </si>
  <si>
    <t>16.02.2023 18:46:38</t>
  </si>
  <si>
    <t>16.02.2023 18:46:40</t>
  </si>
  <si>
    <t>16.02.2023 18:46:41</t>
  </si>
  <si>
    <t>16.02.2023 18:46:43</t>
  </si>
  <si>
    <t>16.02.2023 18:46:44</t>
  </si>
  <si>
    <t>16.02.2023 18:46:46</t>
  </si>
  <si>
    <t>16.02.2023 18:46:47</t>
  </si>
  <si>
    <t>16.02.2023 18:47:01</t>
  </si>
  <si>
    <t>16.02.2023 18:47:04</t>
  </si>
  <si>
    <t>16.02.2023 18:47:05</t>
  </si>
  <si>
    <t>16.02.2023 18:47:07</t>
  </si>
  <si>
    <t>16.02.2023 18:47:40</t>
  </si>
  <si>
    <t>16.02.2023 18:47:44</t>
  </si>
  <si>
    <t>16.02.2023 18:47:46</t>
  </si>
  <si>
    <t>16.02.2023 18:47:47</t>
  </si>
  <si>
    <t>16.02.2023 18:47:49</t>
  </si>
  <si>
    <t>16.02.2023 18:47:50</t>
  </si>
  <si>
    <t>16.02.2023 18:47:52</t>
  </si>
  <si>
    <t>16.02.2023 18:47:53</t>
  </si>
  <si>
    <t>16.02.2023 18:47:55</t>
  </si>
  <si>
    <t>16.02.2023 18:47:56</t>
  </si>
  <si>
    <t>16.02.2023 18:48:29</t>
  </si>
  <si>
    <t>16.02.2023 18:48:31</t>
  </si>
  <si>
    <t>16.02.2023 18:48:32</t>
  </si>
  <si>
    <t>16.02.2023 18:48:34</t>
  </si>
  <si>
    <t>16.02.2023 18:48:37</t>
  </si>
  <si>
    <t>16.02.2023 18:48:38</t>
  </si>
  <si>
    <t>16.02.2023 18:48:40</t>
  </si>
  <si>
    <t>16.02.2023 18:48:44</t>
  </si>
  <si>
    <t>16.02.2023 18:48:47</t>
  </si>
  <si>
    <t>16.02.2023 18:48:49</t>
  </si>
  <si>
    <t>16.02.2023 18:48:55</t>
  </si>
  <si>
    <t>16.02.2023 18:48:56</t>
  </si>
  <si>
    <t>16.02.2023 18:48:59</t>
  </si>
  <si>
    <t>16.02.2023 18:49:02</t>
  </si>
  <si>
    <t>16.02.2023 18:49:05</t>
  </si>
  <si>
    <t>16.02.2023 18:49:08</t>
  </si>
  <si>
    <t>16.02.2023 18:49:14</t>
  </si>
  <si>
    <t>16.02.2023 18:49:16</t>
  </si>
  <si>
    <t>16.02.2023 18:49:17</t>
  </si>
  <si>
    <t>16.02.2023 18:49:19</t>
  </si>
  <si>
    <t>16.02.2023 18:49:22</t>
  </si>
  <si>
    <t>16.02.2023 18:49:23</t>
  </si>
  <si>
    <t>16.02.2023 18:49:25</t>
  </si>
  <si>
    <t>16.02.2023 18:49:26</t>
  </si>
  <si>
    <t>16.02.2023 18:49:28</t>
  </si>
  <si>
    <t>16.02.2023 18:49:29</t>
  </si>
  <si>
    <t>16.02.2023 18:49:54</t>
  </si>
  <si>
    <t>16.02.2023 18:49:56</t>
  </si>
  <si>
    <t>16.02.2023 18:49:57</t>
  </si>
  <si>
    <t>16.02.2023 18:49:59</t>
  </si>
  <si>
    <t>16.02.2023 18:50:00</t>
  </si>
  <si>
    <t>16.02.2023 18:50:02</t>
  </si>
  <si>
    <t>16.02.2023 18:50:03</t>
  </si>
  <si>
    <t>16.02.2023 18:50:05</t>
  </si>
  <si>
    <t>16.02.2023 18:50:06</t>
  </si>
  <si>
    <t>16.02.2023 18:50:32</t>
  </si>
  <si>
    <t>16.02.2023 18:50:35</t>
  </si>
  <si>
    <t>16.02.2023 18:50:36</t>
  </si>
  <si>
    <t>16.02.2023 18:50:38</t>
  </si>
  <si>
    <t>16.02.2023 18:50:39</t>
  </si>
  <si>
    <t>16.02.2023 18:50:41</t>
  </si>
  <si>
    <t>16.02.2023 18:51:05</t>
  </si>
  <si>
    <t>16.02.2023 18:51:06</t>
  </si>
  <si>
    <t>16.02.2023 18:51:08</t>
  </si>
  <si>
    <t>16.02.2023 18:51:09</t>
  </si>
  <si>
    <t>16.02.2023 18:51:11</t>
  </si>
  <si>
    <t>16.02.2023 18:51:12</t>
  </si>
  <si>
    <t>16.02.2023 18:51:14</t>
  </si>
  <si>
    <t>16.02.2023 18:51:15</t>
  </si>
  <si>
    <t>16.02.2023 18:51:17</t>
  </si>
  <si>
    <t>16.02.2023 18:51:18</t>
  </si>
  <si>
    <t>16.02.2023 18:51:20</t>
  </si>
  <si>
    <t>16.02.2023 18:51:21</t>
  </si>
  <si>
    <t>16.02.2023 18:51:36</t>
  </si>
  <si>
    <t>16.02.2023 18:51:38</t>
  </si>
  <si>
    <t>16.02.2023 18:51:39</t>
  </si>
  <si>
    <t>16.02.2023 18:51:41</t>
  </si>
  <si>
    <t>16.02.2023 18:51:42</t>
  </si>
  <si>
    <t>16.02.2023 18:51:44</t>
  </si>
  <si>
    <t>16.02.2023 18:53:03</t>
  </si>
  <si>
    <t>16.02.2023 18:53:06</t>
  </si>
  <si>
    <t>16.02.2023 18:53:08</t>
  </si>
  <si>
    <t>16.02.2023 18:53:09</t>
  </si>
  <si>
    <t>16.02.2023 18:53:11</t>
  </si>
  <si>
    <t>16.02.2023 18:53:12</t>
  </si>
  <si>
    <t>16.02.2023 18:53:14</t>
  </si>
  <si>
    <t>16.02.2023 18:54:20</t>
  </si>
  <si>
    <t>16.02.2023 18:54:21</t>
  </si>
  <si>
    <t>16.02.2023 18:54:23</t>
  </si>
  <si>
    <t>16.02.2023 18:54:24</t>
  </si>
  <si>
    <t>16.02.2023 18:54:26</t>
  </si>
  <si>
    <t>16.02.2023 18:54:27</t>
  </si>
  <si>
    <t>16.02.2023 18:54:29</t>
  </si>
  <si>
    <t>16.02.2023 18:54:30</t>
  </si>
  <si>
    <t>16.02.2023 18:54:32</t>
  </si>
  <si>
    <t>16.02.2023 18:54:33</t>
  </si>
  <si>
    <t>16.02.2023 18:55:08</t>
  </si>
  <si>
    <t>16.02.2023 18:55:09</t>
  </si>
  <si>
    <t>16.02.2023 18:55:11</t>
  </si>
  <si>
    <t>16.02.2023 18:55:12</t>
  </si>
  <si>
    <t>16.02.2023 18:55:14</t>
  </si>
  <si>
    <t>16.02.2023 18:55:15</t>
  </si>
  <si>
    <t>16.02.2023 18:55:39</t>
  </si>
  <si>
    <t>16.02.2023 18:55:41</t>
  </si>
  <si>
    <t>16.02.2023 18:55:42</t>
  </si>
  <si>
    <t>16.02.2023 18:55:44</t>
  </si>
  <si>
    <t>16.02.2023 18:55:45</t>
  </si>
  <si>
    <t>16.02.2023 18:56:32</t>
  </si>
  <si>
    <t>16.02.2023 18:56:41</t>
  </si>
  <si>
    <t>16.02.2023 18:56:42</t>
  </si>
  <si>
    <t>16.02.2023 18:56:44</t>
  </si>
  <si>
    <t>16.02.2023 18:56:45</t>
  </si>
  <si>
    <t>16.02.2023 18:56:48</t>
  </si>
  <si>
    <t>16.02.2023 18:56:50</t>
  </si>
  <si>
    <t>16.02.2023 18:56:51</t>
  </si>
  <si>
    <t>16.02.2023 18:58:18</t>
  </si>
  <si>
    <t>16.02.2023 18:58:20</t>
  </si>
  <si>
    <t>16.02.2023 18:58:21</t>
  </si>
  <si>
    <t>16.02.2023 18:58:23</t>
  </si>
  <si>
    <t>16.02.2023 18:58:24</t>
  </si>
  <si>
    <t>16.02.2023 18:58:26</t>
  </si>
  <si>
    <t>16.02.2023 18:58:48</t>
  </si>
  <si>
    <t>16.02.2023 18:58:50</t>
  </si>
  <si>
    <t>16.02.2023 18:58:51</t>
  </si>
  <si>
    <t>16.02.2023 18:58:53</t>
  </si>
  <si>
    <t>16.02.2023 18:58:54</t>
  </si>
  <si>
    <t>16.02.2023 18:59:38</t>
  </si>
  <si>
    <t>16.02.2023 18:59:41</t>
  </si>
  <si>
    <t>16.02.2023 18:59:42</t>
  </si>
  <si>
    <t>16.02.2023 18:59:44</t>
  </si>
  <si>
    <t>16.02.2023 18:59:45</t>
  </si>
  <si>
    <t>16.02.2023 18:59:47</t>
  </si>
  <si>
    <t>16.02.2023 18:59:48</t>
  </si>
  <si>
    <t>16.02.2023 18:59:50</t>
  </si>
  <si>
    <t>16.02.2023 18:59:51</t>
  </si>
  <si>
    <t>16.02.2023 18:59:53</t>
  </si>
  <si>
    <t>16.02.2023 18:59:54</t>
  </si>
  <si>
    <t>16.02.2023 18:59:57</t>
  </si>
  <si>
    <t>16.02.2023 19:01:20</t>
  </si>
  <si>
    <t>16.02.2023 19:01:21</t>
  </si>
  <si>
    <t>16.02.2023 19:01:23</t>
  </si>
  <si>
    <t>16.02.2023 19:01:24</t>
  </si>
  <si>
    <t>16.02.2023 19:01:28</t>
  </si>
  <si>
    <t>16.02.2023 19:01:29</t>
  </si>
  <si>
    <t>16.02.2023 19:01:30</t>
  </si>
  <si>
    <t>16.02.2023 19:01:32</t>
  </si>
  <si>
    <t>16.02.2023 19:01:33</t>
  </si>
  <si>
    <t>16.02.2023 19:01:35</t>
  </si>
  <si>
    <t>16.02.2023 19:01:36</t>
  </si>
  <si>
    <t>16.02.2023 19:01:38</t>
  </si>
  <si>
    <t>16.02.2023 19:01:42</t>
  </si>
  <si>
    <t>16.02.2023 19:01:44</t>
  </si>
  <si>
    <t>16.02.2023 19:01:45</t>
  </si>
  <si>
    <t>16.02.2023 19:01:47</t>
  </si>
  <si>
    <t>16.02.2023 19:01:48</t>
  </si>
  <si>
    <t>16.02.2023 19:01:50</t>
  </si>
  <si>
    <t>16.02.2023 19:01:51</t>
  </si>
  <si>
    <t>16.02.2023 19:03:20</t>
  </si>
  <si>
    <t>16.02.2023 19:03:21</t>
  </si>
  <si>
    <t>16.02.2023 19:03:23</t>
  </si>
  <si>
    <t>16.02.2023 19:03:24</t>
  </si>
  <si>
    <t>16.02.2023 19:03:26</t>
  </si>
  <si>
    <t>16.02.2023 19:03:27</t>
  </si>
  <si>
    <t>16.02.2023 19:03:29</t>
  </si>
  <si>
    <t>16.02.2023 19:05:14</t>
  </si>
  <si>
    <t>16.02.2023 19:05:17</t>
  </si>
  <si>
    <t>16.02.2023 19:05:18</t>
  </si>
  <si>
    <t>16.02.2023 19:05:20</t>
  </si>
  <si>
    <t>16.02.2023 19:05:21</t>
  </si>
  <si>
    <t>16.02.2023 19:05:36</t>
  </si>
  <si>
    <t>16.02.2023 19:05:38</t>
  </si>
  <si>
    <t>16.02.2023 19:05:39</t>
  </si>
  <si>
    <t>16.02.2023 19:05:41</t>
  </si>
  <si>
    <t>16.02.2023 19:05:42</t>
  </si>
  <si>
    <t>16.02.2023 19:05:50</t>
  </si>
  <si>
    <t>16.02.2023 19:05:56</t>
  </si>
  <si>
    <t>16.02.2023 19:05:57</t>
  </si>
  <si>
    <t>16.02.2023 19:05:59</t>
  </si>
  <si>
    <t>16.02.2023 19:06:00</t>
  </si>
  <si>
    <t>16.02.2023 19:06:48</t>
  </si>
  <si>
    <t>16.02.2023 19:06:50</t>
  </si>
  <si>
    <t>16.02.2023 19:06:51</t>
  </si>
  <si>
    <t>16.02.2023 19:06:53</t>
  </si>
  <si>
    <t>16.02.2023 19:06:54</t>
  </si>
  <si>
    <t>16.02.2023 19:07:21</t>
  </si>
  <si>
    <t>16.02.2023 19:07:23</t>
  </si>
  <si>
    <t>16.02.2023 19:07:24</t>
  </si>
  <si>
    <t>16.02.2023 19:07:26</t>
  </si>
  <si>
    <t>16.02.2023 19:07:27</t>
  </si>
  <si>
    <t>16.02.2023 19:07:29</t>
  </si>
  <si>
    <t>16.02.2023 19:07:54</t>
  </si>
  <si>
    <t>16.02.2023 19:07:56</t>
  </si>
  <si>
    <t>16.02.2023 19:07:57</t>
  </si>
  <si>
    <t>16.02.2023 19:07:59</t>
  </si>
  <si>
    <t>16.02.2023 19:08:00</t>
  </si>
  <si>
    <t>16.02.2023 19:08:02</t>
  </si>
  <si>
    <t>16.02.2023 19:08:03</t>
  </si>
  <si>
    <t>16.02.2023 19:08:05</t>
  </si>
  <si>
    <t>16.02.2023 19:08:06</t>
  </si>
  <si>
    <t>16.02.2023 19:08:42</t>
  </si>
  <si>
    <t>16.02.2023 19:08:44</t>
  </si>
  <si>
    <t>16.02.2023 19:08:45</t>
  </si>
  <si>
    <t>16.02.2023 19:08:47</t>
  </si>
  <si>
    <t>16.02.2023 19:08:48</t>
  </si>
  <si>
    <t>16.02.2023 19:09:17</t>
  </si>
  <si>
    <t>16.02.2023 19:09:20</t>
  </si>
  <si>
    <t>16.02.2023 19:09:21</t>
  </si>
  <si>
    <t>16.02.2023 19:09:23</t>
  </si>
  <si>
    <t>16.02.2023 19:09:24</t>
  </si>
  <si>
    <t>16.02.2023 19:09:26</t>
  </si>
  <si>
    <t>16.02.2023 19:09:33</t>
  </si>
  <si>
    <t>16.02.2023 19:09:35</t>
  </si>
  <si>
    <t>16.02.2023 19:09:36</t>
  </si>
  <si>
    <t>16.02.2023 19:09:38</t>
  </si>
  <si>
    <t>16.02.2023 19:09:39</t>
  </si>
  <si>
    <t>16.02.2023 19:09:42</t>
  </si>
  <si>
    <t>16.02.2023 19:09:45</t>
  </si>
  <si>
    <t>16.02.2023 19:09:48</t>
  </si>
  <si>
    <t>16.02.2023 19:11:00</t>
  </si>
  <si>
    <t>16.02.2023 19:11:02</t>
  </si>
  <si>
    <t>16.02.2023 19:11:03</t>
  </si>
  <si>
    <t>16.02.2023 19:11:05</t>
  </si>
  <si>
    <t>16.02.2023 19:11:06</t>
  </si>
  <si>
    <t>16.02.2023 19:11:08</t>
  </si>
  <si>
    <t>16.02.2023 19:11:09</t>
  </si>
  <si>
    <t>16.02.2023 19:12:24</t>
  </si>
  <si>
    <t>16.02.2023 19:12:26</t>
  </si>
  <si>
    <t>16.02.2023 19:12:27</t>
  </si>
  <si>
    <t>16.02.2023 19:12:29</t>
  </si>
  <si>
    <t>16.02.2023 19:12:30</t>
  </si>
  <si>
    <t>16.02.2023 19:13:27</t>
  </si>
  <si>
    <t>16.02.2023 19:13:29</t>
  </si>
  <si>
    <t>16.02.2023 19:13:30</t>
  </si>
  <si>
    <t>16.02.2023 19:13:32</t>
  </si>
  <si>
    <t>16.02.2023 19:13:33</t>
  </si>
  <si>
    <t>16.02.2023 19:13:35</t>
  </si>
  <si>
    <t>16.02.2023 19:14:15</t>
  </si>
  <si>
    <t>16.02.2023 19:14:17</t>
  </si>
  <si>
    <t>16.02.2023 19:14:18</t>
  </si>
  <si>
    <t>16.02.2023 19:14:20</t>
  </si>
  <si>
    <t>16.02.2023 19:14:21</t>
  </si>
  <si>
    <t>16.02.2023 19:14:24</t>
  </si>
  <si>
    <t>16.02.2023 19:15:29</t>
  </si>
  <si>
    <t>16.02.2023 19:15:30</t>
  </si>
  <si>
    <t>16.02.2023 19:15:32</t>
  </si>
  <si>
    <t>16.02.2023 19:15:33</t>
  </si>
  <si>
    <t>16.02.2023 19:15:35</t>
  </si>
  <si>
    <t>16.02.2023 19:15:36</t>
  </si>
  <si>
    <t>16.02.2023 19:15:38</t>
  </si>
  <si>
    <t>16.02.2023 19:15:42</t>
  </si>
  <si>
    <t>16.02.2023 19:16:47</t>
  </si>
  <si>
    <t>16.02.2023 19:16:50</t>
  </si>
  <si>
    <t>16.02.2023 19:16:51</t>
  </si>
  <si>
    <t>16.02.2023 19:16:53</t>
  </si>
  <si>
    <t>16.02.2023 19:16:54</t>
  </si>
  <si>
    <t>16.02.2023 19:16:57</t>
  </si>
  <si>
    <t>16.02.2023 19:17:00</t>
  </si>
  <si>
    <t>16.02.2023 19:17:09</t>
  </si>
  <si>
    <t>16.02.2023 19:17:11</t>
  </si>
  <si>
    <t>16.02.2023 19:17:12</t>
  </si>
  <si>
    <t>16.02.2023 19:17:14</t>
  </si>
  <si>
    <t>16.02.2023 19:17:21</t>
  </si>
  <si>
    <t>16.02.2023 19:17:23</t>
  </si>
  <si>
    <t>16.02.2023 19:17:24</t>
  </si>
  <si>
    <t>16.02.2023 19:17:26</t>
  </si>
  <si>
    <t>16.02.2023 19:17:27</t>
  </si>
  <si>
    <t>16.02.2023 19:17:29</t>
  </si>
  <si>
    <t>16.02.2023 19:17:30</t>
  </si>
  <si>
    <t>16.02.2023 19:17:42</t>
  </si>
  <si>
    <t>16.02.2023 19:17:44</t>
  </si>
  <si>
    <t>16.02.2023 19:17:45</t>
  </si>
  <si>
    <t>16.02.2023 19:17:47</t>
  </si>
  <si>
    <t>16.02.2023 19:17:48</t>
  </si>
  <si>
    <t>16.02.2023 19:17:51</t>
  </si>
  <si>
    <t>16.02.2023 19:17:53</t>
  </si>
  <si>
    <t>16.02.2023 19:17:56</t>
  </si>
  <si>
    <t>16.02.2023 19:18:29</t>
  </si>
  <si>
    <t>16.02.2023 19:18:30</t>
  </si>
  <si>
    <t>16.02.2023 19:18:32</t>
  </si>
  <si>
    <t>16.02.2023 19:18:33</t>
  </si>
  <si>
    <t>16.02.2023 19:18:36</t>
  </si>
  <si>
    <t>16.02.2023 19:18:39</t>
  </si>
  <si>
    <t>16.02.2023 19:18:40</t>
  </si>
  <si>
    <t>16.02.2023 19:18:42</t>
  </si>
  <si>
    <t>16.02.2023 19:18:43</t>
  </si>
  <si>
    <t>16.02.2023 19:18:45</t>
  </si>
  <si>
    <t>16.02.2023 19:18:46</t>
  </si>
  <si>
    <t>16.02.2023 19:18:48</t>
  </si>
  <si>
    <t>16.02.2023 19:18:49</t>
  </si>
  <si>
    <t>16.02.2023 19:18:51</t>
  </si>
  <si>
    <t>16.02.2023 19:18:52</t>
  </si>
  <si>
    <t>16.02.2023 19:22:46</t>
  </si>
  <si>
    <t>16.02.2023 19:22:48</t>
  </si>
  <si>
    <t>16.02.2023 19:22:49</t>
  </si>
  <si>
    <t>16.02.2023 19:22:51</t>
  </si>
  <si>
    <t>16.02.2023 19:22:52</t>
  </si>
  <si>
    <t>16.02.2023 19:23:22</t>
  </si>
  <si>
    <t>16.02.2023 19:23:24</t>
  </si>
  <si>
    <t>16.02.2023 19:23:25</t>
  </si>
  <si>
    <t>16.02.2023 19:23:27</t>
  </si>
  <si>
    <t>16.02.2023 19:23:28</t>
  </si>
  <si>
    <t>16.02.2023 19:23:30</t>
  </si>
  <si>
    <t>16.02.2023 19:25:21</t>
  </si>
  <si>
    <t>16.02.2023 19:25:22</t>
  </si>
  <si>
    <t>16.02.2023 19:25:24</t>
  </si>
  <si>
    <t>16.02.2023 19:25:25</t>
  </si>
  <si>
    <t>16.02.2023 19:25:27</t>
  </si>
  <si>
    <t>16.02.2023 19:25:39</t>
  </si>
  <si>
    <t>16.02.2023 19:25:42</t>
  </si>
  <si>
    <t>16.02.2023 19:25:43</t>
  </si>
  <si>
    <t>16.02.2023 19:25:45</t>
  </si>
  <si>
    <t>16.02.2023 19:25:46</t>
  </si>
  <si>
    <t>16.02.2023 19:25:48</t>
  </si>
  <si>
    <t>16.02.2023 19:27:00</t>
  </si>
  <si>
    <t>16.02.2023 19:27:01</t>
  </si>
  <si>
    <t>16.02.2023 19:27:03</t>
  </si>
  <si>
    <t>16.02.2023 19:27:04</t>
  </si>
  <si>
    <t>16.02.2023 19:27:06</t>
  </si>
  <si>
    <t>16.02.2023 19:27:07</t>
  </si>
  <si>
    <t>16.02.2023 19:27:12</t>
  </si>
  <si>
    <t>16.02.2023 19:27:13</t>
  </si>
  <si>
    <t>16.02.2023 19:27:15</t>
  </si>
  <si>
    <t>16.02.2023 19:27:16</t>
  </si>
  <si>
    <t>16.02.2023 19:27:18</t>
  </si>
  <si>
    <t>16.02.2023 19:27:33</t>
  </si>
  <si>
    <t>16.02.2023 19:27:34</t>
  </si>
  <si>
    <t>16.02.2023 19:27:36</t>
  </si>
  <si>
    <t>16.02.2023 19:27:40</t>
  </si>
  <si>
    <t>16.02.2023 19:27:42</t>
  </si>
  <si>
    <t>16.02.2023 19:27:43</t>
  </si>
  <si>
    <t>16.02.2023 19:29:27</t>
  </si>
  <si>
    <t>16.02.2023 19:29:28</t>
  </si>
  <si>
    <t>16.02.2023 19:30:13</t>
  </si>
  <si>
    <t>16.02.2023 19:30:15</t>
  </si>
  <si>
    <t>16.02.2023 19:30:16</t>
  </si>
  <si>
    <t>16.02.2023 19:30:18</t>
  </si>
  <si>
    <t>16.02.2023 19:30:19</t>
  </si>
  <si>
    <t>16.02.2023 19:30:22</t>
  </si>
  <si>
    <t>16.02.2023 19:30:37</t>
  </si>
  <si>
    <t>16.02.2023 19:30:39</t>
  </si>
  <si>
    <t>16.02.2023 19:30:40</t>
  </si>
  <si>
    <t>16.02.2023 19:30:42</t>
  </si>
  <si>
    <t>16.02.2023 19:30:54</t>
  </si>
  <si>
    <t>16.02.2023 19:30:55</t>
  </si>
  <si>
    <t>16.02.2023 19:30:57</t>
  </si>
  <si>
    <t>16.02.2023 19:30:58</t>
  </si>
  <si>
    <t>16.02.2023 19:31:00</t>
  </si>
  <si>
    <t>16.02.2023 19:31:01</t>
  </si>
  <si>
    <t>16.02.2023 19:31:03</t>
  </si>
  <si>
    <t>16.02.2023 19:33:49</t>
  </si>
  <si>
    <t>16.02.2023 19:33:51</t>
  </si>
  <si>
    <t>16.02.2023 19:33:52</t>
  </si>
  <si>
    <t>16.02.2023 19:33:54</t>
  </si>
  <si>
    <t>16.02.2023 19:33:55</t>
  </si>
  <si>
    <t>16.02.2023 19:33:57</t>
  </si>
  <si>
    <t>16.02.2023 19:33:58</t>
  </si>
  <si>
    <t>16.02.2023 19:34:00</t>
  </si>
  <si>
    <t>16.02.2023 19:34:01</t>
  </si>
  <si>
    <t>16.02.2023 19:34:07</t>
  </si>
  <si>
    <t>16.02.2023 19:34:09</t>
  </si>
  <si>
    <t>16.02.2023 19:34:10</t>
  </si>
  <si>
    <t>16.02.2023 19:34:12</t>
  </si>
  <si>
    <t>16.02.2023 19:34:13</t>
  </si>
  <si>
    <t>16.02.2023 19:34:15</t>
  </si>
  <si>
    <t>16.02.2023 19:35:10</t>
  </si>
  <si>
    <t>16.02.2023 19:35:16</t>
  </si>
  <si>
    <t>16.02.2023 19:35:18</t>
  </si>
  <si>
    <t>16.02.2023 19:35:19</t>
  </si>
  <si>
    <t>16.02.2023 19:35:21</t>
  </si>
  <si>
    <t>16.02.2023 19:35:22</t>
  </si>
  <si>
    <t>16.02.2023 19:35:24</t>
  </si>
  <si>
    <t>16.02.2023 19:35:28</t>
  </si>
  <si>
    <t>16.02.2023 19:35:30</t>
  </si>
  <si>
    <t>16.02.2023 19:35:31</t>
  </si>
  <si>
    <t>16.02.2023 19:35:33</t>
  </si>
  <si>
    <t>16.02.2023 19:35:34</t>
  </si>
  <si>
    <t>16.02.2023 19:35:58</t>
  </si>
  <si>
    <t>16.02.2023 19:36:00</t>
  </si>
  <si>
    <t>16.02.2023 19:36:03</t>
  </si>
  <si>
    <t>16.02.2023 19:36:04</t>
  </si>
  <si>
    <t>16.02.2023 19:36:06</t>
  </si>
  <si>
    <t>16.02.2023 19:36:07</t>
  </si>
  <si>
    <t>16.02.2023 19:36:09</t>
  </si>
  <si>
    <t>16.02.2023 19:36:10</t>
  </si>
  <si>
    <t>16.02.2023 19:36:12</t>
  </si>
  <si>
    <t>16.02.2023 19:36:27</t>
  </si>
  <si>
    <t>16.02.2023 19:36:28</t>
  </si>
  <si>
    <t>16.02.2023 19:36:30</t>
  </si>
  <si>
    <t>16.02.2023 19:36:31</t>
  </si>
  <si>
    <t>16.02.2023 19:36:33</t>
  </si>
  <si>
    <t>16.02.2023 19:36:34</t>
  </si>
  <si>
    <t>16.02.2023 19:36:36</t>
  </si>
  <si>
    <t>16.02.2023 19:36:37</t>
  </si>
  <si>
    <t>16.02.2023 19:36:39</t>
  </si>
  <si>
    <t>16.02.2023 19:38:00</t>
  </si>
  <si>
    <t>16.02.2023 19:38:01</t>
  </si>
  <si>
    <t>16.02.2023 19:38:03</t>
  </si>
  <si>
    <t>16.02.2023 19:38:04</t>
  </si>
  <si>
    <t>16.02.2023 19:38:06</t>
  </si>
  <si>
    <t>16.02.2023 19:39:10</t>
  </si>
  <si>
    <t>16.02.2023 19:39:12</t>
  </si>
  <si>
    <t>16.02.2023 19:39:13</t>
  </si>
  <si>
    <t>16.02.2023 19:39:15</t>
  </si>
  <si>
    <t>16.02.2023 19:39:16</t>
  </si>
  <si>
    <t>16.02.2023 19:39:18</t>
  </si>
  <si>
    <t>16.02.2023 19:39:19</t>
  </si>
  <si>
    <t>16.02.2023 19:39:21</t>
  </si>
  <si>
    <t>16.02.2023 19:39:22</t>
  </si>
  <si>
    <t>16.02.2023 19:39:24</t>
  </si>
  <si>
    <t>16.02.2023 19:39:25</t>
  </si>
  <si>
    <t>16.02.2023 19:39:27</t>
  </si>
  <si>
    <t>16.02.2023 19:39:28</t>
  </si>
  <si>
    <t>16.02.2023 19:40:04</t>
  </si>
  <si>
    <t>16.02.2023 19:40:06</t>
  </si>
  <si>
    <t>16.02.2023 19:40:07</t>
  </si>
  <si>
    <t>16.02.2023 19:40:09</t>
  </si>
  <si>
    <t>16.02.2023 19:40:10</t>
  </si>
  <si>
    <t>16.02.2023 19:40:12</t>
  </si>
  <si>
    <t>16.02.2023 19:40:13</t>
  </si>
  <si>
    <t>16.02.2023 19:40:16</t>
  </si>
  <si>
    <t>16.02.2023 19:40:35</t>
  </si>
  <si>
    <t>16.02.2023 19:40:38</t>
  </si>
  <si>
    <t>16.02.2023 19:40:40</t>
  </si>
  <si>
    <t>16.02.2023 19:40:41</t>
  </si>
  <si>
    <t>16.02.2023 19:40:43</t>
  </si>
  <si>
    <t>16.02.2023 19:40:44</t>
  </si>
  <si>
    <t>16.02.2023 19:42:22</t>
  </si>
  <si>
    <t>16.02.2023 19:42:23</t>
  </si>
  <si>
    <t>16.02.2023 19:42:25</t>
  </si>
  <si>
    <t>16.02.2023 19:42:26</t>
  </si>
  <si>
    <t>16.02.2023 19:42:28</t>
  </si>
  <si>
    <t>16.02.2023 19:42:29</t>
  </si>
  <si>
    <t>16.02.2023 19:43:01</t>
  </si>
  <si>
    <t>16.02.2023 19:43:02</t>
  </si>
  <si>
    <t>16.02.2023 19:43:04</t>
  </si>
  <si>
    <t>16.02.2023 19:43:05</t>
  </si>
  <si>
    <t>16.02.2023 19:44:16</t>
  </si>
  <si>
    <t>16.02.2023 19:44:17</t>
  </si>
  <si>
    <t>16.02.2023 19:44:19</t>
  </si>
  <si>
    <t>16.02.2023 19:44:20</t>
  </si>
  <si>
    <t>16.02.2023 19:44:22</t>
  </si>
  <si>
    <t>16.02.2023 19:44:23</t>
  </si>
  <si>
    <t>16.02.2023 19:45:01</t>
  </si>
  <si>
    <t>16.02.2023 19:45:02</t>
  </si>
  <si>
    <t>16.02.2023 19:45:04</t>
  </si>
  <si>
    <t>16.02.2023 19:45:05</t>
  </si>
  <si>
    <t>16.02.2023 19:45:07</t>
  </si>
  <si>
    <t>16.02.2023 19:45:08</t>
  </si>
  <si>
    <t>16.02.2023 19:45:10</t>
  </si>
  <si>
    <t>16.02.2023 19:45:11</t>
  </si>
  <si>
    <t>16.02.2023 19:45:13</t>
  </si>
  <si>
    <t>16.02.2023 19:45:16</t>
  </si>
  <si>
    <t>16.02.2023 19:45:17</t>
  </si>
  <si>
    <t>16.02.2023 19:45:19</t>
  </si>
  <si>
    <t>16.02.2023 19:45:20</t>
  </si>
  <si>
    <t>16.02.2023 19:45:22</t>
  </si>
  <si>
    <t>16.02.2023 19:45:25</t>
  </si>
  <si>
    <t>16.02.2023 19:46:22</t>
  </si>
  <si>
    <t>16.02.2023 19:46:25</t>
  </si>
  <si>
    <t>16.02.2023 19:46:26</t>
  </si>
  <si>
    <t>16.02.2023 19:46:28</t>
  </si>
  <si>
    <t>16.02.2023 19:46:29</t>
  </si>
  <si>
    <t>16.02.2023 19:46:31</t>
  </si>
  <si>
    <t>16.02.2023 19:47:05</t>
  </si>
  <si>
    <t>16.02.2023 19:47:08</t>
  </si>
  <si>
    <t>16.02.2023 19:47:10</t>
  </si>
  <si>
    <t>16.02.2023 19:47:11</t>
  </si>
  <si>
    <t>16.02.2023 19:47:13</t>
  </si>
  <si>
    <t>16.02.2023 19:47:14</t>
  </si>
  <si>
    <t>16.02.2023 19:47:16</t>
  </si>
  <si>
    <t>16.02.2023 19:48:02</t>
  </si>
  <si>
    <t>16.02.2023 19:48:04</t>
  </si>
  <si>
    <t>16.02.2023 19:48:05</t>
  </si>
  <si>
    <t>16.02.2023 19:48:07</t>
  </si>
  <si>
    <t>16.02.2023 19:48:08</t>
  </si>
  <si>
    <t>16.02.2023 19:48:10</t>
  </si>
  <si>
    <t>16.02.2023 19:48:11</t>
  </si>
  <si>
    <t>16.02.2023 19:48:13</t>
  </si>
  <si>
    <t>16.02.2023 19:48:14</t>
  </si>
  <si>
    <t>16.02.2023 19:48:16</t>
  </si>
  <si>
    <t>16.02.2023 19:48:17</t>
  </si>
  <si>
    <t>16.02.2023 19:49:37</t>
  </si>
  <si>
    <t>16.02.2023 19:49:38</t>
  </si>
  <si>
    <t>16.02.2023 19:49:40</t>
  </si>
  <si>
    <t>16.02.2023 19:49:41</t>
  </si>
  <si>
    <t>16.02.2023 19:49:43</t>
  </si>
  <si>
    <t>16.02.2023 19:50:16</t>
  </si>
  <si>
    <t>16.02.2023 19:50:17</t>
  </si>
  <si>
    <t>16.02.2023 19:50:19</t>
  </si>
  <si>
    <t>16.02.2023 19:50:20</t>
  </si>
  <si>
    <t>16.02.2023 19:50:22</t>
  </si>
  <si>
    <t>16.02.2023 19:50:55</t>
  </si>
  <si>
    <t>16.02.2023 19:50:56</t>
  </si>
  <si>
    <t>16.02.2023 19:50:58</t>
  </si>
  <si>
    <t>16.02.2023 19:50:59</t>
  </si>
  <si>
    <t>16.02.2023 19:51:01</t>
  </si>
  <si>
    <t>16.02.2023 19:51:02</t>
  </si>
  <si>
    <t>16.02.2023 19:51:04</t>
  </si>
  <si>
    <t>16.02.2023 19:51:05</t>
  </si>
  <si>
    <t>16.02.2023 19:51:07</t>
  </si>
  <si>
    <t>16.02.2023 19:51:08</t>
  </si>
  <si>
    <t>16.02.2023 19:51:10</t>
  </si>
  <si>
    <t>16.02.2023 19:52:01</t>
  </si>
  <si>
    <t>16.02.2023 19:52:02</t>
  </si>
  <si>
    <t>16.02.2023 19:52:04</t>
  </si>
  <si>
    <t>16.02.2023 19:52:05</t>
  </si>
  <si>
    <t>16.02.2023 19:52:07</t>
  </si>
  <si>
    <t>16.02.2023 19:55:37</t>
  </si>
  <si>
    <t>16.02.2023 19:55:38</t>
  </si>
  <si>
    <t>16.02.2023 19:55:40</t>
  </si>
  <si>
    <t>16.02.2023 19:55:41</t>
  </si>
  <si>
    <t>16.02.2023 19:56:25</t>
  </si>
  <si>
    <t>16.02.2023 19:57:11</t>
  </si>
  <si>
    <t>16.02.2023 19:57:13</t>
  </si>
  <si>
    <t>16.02.2023 19:57:14</t>
  </si>
  <si>
    <t>16.02.2023 19:57:16</t>
  </si>
  <si>
    <t>16.02.2023 19:58:13</t>
  </si>
  <si>
    <t>16.02.2023 19:58:14</t>
  </si>
  <si>
    <t>16.02.2023 19:58:16</t>
  </si>
  <si>
    <t>16.02.2023 19:58:19</t>
  </si>
  <si>
    <t>16.02.2023 19:58:56</t>
  </si>
  <si>
    <t>16.02.2023 19:58:58</t>
  </si>
  <si>
    <t>16.02.2023 19:58:59</t>
  </si>
  <si>
    <t>16.02.2023 19:59:01</t>
  </si>
  <si>
    <t>16.02.2023 20:00:01</t>
  </si>
  <si>
    <t>16.02.2023 20:00:04</t>
  </si>
  <si>
    <t>16.02.2023 20:00:05</t>
  </si>
  <si>
    <t>16.02.2023 20:00:07</t>
  </si>
  <si>
    <t>16.02.2023 20:00:08</t>
  </si>
  <si>
    <t>16.02.2023 20:00:10</t>
  </si>
  <si>
    <t>16.02.2023 20:00:11</t>
  </si>
  <si>
    <t>16.02.2023 20:00:13</t>
  </si>
  <si>
    <t>16.02.2023 20:00:14</t>
  </si>
  <si>
    <t>16.02.2023 20:01:14</t>
  </si>
  <si>
    <t>16.02.2023 20:01:15</t>
  </si>
  <si>
    <t>16.02.2023 20:01:17</t>
  </si>
  <si>
    <t>16.02.2023 20:01:18</t>
  </si>
  <si>
    <t>16.02.2023 20:01:20</t>
  </si>
  <si>
    <t>16.02.2023 20:01:21</t>
  </si>
  <si>
    <t>16.02.2023 20:01:23</t>
  </si>
  <si>
    <t>16.02.2023 20:03:32</t>
  </si>
  <si>
    <t>16.02.2023 20:03:33</t>
  </si>
  <si>
    <t>16.02.2023 20:03:35</t>
  </si>
  <si>
    <t>16.02.2023 20:03:36</t>
  </si>
  <si>
    <t>16.02.2023 20:03:38</t>
  </si>
  <si>
    <t>16.02.2023 20:04:15</t>
  </si>
  <si>
    <t>16.02.2023 20:04:21</t>
  </si>
  <si>
    <t>16.02.2023 20:04:23</t>
  </si>
  <si>
    <t>16.02.2023 20:04:24</t>
  </si>
  <si>
    <t>16.02.2023 20:04:26</t>
  </si>
  <si>
    <t>16.02.2023 20:04:27</t>
  </si>
  <si>
    <t>16.02.2023 20:04:29</t>
  </si>
  <si>
    <t>16.02.2023 20:05:53</t>
  </si>
  <si>
    <t>16.02.2023 20:05:54</t>
  </si>
  <si>
    <t>16.02.2023 20:05:56</t>
  </si>
  <si>
    <t>16.02.2023 20:05:57</t>
  </si>
  <si>
    <t>16.02.2023 20:05:59</t>
  </si>
  <si>
    <t>16.02.2023 20:06:00</t>
  </si>
  <si>
    <t>16.02.2023 20:07:20</t>
  </si>
  <si>
    <t>16.02.2023 20:07:21</t>
  </si>
  <si>
    <t>16.02.2023 20:07:23</t>
  </si>
  <si>
    <t>16.02.2023 20:07:26</t>
  </si>
  <si>
    <t>16.02.2023 20:07:27</t>
  </si>
  <si>
    <t>16.02.2023 20:07:29</t>
  </si>
  <si>
    <t>16.02.2023 20:07:30</t>
  </si>
  <si>
    <t>16.02.2023 20:07:32</t>
  </si>
  <si>
    <t>16.02.2023 20:07:33</t>
  </si>
  <si>
    <t>16.02.2023 20:07:35</t>
  </si>
  <si>
    <t>16.02.2023 20:07:36</t>
  </si>
  <si>
    <t>16.02.2023 20:07:38</t>
  </si>
  <si>
    <t>16.02.2023 20:07:39</t>
  </si>
  <si>
    <t>16.02.2023 20:07:50</t>
  </si>
  <si>
    <t>16.02.2023 20:07:51</t>
  </si>
  <si>
    <t>16.02.2023 20:07:53</t>
  </si>
  <si>
    <t>16.02.2023 20:07:54</t>
  </si>
  <si>
    <t>16.02.2023 20:07:56</t>
  </si>
  <si>
    <t>16.02.2023 20:07:59</t>
  </si>
  <si>
    <t>16.02.2023 20:08:00</t>
  </si>
  <si>
    <t>16.02.2023 20:08:02</t>
  </si>
  <si>
    <t>16.02.2023 20:08:03</t>
  </si>
  <si>
    <t>16.02.2023 20:08:45</t>
  </si>
  <si>
    <t>16.02.2023 20:08:48</t>
  </si>
  <si>
    <t>16.02.2023 20:08:50</t>
  </si>
  <si>
    <t>16.02.2023 20:08:51</t>
  </si>
  <si>
    <t>16.02.2023 20:08:56</t>
  </si>
  <si>
    <t>16.02.2023 20:09:00</t>
  </si>
  <si>
    <t>16.02.2023 20:09:02</t>
  </si>
  <si>
    <t>16.02.2023 20:09:03</t>
  </si>
  <si>
    <t>16.02.2023 20:09:05</t>
  </si>
  <si>
    <t>16.02.2023 20:09:12</t>
  </si>
  <si>
    <t>16.02.2023 20:09:17</t>
  </si>
  <si>
    <t>16.02.2023 20:09:18</t>
  </si>
  <si>
    <t>16.02.2023 20:09:20</t>
  </si>
  <si>
    <t>16.02.2023 20:09:21</t>
  </si>
  <si>
    <t>16.02.2023 20:09:23</t>
  </si>
  <si>
    <t>16.02.2023 20:10:35</t>
  </si>
  <si>
    <t>16.02.2023 20:10:36</t>
  </si>
  <si>
    <t>16.02.2023 20:10:38</t>
  </si>
  <si>
    <t>16.02.2023 20:10:45</t>
  </si>
  <si>
    <t>16.02.2023 20:10:47</t>
  </si>
  <si>
    <t>16.02.2023 20:10:48</t>
  </si>
  <si>
    <t>16.02.2023 20:10:50</t>
  </si>
  <si>
    <t>16.02.2023 20:10:51</t>
  </si>
  <si>
    <t>16.02.2023 20:10:57</t>
  </si>
  <si>
    <t>16.02.2023 20:10:59</t>
  </si>
  <si>
    <t>16.02.2023 20:11:00</t>
  </si>
  <si>
    <t>16.02.2023 20:11:02</t>
  </si>
  <si>
    <t>16.02.2023 20:11:03</t>
  </si>
  <si>
    <t>16.02.2023 20:13:53</t>
  </si>
  <si>
    <t>16.02.2023 20:13:57</t>
  </si>
  <si>
    <t>16.02.2023 20:13:59</t>
  </si>
  <si>
    <t>16.02.2023 20:14:00</t>
  </si>
  <si>
    <t>16.02.2023 20:14:02</t>
  </si>
  <si>
    <t>16.02.2023 20:14:03</t>
  </si>
  <si>
    <t>16.02.2023 20:14:05</t>
  </si>
  <si>
    <t>16.02.2023 20:15:11</t>
  </si>
  <si>
    <t>16.02.2023 20:15:54</t>
  </si>
  <si>
    <t>16.02.2023 20:15:56</t>
  </si>
  <si>
    <t>16.02.2023 20:15:57</t>
  </si>
  <si>
    <t>16.02.2023 20:15:59</t>
  </si>
  <si>
    <t>16.02.2023 20:16:00</t>
  </si>
  <si>
    <t>16.02.2023 20:16:02</t>
  </si>
  <si>
    <t>16.02.2023 20:16:08</t>
  </si>
  <si>
    <t>16.02.2023 20:16:09</t>
  </si>
  <si>
    <t>16.02.2023 20:16:11</t>
  </si>
  <si>
    <t>16.02.2023 20:16:12</t>
  </si>
  <si>
    <t>16.02.2023 20:16:14</t>
  </si>
  <si>
    <t>16.02.2023 20:16:15</t>
  </si>
  <si>
    <t>16.02.2023 20:16:17</t>
  </si>
  <si>
    <t>16.02.2023 20:16:18</t>
  </si>
  <si>
    <t>16.02.2023 20:16:51</t>
  </si>
  <si>
    <t>16.02.2023 20:16:53</t>
  </si>
  <si>
    <t>16.02.2023 20:16:54</t>
  </si>
  <si>
    <t>16.02.2023 20:16:56</t>
  </si>
  <si>
    <t>16.02.2023 20:16:57</t>
  </si>
  <si>
    <t>16.02.2023 20:16:59</t>
  </si>
  <si>
    <t>16.02.2023 20:17:02</t>
  </si>
  <si>
    <t>16.02.2023 20:17:03</t>
  </si>
  <si>
    <t>16.02.2023 20:17:05</t>
  </si>
  <si>
    <t>16.02.2023 20:17:06</t>
  </si>
  <si>
    <t>16.02.2023 20:17:08</t>
  </si>
  <si>
    <t>16.02.2023 20:17:11</t>
  </si>
  <si>
    <t>16.02.2023 20:18:03</t>
  </si>
  <si>
    <t>16.02.2023 20:18:04</t>
  </si>
  <si>
    <t>16.02.2023 20:18:06</t>
  </si>
  <si>
    <t>16.02.2023 20:18:07</t>
  </si>
  <si>
    <t>16.02.2023 20:18:09</t>
  </si>
  <si>
    <t>16.02.2023 20:18:10</t>
  </si>
  <si>
    <t>16.02.2023 20:18:12</t>
  </si>
  <si>
    <t>16.02.2023 20:18:13</t>
  </si>
  <si>
    <t>16.02.2023 20:18:16</t>
  </si>
  <si>
    <t>16.02.2023 20:21:21</t>
  </si>
  <si>
    <t>16.02.2023 20:21:22</t>
  </si>
  <si>
    <t>16.02.2023 20:21:24</t>
  </si>
  <si>
    <t>16.02.2023 20:21:25</t>
  </si>
  <si>
    <t>16.02.2023 20:21:27</t>
  </si>
  <si>
    <t>16.02.2023 20:21:28</t>
  </si>
  <si>
    <t>16.02.2023 20:21:30</t>
  </si>
  <si>
    <t>16.02.2023 20:21:31</t>
  </si>
  <si>
    <t>16.02.2023 20:21:33</t>
  </si>
  <si>
    <t>16.02.2023 20:23:00</t>
  </si>
  <si>
    <t>16.02.2023 20:23:01</t>
  </si>
  <si>
    <t>16.02.2023 20:23:03</t>
  </si>
  <si>
    <t>16.02.2023 20:23:04</t>
  </si>
  <si>
    <t>16.02.2023 20:23:06</t>
  </si>
  <si>
    <t>16.02.2023 20:23:07</t>
  </si>
  <si>
    <t>16.02.2023 20:24:04</t>
  </si>
  <si>
    <t>16.02.2023 20:24:06</t>
  </si>
  <si>
    <t>16.02.2023 20:24:07</t>
  </si>
  <si>
    <t>16.02.2023 20:24:09</t>
  </si>
  <si>
    <t>16.02.2023 20:24:10</t>
  </si>
  <si>
    <t>16.02.2023 20:24:12</t>
  </si>
  <si>
    <t>16.02.2023 20:24:13</t>
  </si>
  <si>
    <t>16.02.2023 20:24:15</t>
  </si>
  <si>
    <t>16.02.2023 20:24:16</t>
  </si>
  <si>
    <t>16.02.2023 20:24:18</t>
  </si>
  <si>
    <t>16.02.2023 20:25:55</t>
  </si>
  <si>
    <t>16.02.2023 20:25:57</t>
  </si>
  <si>
    <t>16.02.2023 20:25:58</t>
  </si>
  <si>
    <t>16.02.2023 20:26:00</t>
  </si>
  <si>
    <t>16.02.2023 20:26:01</t>
  </si>
  <si>
    <t>16.02.2023 20:26:03</t>
  </si>
  <si>
    <t>16.02.2023 20:27:01</t>
  </si>
  <si>
    <t>16.02.2023 20:27:03</t>
  </si>
  <si>
    <t>16.02.2023 20:27:04</t>
  </si>
  <si>
    <t>16.02.2023 20:27:06</t>
  </si>
  <si>
    <t>16.02.2023 20:27:07</t>
  </si>
  <si>
    <t>16.02.2023 20:27:10</t>
  </si>
  <si>
    <t>16.02.2023 20:27:12</t>
  </si>
  <si>
    <t>16.02.2023 20:27:13</t>
  </si>
  <si>
    <t>16.02.2023 20:27:15</t>
  </si>
  <si>
    <t>16.02.2023 20:27:16</t>
  </si>
  <si>
    <t>16.02.2023 20:27:18</t>
  </si>
  <si>
    <t>16.02.2023 20:29:10</t>
  </si>
  <si>
    <t>16.02.2023 20:29:12</t>
  </si>
  <si>
    <t>16.02.2023 20:29:13</t>
  </si>
  <si>
    <t>16.02.2023 20:29:15</t>
  </si>
  <si>
    <t>16.02.2023 20:29:16</t>
  </si>
  <si>
    <t>16.02.2023 20:29:19</t>
  </si>
  <si>
    <t>16.02.2023 20:31:55</t>
  </si>
  <si>
    <t>16.02.2023 20:31:56</t>
  </si>
  <si>
    <t>16.02.2023 20:31:58</t>
  </si>
  <si>
    <t>16.02.2023 20:31:59</t>
  </si>
  <si>
    <t>16.02.2023 20:33:38</t>
  </si>
  <si>
    <t>16.02.2023 20:33:40</t>
  </si>
  <si>
    <t>16.02.2023 20:33:41</t>
  </si>
  <si>
    <t>16.02.2023 20:33:43</t>
  </si>
  <si>
    <t>16.02.2023 20:33:44</t>
  </si>
  <si>
    <t>16.02.2023 20:33:52</t>
  </si>
  <si>
    <t>16.02.2023 20:33:56</t>
  </si>
  <si>
    <t>16.02.2023 20:38:28</t>
  </si>
  <si>
    <t>16.02.2023 20:38:29</t>
  </si>
  <si>
    <t>16.02.2023 20:38:31</t>
  </si>
  <si>
    <t>16.02.2023 20:38:32</t>
  </si>
  <si>
    <t>16.02.2023 20:38:34</t>
  </si>
  <si>
    <t>16.02.2023 20:42:19</t>
  </si>
  <si>
    <t>16.02.2023 20:42:20</t>
  </si>
  <si>
    <t>16.02.2023 20:42:22</t>
  </si>
  <si>
    <t>16.02.2023 20:42:23</t>
  </si>
  <si>
    <t>16.02.2023 20:42:26</t>
  </si>
  <si>
    <t>16.02.2023 20:44:32</t>
  </si>
  <si>
    <t>16.02.2023 20:44:34</t>
  </si>
  <si>
    <t>16.02.2023 20:44:35</t>
  </si>
  <si>
    <t>16.02.2023 20:44:37</t>
  </si>
  <si>
    <t>16.02.2023 20:44:40</t>
  </si>
  <si>
    <t>16.02.2023 20:47:16</t>
  </si>
  <si>
    <t>16.02.2023 20:47:19</t>
  </si>
  <si>
    <t>16.02.2023 20:47:20</t>
  </si>
  <si>
    <t>16.02.2023 20:47:22</t>
  </si>
  <si>
    <t>16.02.2023 20:47:23</t>
  </si>
  <si>
    <t>16.02.2023 20:47:25</t>
  </si>
  <si>
    <t>16.02.2023 20:47:26</t>
  </si>
  <si>
    <t>16.02.2023 20:47:28</t>
  </si>
  <si>
    <t>16.02.2023 20:47:29</t>
  </si>
  <si>
    <t>16.02.2023 20:47:31</t>
  </si>
  <si>
    <t>16.02.2023 20:47:37</t>
  </si>
  <si>
    <t>16.02.2023 20:47:38</t>
  </si>
  <si>
    <t>16.02.2023 20:47:40</t>
  </si>
  <si>
    <t>16.02.2023 20:47:53</t>
  </si>
  <si>
    <t>16.02.2023 20:47:55</t>
  </si>
  <si>
    <t>16.02.2023 20:47:56</t>
  </si>
  <si>
    <t>16.02.2023 20:47:58</t>
  </si>
  <si>
    <t>16.02.2023 20:47:59</t>
  </si>
  <si>
    <t>16.02.2023 20:49:34</t>
  </si>
  <si>
    <t>16.02.2023 20:49:37</t>
  </si>
  <si>
    <t>16.02.2023 20:49:38</t>
  </si>
  <si>
    <t>16.02.2023 20:49:40</t>
  </si>
  <si>
    <t>16.02.2023 20:49:41</t>
  </si>
  <si>
    <t>16.02.2023 20:49:43</t>
  </si>
  <si>
    <t>16.02.2023 20:50:13</t>
  </si>
  <si>
    <t>16.02.2023 20:50:14</t>
  </si>
  <si>
    <t>16.02.2023 20:50:16</t>
  </si>
  <si>
    <t>16.02.2023 20:50:17</t>
  </si>
  <si>
    <t>16.02.2023 20:50:19</t>
  </si>
  <si>
    <t>16.02.2023 20:50:20</t>
  </si>
  <si>
    <t>16.02.2023 20:51:51</t>
  </si>
  <si>
    <t>16.02.2023 20:51:54</t>
  </si>
  <si>
    <t>16.02.2023 20:51:56</t>
  </si>
  <si>
    <t>16.02.2023 20:51:57</t>
  </si>
  <si>
    <t>16.02.2023 20:51:59</t>
  </si>
  <si>
    <t>16.02.2023 20:55:35</t>
  </si>
  <si>
    <t>16.02.2023 20:55:36</t>
  </si>
  <si>
    <t>16.02.2023 20:55:38</t>
  </si>
  <si>
    <t>16.02.2023 20:55:39</t>
  </si>
  <si>
    <t>16.02.2023 20:55:41</t>
  </si>
  <si>
    <t>16.02.2023 20:56:48</t>
  </si>
  <si>
    <t>16.02.2023 20:56:50</t>
  </si>
  <si>
    <t>16.02.2023 20:56:51</t>
  </si>
  <si>
    <t>16.02.2023 20:56:53</t>
  </si>
  <si>
    <t>16.02.2023 20:56:54</t>
  </si>
  <si>
    <t>16.02.2023 20:56:56</t>
  </si>
  <si>
    <t>16.02.2023 20:56:57</t>
  </si>
  <si>
    <t>16.02.2023 20:56:59</t>
  </si>
  <si>
    <t>16.02.2023 20:59:26</t>
  </si>
  <si>
    <t>16.02.2023 20:59:27</t>
  </si>
  <si>
    <t>16.02.2023 20:59:29</t>
  </si>
  <si>
    <t>16.02.2023 20:59:32</t>
  </si>
  <si>
    <t>16.02.2023 20:59:33</t>
  </si>
  <si>
    <t>16.02.2023 20:59:35</t>
  </si>
  <si>
    <t>16.02.2023 20:59:36</t>
  </si>
  <si>
    <t>16.02.2023 20:59:59</t>
  </si>
  <si>
    <t>16.02.2023 21:00:00</t>
  </si>
  <si>
    <t>16.02.2023 21:00:02</t>
  </si>
  <si>
    <t>16.02.2023 21:00:03</t>
  </si>
  <si>
    <t>16.02.2023 21:00:05</t>
  </si>
  <si>
    <t>16.02.2023 21:00:06</t>
  </si>
  <si>
    <t>16.02.2023 21:01:45</t>
  </si>
  <si>
    <t>16.02.2023 21:01:47</t>
  </si>
  <si>
    <t>16.02.2023 21:01:48</t>
  </si>
  <si>
    <t>16.02.2023 21:01:50</t>
  </si>
  <si>
    <t>16.02.2023 21:01:51</t>
  </si>
  <si>
    <t>16.02.2023 21:01:53</t>
  </si>
  <si>
    <t>16.02.2023 21:01:54</t>
  </si>
  <si>
    <t>16.02.2023 21:03:17</t>
  </si>
  <si>
    <t>16.02.2023 21:03:20</t>
  </si>
  <si>
    <t>16.02.2023 21:03:21</t>
  </si>
  <si>
    <t>16.02.2023 21:03:23</t>
  </si>
  <si>
    <t>16.02.2023 21:03:24</t>
  </si>
  <si>
    <t>16.02.2023 21:03:26</t>
  </si>
  <si>
    <t>16.02.2023 21:03:27</t>
  </si>
  <si>
    <t>16.02.2023 21:03:29</t>
  </si>
  <si>
    <t>16.02.2023 21:03:30</t>
  </si>
  <si>
    <t>16.02.2023 21:03:32</t>
  </si>
  <si>
    <t>16.02.2023 21:03:38</t>
  </si>
  <si>
    <t>16.02.2023 21:03:39</t>
  </si>
  <si>
    <t>16.02.2023 21:08:12</t>
  </si>
  <si>
    <t>16.02.2023 21:08:14</t>
  </si>
  <si>
    <t>16.02.2023 21:08:15</t>
  </si>
  <si>
    <t>16.02.2023 21:08:17</t>
  </si>
  <si>
    <t>16.02.2023 21:08:18</t>
  </si>
  <si>
    <t>16.02.2023 21:11:41</t>
  </si>
  <si>
    <t>16.02.2023 21:11:42</t>
  </si>
  <si>
    <t>16.02.2023 21:11:44</t>
  </si>
  <si>
    <t>16.02.2023 21:11:45</t>
  </si>
  <si>
    <t>16.02.2023 21:11:47</t>
  </si>
  <si>
    <t>16.02.2023 21:11:48</t>
  </si>
  <si>
    <t>16.02.2023 21:11:50</t>
  </si>
  <si>
    <t>16.02.2023 21:11:51</t>
  </si>
  <si>
    <t>16.02.2023 21:11:53</t>
  </si>
  <si>
    <t>16.02.2023 21:16:09</t>
  </si>
  <si>
    <t>16.02.2023 21:16:11</t>
  </si>
  <si>
    <t>16.02.2023 21:16:12</t>
  </si>
  <si>
    <t>16.02.2023 21:16:14</t>
  </si>
  <si>
    <t>16.02.2023 21:16:15</t>
  </si>
  <si>
    <t>16.02.2023 21:16:17</t>
  </si>
  <si>
    <t>16.02.2023 21:16:18</t>
  </si>
  <si>
    <t>16.02.2023 21:16:20</t>
  </si>
  <si>
    <t>16.02.2023 21:16:21</t>
  </si>
  <si>
    <t>16.02.2023 21:16:23</t>
  </si>
  <si>
    <t>16.02.2023 21:16:24</t>
  </si>
  <si>
    <t>16.02.2023 21:16:26</t>
  </si>
  <si>
    <t>16.02.2023 21:16:27</t>
  </si>
  <si>
    <t>16.02.2023 21:16:29</t>
  </si>
  <si>
    <t>16.02.2023 21:16:32</t>
  </si>
  <si>
    <t>16.02.2023 21:16:35</t>
  </si>
  <si>
    <t>16.02.2023 21:16:36</t>
  </si>
  <si>
    <t>16.02.2023 21:16:38</t>
  </si>
  <si>
    <t>16.02.2023 21:16:39</t>
  </si>
  <si>
    <t>16.02.2023 21:16:41</t>
  </si>
  <si>
    <t>16.02.2023 21:16:42</t>
  </si>
  <si>
    <t>16.02.2023 21:16:44</t>
  </si>
  <si>
    <t>16.02.2023 21:16:45</t>
  </si>
  <si>
    <t>16.02.2023 21:18:08</t>
  </si>
  <si>
    <t>16.02.2023 21:18:09</t>
  </si>
  <si>
    <t>16.02.2023 21:18:11</t>
  </si>
  <si>
    <t>16.02.2023 21:18:15</t>
  </si>
  <si>
    <t>16.02.2023 21:18:18</t>
  </si>
  <si>
    <t>16.02.2023 21:18:20</t>
  </si>
  <si>
    <t>16.02.2023 21:18:21</t>
  </si>
  <si>
    <t>16.02.2023 21:18:23</t>
  </si>
  <si>
    <t>16.02.2023 21:18:24</t>
  </si>
  <si>
    <t>16.02.2023 21:18:26</t>
  </si>
  <si>
    <t>16.02.2023 21:18:27</t>
  </si>
  <si>
    <t>16.02.2023 21:21:11</t>
  </si>
  <si>
    <t>16.02.2023 21:21:14</t>
  </si>
  <si>
    <t>16.02.2023 21:21:15</t>
  </si>
  <si>
    <t>16.02.2023 21:21:17</t>
  </si>
  <si>
    <t>16.02.2023 21:21:18</t>
  </si>
  <si>
    <t>16.02.2023 21:21:20</t>
  </si>
  <si>
    <t>16.02.2023 21:21:21</t>
  </si>
  <si>
    <t>16.02.2023 21:21:23</t>
  </si>
  <si>
    <t>16.02.2023 21:21:24</t>
  </si>
  <si>
    <t>16.02.2023 21:21:26</t>
  </si>
  <si>
    <t>16.02.2023 21:24:08</t>
  </si>
  <si>
    <t>16.02.2023 21:24:09</t>
  </si>
  <si>
    <t>16.02.2023 21:24:11</t>
  </si>
  <si>
    <t>16.02.2023 21:24:12</t>
  </si>
  <si>
    <t>16.02.2023 21:24:14</t>
  </si>
  <si>
    <t>16.02.2023 21:24:15</t>
  </si>
  <si>
    <t>16.02.2023 21:24:17</t>
  </si>
  <si>
    <t>16.02.2023 21:24:18</t>
  </si>
  <si>
    <t>16.02.2023 21:24:20</t>
  </si>
  <si>
    <t>16.02.2023 21:24:23</t>
  </si>
  <si>
    <t>16.02.2023 21:25:08</t>
  </si>
  <si>
    <t>16.02.2023 21:25:09</t>
  </si>
  <si>
    <t>16.02.2023 21:25:11</t>
  </si>
  <si>
    <t>16.02.2023 21:25:12</t>
  </si>
  <si>
    <t>16.02.2023 21:25:14</t>
  </si>
  <si>
    <t>16.02.2023 21:25:17</t>
  </si>
  <si>
    <t>16.02.2023 21:27:27</t>
  </si>
  <si>
    <t>16.02.2023 21:27:29</t>
  </si>
  <si>
    <t>16.02.2023 21:27:30</t>
  </si>
  <si>
    <t>16.02.2023 21:27:32</t>
  </si>
  <si>
    <t>16.02.2023 21:27:33</t>
  </si>
  <si>
    <t>16.02.2023 21:34:18</t>
  </si>
  <si>
    <t>16.02.2023 21:34:21</t>
  </si>
  <si>
    <t>16.02.2023 21:34:23</t>
  </si>
  <si>
    <t>16.02.2023 21:34:24</t>
  </si>
  <si>
    <t>16.02.2023 21:34:26</t>
  </si>
  <si>
    <t>16.02.2023 21:34:27</t>
  </si>
  <si>
    <t>16.02.2023 21:34:29</t>
  </si>
  <si>
    <t>16.02.2023 21:34:47</t>
  </si>
  <si>
    <t>16.02.2023 21:34:48</t>
  </si>
  <si>
    <t>16.02.2023 21:34:50</t>
  </si>
  <si>
    <t>16.02.2023 21:34:51</t>
  </si>
  <si>
    <t>16.02.2023 21:34:53</t>
  </si>
  <si>
    <t>16.02.2023 21:41:00</t>
  </si>
  <si>
    <t>16.02.2023 21:41:02</t>
  </si>
  <si>
    <t>16.02.2023 21:41:03</t>
  </si>
  <si>
    <t>16.02.2023 21:41:05</t>
  </si>
  <si>
    <t>16.02.2023 21:41:06</t>
  </si>
  <si>
    <t>16.02.2023 21:41:08</t>
  </si>
  <si>
    <t>16.02.2023 21:41:09</t>
  </si>
  <si>
    <t>16.02.2023 21:43:48</t>
  </si>
  <si>
    <t>16.02.2023 21:43:50</t>
  </si>
  <si>
    <t>16.02.2023 21:43:51</t>
  </si>
  <si>
    <t>16.02.2023 21:43:53</t>
  </si>
  <si>
    <t>16.02.2023 21:44:03</t>
  </si>
  <si>
    <t>16.02.2023 21:44:05</t>
  </si>
  <si>
    <t>16.02.2023 21:44:06</t>
  </si>
  <si>
    <t>16.02.2023 21:44:08</t>
  </si>
  <si>
    <t>16.02.2023 21:44:09</t>
  </si>
  <si>
    <t>16.02.2023 21:47:23</t>
  </si>
  <si>
    <t>16.02.2023 21:47:24</t>
  </si>
  <si>
    <t>16.02.2023 21:47:26</t>
  </si>
  <si>
    <t>16.02.2023 21:47:27</t>
  </si>
  <si>
    <t>16.02.2023 21:47:29</t>
  </si>
  <si>
    <t>16.02.2023 21:47:30</t>
  </si>
  <si>
    <t>16.02.2023 21:47:32</t>
  </si>
  <si>
    <t>16.02.2023 21:47:33</t>
  </si>
  <si>
    <t>16.02.2023 21:47:35</t>
  </si>
  <si>
    <t>16.02.2023 21:47:36</t>
  </si>
  <si>
    <t>16.02.2023 21:47:38</t>
  </si>
  <si>
    <t>16.02.2023 21:49:38</t>
  </si>
  <si>
    <t>16.02.2023 21:49:39</t>
  </si>
  <si>
    <t>16.02.2023 21:49:41</t>
  </si>
  <si>
    <t>16.02.2023 21:49:42</t>
  </si>
  <si>
    <t>16.02.2023 21:49:44</t>
  </si>
  <si>
    <t>16.02.2023 21:49:45</t>
  </si>
  <si>
    <t>16.02.2023 21:49:47</t>
  </si>
  <si>
    <t>16.02.2023 21:53:08</t>
  </si>
  <si>
    <t>16.02.2023 21:53:09</t>
  </si>
  <si>
    <t>16.02.2023 21:53:11</t>
  </si>
  <si>
    <t>16.02.2023 21:53:12</t>
  </si>
  <si>
    <t>16.02.2023 21:53:14</t>
  </si>
  <si>
    <t>16.02.2023 21:53:15</t>
  </si>
  <si>
    <t>16.02.2023 21:53:17</t>
  </si>
  <si>
    <t>16.02.2023 21:53:35</t>
  </si>
  <si>
    <t>16.02.2023 21:53:36</t>
  </si>
  <si>
    <t>16.02.2023 21:53:38</t>
  </si>
  <si>
    <t>16.02.2023 21:53:39</t>
  </si>
  <si>
    <t>16.02.2023 21:53:41</t>
  </si>
  <si>
    <t>16.02.2023 21:53:48</t>
  </si>
  <si>
    <t>16.02.2023 21:53:50</t>
  </si>
  <si>
    <t>16.02.2023 21:53:51</t>
  </si>
  <si>
    <t>16.02.2023 21:53:53</t>
  </si>
  <si>
    <t>16.02.2023 21:53:54</t>
  </si>
  <si>
    <t>16.02.2023 21:53:56</t>
  </si>
  <si>
    <t>16.02.2023 21:56:00</t>
  </si>
  <si>
    <t>16.02.2023 21:56:02</t>
  </si>
  <si>
    <t>16.02.2023 21:56:03</t>
  </si>
  <si>
    <t>16.02.2023 21:56:05</t>
  </si>
  <si>
    <t>16.02.2023 21:56:06</t>
  </si>
  <si>
    <t>16.02.2023 21:56:09</t>
  </si>
  <si>
    <t>16.02.2023 21:56:36</t>
  </si>
  <si>
    <t>16.02.2023 21:56:39</t>
  </si>
  <si>
    <t>16.02.2023 21:56:41</t>
  </si>
  <si>
    <t>16.02.2023 21:57:32</t>
  </si>
  <si>
    <t>16.02.2023 21:57:33</t>
  </si>
  <si>
    <t>16.02.2023 21:57:35</t>
  </si>
  <si>
    <t>16.02.2023 21:57:36</t>
  </si>
  <si>
    <t>16.02.2023 21:57:38</t>
  </si>
  <si>
    <t>16.02.2023 21:57:42</t>
  </si>
  <si>
    <t>16.02.2023 21:57:44</t>
  </si>
  <si>
    <t>16.02.2023 21:57:45</t>
  </si>
  <si>
    <t>16.02.2023 21:57:47</t>
  </si>
  <si>
    <t>16.02.2023 21:58:32</t>
  </si>
  <si>
    <t>16.02.2023 21:58:33</t>
  </si>
  <si>
    <t>16.02.2023 21:58:35</t>
  </si>
  <si>
    <t>16.02.2023 21:58:36</t>
  </si>
  <si>
    <t>16.02.2023 21:58:38</t>
  </si>
  <si>
    <t>16.02.2023 21:58:39</t>
  </si>
  <si>
    <t>16.02.2023 21:58:41</t>
  </si>
  <si>
    <t>16.02.2023 21:58:42</t>
  </si>
  <si>
    <t>16.02.2023 21:58:44</t>
  </si>
  <si>
    <t>16.02.2023 21:58:47</t>
  </si>
  <si>
    <t>16.02.2023 22:01:29</t>
  </si>
  <si>
    <t>16.02.2023 22:01:30</t>
  </si>
  <si>
    <t>16.02.2023 22:01:32</t>
  </si>
  <si>
    <t>16.02.2023 22:01:33</t>
  </si>
  <si>
    <t>16.02.2023 22:01:35</t>
  </si>
  <si>
    <t>16.02.2023 22:01:36</t>
  </si>
  <si>
    <t>16.02.2023 22:01:38</t>
  </si>
  <si>
    <t>16.02.2023 22:01:39</t>
  </si>
  <si>
    <t>16.02.2023 22:01:53</t>
  </si>
  <si>
    <t>16.02.2023 22:01:55</t>
  </si>
  <si>
    <t>16.02.2023 22:02:43</t>
  </si>
  <si>
    <t>16.02.2023 22:02:48</t>
  </si>
  <si>
    <t>16.02.2023 22:02:49</t>
  </si>
  <si>
    <t>16.02.2023 22:02:51</t>
  </si>
  <si>
    <t>16.02.2023 22:02:52</t>
  </si>
  <si>
    <t>16.02.2023 22:04:39</t>
  </si>
  <si>
    <t>16.02.2023 22:04:42</t>
  </si>
  <si>
    <t>16.02.2023 22:04:43</t>
  </si>
  <si>
    <t>16.02.2023 22:04:45</t>
  </si>
  <si>
    <t>16.02.2023 22:04:46</t>
  </si>
  <si>
    <t>16.02.2023 22:04:48</t>
  </si>
  <si>
    <t>16.02.2023 22:04:49</t>
  </si>
  <si>
    <t>16.02.2023 22:06:52</t>
  </si>
  <si>
    <t>16.02.2023 22:06:54</t>
  </si>
  <si>
    <t>16.02.2023 22:06:55</t>
  </si>
  <si>
    <t>16.02.2023 22:06:57</t>
  </si>
  <si>
    <t>16.02.2023 22:07:16</t>
  </si>
  <si>
    <t>16.02.2023 22:07:18</t>
  </si>
  <si>
    <t>16.02.2023 22:07:19</t>
  </si>
  <si>
    <t>16.02.2023 22:07:21</t>
  </si>
  <si>
    <t>16.02.2023 22:07:22</t>
  </si>
  <si>
    <t>16.02.2023 22:07:24</t>
  </si>
  <si>
    <t>16.02.2023 22:07:25</t>
  </si>
  <si>
    <t>16.02.2023 22:07:27</t>
  </si>
  <si>
    <t>16.02.2023 22:12:18</t>
  </si>
  <si>
    <t>16.02.2023 22:12:19</t>
  </si>
  <si>
    <t>16.02.2023 22:12:21</t>
  </si>
  <si>
    <t>16.02.2023 22:12:22</t>
  </si>
  <si>
    <t>16.02.2023 22:12:24</t>
  </si>
  <si>
    <t>16.02.2023 22:12:25</t>
  </si>
  <si>
    <t>16.02.2023 22:15:39</t>
  </si>
  <si>
    <t>16.02.2023 22:15:40</t>
  </si>
  <si>
    <t>16.02.2023 22:15:42</t>
  </si>
  <si>
    <t>16.02.2023 22:15:43</t>
  </si>
  <si>
    <t>16.02.2023 22:16:22</t>
  </si>
  <si>
    <t>16.02.2023 22:16:24</t>
  </si>
  <si>
    <t>16.02.2023 22:16:25</t>
  </si>
  <si>
    <t>16.02.2023 22:16:27</t>
  </si>
  <si>
    <t>16.02.2023 22:16:28</t>
  </si>
  <si>
    <t>16.02.2023 22:16:52</t>
  </si>
  <si>
    <t>16.02.2023 22:16:54</t>
  </si>
  <si>
    <t>16.02.2023 22:16:55</t>
  </si>
  <si>
    <t>16.02.2023 22:16:57</t>
  </si>
  <si>
    <t>16.02.2023 22:17:12</t>
  </si>
  <si>
    <t>16.02.2023 22:17:13</t>
  </si>
  <si>
    <t>16.02.2023 22:17:15</t>
  </si>
  <si>
    <t>16.02.2023 22:17:16</t>
  </si>
  <si>
    <t>16.02.2023 22:17:18</t>
  </si>
  <si>
    <t>16.02.2023 22:17:19</t>
  </si>
  <si>
    <t>16.02.2023 22:17:21</t>
  </si>
  <si>
    <t>16.02.2023 22:17:22</t>
  </si>
  <si>
    <t>16.02.2023 22:17:25</t>
  </si>
  <si>
    <t>16.02.2023 22:17:27</t>
  </si>
  <si>
    <t>16.02.2023 22:17:40</t>
  </si>
  <si>
    <t>16.02.2023 22:17:42</t>
  </si>
  <si>
    <t>16.02.2023 22:17:43</t>
  </si>
  <si>
    <t>16.02.2023 22:17:45</t>
  </si>
  <si>
    <t>16.02.2023 22:17:46</t>
  </si>
  <si>
    <t>16.02.2023 22:18:21</t>
  </si>
  <si>
    <t>16.02.2023 22:18:22</t>
  </si>
  <si>
    <t>16.02.2023 22:18:24</t>
  </si>
  <si>
    <t>16.02.2023 22:18:25</t>
  </si>
  <si>
    <t>16.02.2023 22:18:27</t>
  </si>
  <si>
    <t>16.02.2023 22:18:28</t>
  </si>
  <si>
    <t>16.02.2023 22:19:34</t>
  </si>
  <si>
    <t>16.02.2023 22:19:36</t>
  </si>
  <si>
    <t>16.02.2023 22:19:37</t>
  </si>
  <si>
    <t>16.02.2023 22:19:39</t>
  </si>
  <si>
    <t>16.02.2023 22:19:40</t>
  </si>
  <si>
    <t>16.02.2023 22:21:55</t>
  </si>
  <si>
    <t>16.02.2023 22:21:58</t>
  </si>
  <si>
    <t>16.02.2023 22:22:00</t>
  </si>
  <si>
    <t>16.02.2023 22:22:01</t>
  </si>
  <si>
    <t>16.02.2023 22:22:03</t>
  </si>
  <si>
    <t>16.02.2023 22:22:06</t>
  </si>
  <si>
    <t>16.02.2023 22:22:07</t>
  </si>
  <si>
    <t>16.02.2023 22:22:09</t>
  </si>
  <si>
    <t>16.02.2023 22:22:10</t>
  </si>
  <si>
    <t>16.02.2023 22:22:12</t>
  </si>
  <si>
    <t>16.02.2023 22:22:13</t>
  </si>
  <si>
    <t>16.02.2023 22:22:15</t>
  </si>
  <si>
    <t>16.02.2023 22:22:16</t>
  </si>
  <si>
    <t>16.02.2023 22:24:37</t>
  </si>
  <si>
    <t>16.02.2023 22:24:40</t>
  </si>
  <si>
    <t>16.02.2023 22:24:42</t>
  </si>
  <si>
    <t>16.02.2023 22:24:43</t>
  </si>
  <si>
    <t>16.02.2023 22:24:45</t>
  </si>
  <si>
    <t>16.02.2023 22:26:09</t>
  </si>
  <si>
    <t>16.02.2023 22:26:10</t>
  </si>
  <si>
    <t>16.02.2023 22:26:12</t>
  </si>
  <si>
    <t>16.02.2023 22:26:13</t>
  </si>
  <si>
    <t>16.02.2023 22:26:45</t>
  </si>
  <si>
    <t>16.02.2023 22:26:46</t>
  </si>
  <si>
    <t>16.02.2023 22:26:48</t>
  </si>
  <si>
    <t>16.02.2023 22:26:49</t>
  </si>
  <si>
    <t>16.02.2023 22:26:51</t>
  </si>
  <si>
    <t>16.02.2023 22:33:25</t>
  </si>
  <si>
    <t>16.02.2023 22:33:28</t>
  </si>
  <si>
    <t>16.02.2023 22:33:30</t>
  </si>
  <si>
    <t>16.02.2023 22:33:31</t>
  </si>
  <si>
    <t>16.02.2023 22:33:33</t>
  </si>
  <si>
    <t>16.02.2023 22:33:34</t>
  </si>
  <si>
    <t>16.02.2023 22:33:36</t>
  </si>
  <si>
    <t>16.02.2023 22:33:37</t>
  </si>
  <si>
    <t>16.02.2023 22:33:39</t>
  </si>
  <si>
    <t>16.02.2023 22:41:04</t>
  </si>
  <si>
    <t>16.02.2023 22:41:06</t>
  </si>
  <si>
    <t>16.02.2023 22:41:07</t>
  </si>
  <si>
    <t>16.02.2023 22:41:09</t>
  </si>
  <si>
    <t>16.02.2023 22:41:12</t>
  </si>
  <si>
    <t>16.02.2023 22:41:13</t>
  </si>
  <si>
    <t>16.02.2023 22:41:15</t>
  </si>
  <si>
    <t>16.02.2023 22:41:18</t>
  </si>
  <si>
    <t>16.02.2023 22:41:24</t>
  </si>
  <si>
    <t>16.02.2023 22:41:27</t>
  </si>
  <si>
    <t>16.02.2023 22:41:28</t>
  </si>
  <si>
    <t>16.02.2023 22:41:30</t>
  </si>
  <si>
    <t>16.02.2023 22:41:31</t>
  </si>
  <si>
    <t>16.02.2023 22:41:33</t>
  </si>
  <si>
    <t>16.02.2023 22:41:34</t>
  </si>
  <si>
    <t>16.02.2023 22:41:36</t>
  </si>
  <si>
    <t>16.02.2023 22:41:37</t>
  </si>
  <si>
    <t>16.02.2023 22:41:39</t>
  </si>
  <si>
    <t>16.02.2023 22:41:40</t>
  </si>
  <si>
    <t>16.02.2023 22:44:13</t>
  </si>
  <si>
    <t>16.02.2023 22:44:15</t>
  </si>
  <si>
    <t>16.02.2023 22:44:16</t>
  </si>
  <si>
    <t>16.02.2023 22:44:18</t>
  </si>
  <si>
    <t>16.02.2023 22:44:19</t>
  </si>
  <si>
    <t>16.02.2023 22:47:00</t>
  </si>
  <si>
    <t>16.02.2023 22:47:01</t>
  </si>
  <si>
    <t>16.02.2023 22:47:03</t>
  </si>
  <si>
    <t>16.02.2023 22:47:04</t>
  </si>
  <si>
    <t>16.02.2023 22:47:06</t>
  </si>
  <si>
    <t>16.02.2023 22:47:07</t>
  </si>
  <si>
    <t>16.02.2023 22:47:09</t>
  </si>
  <si>
    <t>16.02.2023 22:47:10</t>
  </si>
  <si>
    <t>16.02.2023 22:47:16</t>
  </si>
  <si>
    <t>16.02.2023 22:47:18</t>
  </si>
  <si>
    <t>16.02.2023 22:47:46</t>
  </si>
  <si>
    <t>16.02.2023 22:47:48</t>
  </si>
  <si>
    <t>16.02.2023 22:47:49</t>
  </si>
  <si>
    <t>16.02.2023 22:47:51</t>
  </si>
  <si>
    <t>16.02.2023 22:47:52</t>
  </si>
  <si>
    <t>16.02.2023 22:54:48</t>
  </si>
  <si>
    <t>16.02.2023 22:54:49</t>
  </si>
  <si>
    <t>16.02.2023 22:54:51</t>
  </si>
  <si>
    <t>16.02.2023 22:54:52</t>
  </si>
  <si>
    <t>16.02.2023 22:58:54</t>
  </si>
  <si>
    <t>16.02.2023 22:58:55</t>
  </si>
  <si>
    <t>16.02.2023 22:58:57</t>
  </si>
  <si>
    <t>16.02.2023 22:58:58</t>
  </si>
  <si>
    <t>16.02.2023 22:59:00</t>
  </si>
  <si>
    <t>16.02.2023 23:00:24</t>
  </si>
  <si>
    <t>16.02.2023 23:00:25</t>
  </si>
  <si>
    <t>16.02.2023 23:00:27</t>
  </si>
  <si>
    <t>16.02.2023 23:00:28</t>
  </si>
  <si>
    <t>16.02.2023 23:00:30</t>
  </si>
  <si>
    <t>16.02.2023 23:00:31</t>
  </si>
  <si>
    <t>16.02.2023 23:00:33</t>
  </si>
  <si>
    <t>16.02.2023 23:00:34</t>
  </si>
  <si>
    <t>16.02.2023 23:00:36</t>
  </si>
  <si>
    <t>16.02.2023 23:00:37</t>
  </si>
  <si>
    <t>16.02.2023 23:00:39</t>
  </si>
  <si>
    <t>16.02.2023 23:00:40</t>
  </si>
  <si>
    <t>16.02.2023 23:04:18</t>
  </si>
  <si>
    <t>16.02.2023 23:04:19</t>
  </si>
  <si>
    <t>16.02.2023 23:04:21</t>
  </si>
  <si>
    <t>16.02.2023 23:04:22</t>
  </si>
  <si>
    <t>16.02.2023 23:06:42</t>
  </si>
  <si>
    <t>16.02.2023 23:06:46</t>
  </si>
  <si>
    <t>16.02.2023 23:06:48</t>
  </si>
  <si>
    <t>16.02.2023 23:06:49</t>
  </si>
  <si>
    <t>16.02.2023 23:06:51</t>
  </si>
  <si>
    <t>16.02.2023 23:06:52</t>
  </si>
  <si>
    <t>16.02.2023 23:06:54</t>
  </si>
  <si>
    <t>16.02.2023 23:06:55</t>
  </si>
  <si>
    <t>16.02.2023 23:08:03</t>
  </si>
  <si>
    <t>16.02.2023 23:08:04</t>
  </si>
  <si>
    <t>16.02.2023 23:08:06</t>
  </si>
  <si>
    <t>16.02.2023 23:08:07</t>
  </si>
  <si>
    <t>16.02.2023 23:08:09</t>
  </si>
  <si>
    <t>16.02.2023 23:10:06</t>
  </si>
  <si>
    <t>16.02.2023 23:10:07</t>
  </si>
  <si>
    <t>16.02.2023 23:10:09</t>
  </si>
  <si>
    <t>16.02.2023 23:10:10</t>
  </si>
  <si>
    <t>16.02.2023 23:10:12</t>
  </si>
  <si>
    <t>16.02.2023 23:10:13</t>
  </si>
  <si>
    <t>16.02.2023 23:10:15</t>
  </si>
  <si>
    <t>16.02.2023 23:12:01</t>
  </si>
  <si>
    <t>16.02.2023 23:12:03</t>
  </si>
  <si>
    <t>16.02.2023 23:12:04</t>
  </si>
  <si>
    <t>16.02.2023 23:12:06</t>
  </si>
  <si>
    <t>16.02.2023 23:12:07</t>
  </si>
  <si>
    <t>16.02.2023 23:12:09</t>
  </si>
  <si>
    <t>16.02.2023 23:12:10</t>
  </si>
  <si>
    <t>16.02.2023 23:12:12</t>
  </si>
  <si>
    <t>16.02.2023 23:12:13</t>
  </si>
  <si>
    <t>16.02.2023 23:12:15</t>
  </si>
  <si>
    <t>16.02.2023 23:12:16</t>
  </si>
  <si>
    <t>16.02.2023 23:12:18</t>
  </si>
  <si>
    <t>16.02.2023 23:12:19</t>
  </si>
  <si>
    <t>16.02.2023 23:20:09</t>
  </si>
  <si>
    <t>16.02.2023 23:20:10</t>
  </si>
  <si>
    <t>16.02.2023 23:20:12</t>
  </si>
  <si>
    <t>16.02.2023 23:20:13</t>
  </si>
  <si>
    <t>16.02.2023 23:20:15</t>
  </si>
  <si>
    <t>16.02.2023 23:20:16</t>
  </si>
  <si>
    <t>16.02.2023 23:20:18</t>
  </si>
  <si>
    <t>16.02.2023 23:22:34</t>
  </si>
  <si>
    <t>16.02.2023 23:22:36</t>
  </si>
  <si>
    <t>16.02.2023 23:22:37</t>
  </si>
  <si>
    <t>16.02.2023 23:22:39</t>
  </si>
  <si>
    <t>16.02.2023 23:22:40</t>
  </si>
  <si>
    <t>16.02.2023 23:22:43</t>
  </si>
  <si>
    <t>16.02.2023 23:22:45</t>
  </si>
  <si>
    <t>16.02.2023 23:22:46</t>
  </si>
  <si>
    <t>16.02.2023 23:22:48</t>
  </si>
  <si>
    <t>16.02.2023 23:22:49</t>
  </si>
  <si>
    <t>16.02.2023 23:22:51</t>
  </si>
  <si>
    <t>16.02.2023 23:23:20</t>
  </si>
  <si>
    <t>16.02.2023 23:23:22</t>
  </si>
  <si>
    <t>16.02.2023 23:23:23</t>
  </si>
  <si>
    <t>16.02.2023 23:23:37</t>
  </si>
  <si>
    <t>16.02.2023 23:23:38</t>
  </si>
  <si>
    <t>16.02.2023 23:23:40</t>
  </si>
  <si>
    <t>16.02.2023 23:23:41</t>
  </si>
  <si>
    <t>16.02.2023 23:23:43</t>
  </si>
  <si>
    <t>16.02.2023 23:23:44</t>
  </si>
  <si>
    <t>16.02.2023 23:23:46</t>
  </si>
  <si>
    <t>16.02.2023 23:28:04</t>
  </si>
  <si>
    <t>16.02.2023 23:28:05</t>
  </si>
  <si>
    <t>16.02.2023 23:28:07</t>
  </si>
  <si>
    <t>16.02.2023 23:28:08</t>
  </si>
  <si>
    <t>16.02.2023 23:28:10</t>
  </si>
  <si>
    <t>16.02.2023 23:43:05</t>
  </si>
  <si>
    <t>16.02.2023 23:57:46</t>
  </si>
  <si>
    <t>16.02.2023 23:57:47</t>
  </si>
  <si>
    <t>16.02.2023 23:57:49</t>
  </si>
  <si>
    <t>16.02.2023 23:57:50</t>
  </si>
  <si>
    <t>16.02.2023 23:57:52</t>
  </si>
  <si>
    <t>16.02.2023 23:57:53</t>
  </si>
  <si>
    <t>16.02.2023 23:58:18</t>
  </si>
  <si>
    <t>17.02.2023 00:01:38</t>
  </si>
  <si>
    <t>17.02.2023 00:01:40</t>
  </si>
  <si>
    <t>17.02.2023 00:01:41</t>
  </si>
  <si>
    <t>17.02.2023 00:01:43</t>
  </si>
  <si>
    <t>17.02.2023 00:25:40</t>
  </si>
  <si>
    <t>17.02.2023 00:25:41</t>
  </si>
  <si>
    <t>17.02.2023 00:25:43</t>
  </si>
  <si>
    <t>17.02.2023 00:25:44</t>
  </si>
  <si>
    <t>17.02.2023 00:25:46</t>
  </si>
  <si>
    <t>17.02.2023 00:40:05</t>
  </si>
  <si>
    <t>17.02.2023 00:40:07</t>
  </si>
  <si>
    <t>17.02.2023 00:40:08</t>
  </si>
  <si>
    <t>17.02.2023 00:40:10</t>
  </si>
  <si>
    <t>17.02.2023 00:40:13</t>
  </si>
  <si>
    <t>17.02.2023 00:40:14</t>
  </si>
  <si>
    <t>17.02.2023 00:40:16</t>
  </si>
  <si>
    <t>17.02.2023 00:40:17</t>
  </si>
  <si>
    <t>17.02.2023 00:40:19</t>
  </si>
  <si>
    <t>17.02.2023 00:40:20</t>
  </si>
  <si>
    <t>17.02.2023 00:40:31</t>
  </si>
  <si>
    <t>17.02.2023 00:40:32</t>
  </si>
  <si>
    <t>17.02.2023 00:40:34</t>
  </si>
  <si>
    <t>17.02.2023 00:40:35</t>
  </si>
  <si>
    <t>17.02.2023 00:40:37</t>
  </si>
  <si>
    <t>17.02.2023 00:40:38</t>
  </si>
  <si>
    <t>17.02.2023 00:40:50</t>
  </si>
  <si>
    <t>17.02.2023 00:40:52</t>
  </si>
  <si>
    <t>17.02.2023 00:40:56</t>
  </si>
  <si>
    <t>17.02.2023 00:40:58</t>
  </si>
  <si>
    <t>17.02.2023 00:43:17</t>
  </si>
  <si>
    <t>17.02.2023 00:43:19</t>
  </si>
  <si>
    <t>17.02.2023 00:43:20</t>
  </si>
  <si>
    <t>17.02.2023 00:43:22</t>
  </si>
  <si>
    <t>17.02.2023 00:43:23</t>
  </si>
  <si>
    <t>17.02.2023 00:56:52</t>
  </si>
  <si>
    <t>17.02.2023 00:56:53</t>
  </si>
  <si>
    <t>17.02.2023 00:56:55</t>
  </si>
  <si>
    <t>17.02.2023 00:56:56</t>
  </si>
  <si>
    <t>17.02.2023 00:56:58</t>
  </si>
  <si>
    <t>17.02.2023 00:57:55</t>
  </si>
  <si>
    <t>17.02.2023 00:57:58</t>
  </si>
  <si>
    <t>17.02.2023 00:57:59</t>
  </si>
  <si>
    <t>17.02.2023 00:58:01</t>
  </si>
  <si>
    <t>17.02.2023 00:58:02</t>
  </si>
  <si>
    <t>17.02.2023 00:58:04</t>
  </si>
  <si>
    <t>17.02.2023 00:58:05</t>
  </si>
  <si>
    <t>17.02.2023 00:59:47</t>
  </si>
  <si>
    <t>17.02.2023 00:59:49</t>
  </si>
  <si>
    <t>17.02.2023 00:59:50</t>
  </si>
  <si>
    <t>17.02.2023 00:59:52</t>
  </si>
  <si>
    <t>17.02.2023 00:59:53</t>
  </si>
  <si>
    <t>17.02.2023 01:12:34</t>
  </si>
  <si>
    <t>17.02.2023 01:12:35</t>
  </si>
  <si>
    <t>17.02.2023 01:12:37</t>
  </si>
  <si>
    <t>17.02.2023 01:12:38</t>
  </si>
  <si>
    <t>17.02.2023 01:12:40</t>
  </si>
  <si>
    <t>17.02.2023 02:06:43</t>
  </si>
  <si>
    <t>17.02.2023 02:06:44</t>
  </si>
  <si>
    <t>17.02.2023 02:06:46</t>
  </si>
  <si>
    <t>17.02.2023 02:06:47</t>
  </si>
  <si>
    <t>17.02.2023 02:06:50</t>
  </si>
  <si>
    <t>17.02.2023 02:18:41</t>
  </si>
  <si>
    <t>17.02.2023 02:18:43</t>
  </si>
  <si>
    <t>17.02.2023 02:18:44</t>
  </si>
  <si>
    <t>17.02.2023 02:18:46</t>
  </si>
  <si>
    <t>17.02.2023 02:18:49</t>
  </si>
  <si>
    <t>17.02.2023 02:44:46</t>
  </si>
  <si>
    <t>17.02.2023 02:44:47</t>
  </si>
  <si>
    <t>17.02.2023 02:44:49</t>
  </si>
  <si>
    <t>17.02.2023 02:44:50</t>
  </si>
  <si>
    <t>17.02.2023 02:44:52</t>
  </si>
  <si>
    <t>17.02.2023 02:44:53</t>
  </si>
  <si>
    <t>17.02.2023 02:51:26</t>
  </si>
  <si>
    <t>17.02.2023 02:51:28</t>
  </si>
  <si>
    <t>17.02.2023 02:51:29</t>
  </si>
  <si>
    <t>17.02.2023 02:51:31</t>
  </si>
  <si>
    <t>17.02.2023 02:51:32</t>
  </si>
  <si>
    <t>17.02.2023 02:56:37</t>
  </si>
  <si>
    <t>17.02.2023 02:56:38</t>
  </si>
  <si>
    <t>17.02.2023 02:56:40</t>
  </si>
  <si>
    <t>17.02.2023 02:56:41</t>
  </si>
  <si>
    <t>17.02.2023 02:56:43</t>
  </si>
  <si>
    <t>17.02.2023 02:59:13</t>
  </si>
  <si>
    <t>17.02.2023 02:59:14</t>
  </si>
  <si>
    <t>17.02.2023 02:59:16</t>
  </si>
  <si>
    <t>17.02.2023 02:59:17</t>
  </si>
  <si>
    <t>17.02.2023 03:20:17</t>
  </si>
  <si>
    <t>17.02.2023 03:20:19</t>
  </si>
  <si>
    <t>17.02.2023 03:20:20</t>
  </si>
  <si>
    <t>17.02.2023 03:20:22</t>
  </si>
  <si>
    <t>17.02.2023 03:20:23</t>
  </si>
  <si>
    <t>17.02.2023 03:20:25</t>
  </si>
  <si>
    <t>17.02.2023 03:38:01</t>
  </si>
  <si>
    <t>17.02.2023 03:38:02</t>
  </si>
  <si>
    <t>17.02.2023 03:38:04</t>
  </si>
  <si>
    <t>17.02.2023 03:38:05</t>
  </si>
  <si>
    <t>17.02.2023 03:38:07</t>
  </si>
  <si>
    <t>17.02.2023 03:38:08</t>
  </si>
  <si>
    <t>17.02.2023 03:38:10</t>
  </si>
  <si>
    <t>17.02.2023 04:05:59</t>
  </si>
  <si>
    <t>17.02.2023 04:06:01</t>
  </si>
  <si>
    <t>17.02.2023 04:06:02</t>
  </si>
  <si>
    <t>17.02.2023 04:06:04</t>
  </si>
  <si>
    <t>17.02.2023 04:10:41</t>
  </si>
  <si>
    <t>17.02.2023 04:10:43</t>
  </si>
  <si>
    <t>17.02.2023 04:10:44</t>
  </si>
  <si>
    <t>17.02.2023 04:15:43</t>
  </si>
  <si>
    <t>17.02.2023 04:26:22</t>
  </si>
  <si>
    <t>17.02.2023 04:28:05</t>
  </si>
  <si>
    <t>17.02.2023 04:28:07</t>
  </si>
  <si>
    <t>17.02.2023 04:28:08</t>
  </si>
  <si>
    <t>17.02.2023 04:28:10</t>
  </si>
  <si>
    <t>17.02.2023 04:31:02</t>
  </si>
  <si>
    <t>17.02.2023 04:31:04</t>
  </si>
  <si>
    <t>17.02.2023 04:31:05</t>
  </si>
  <si>
    <t>17.02.2023 04:34:01</t>
  </si>
  <si>
    <t>17.02.2023 04:34:02</t>
  </si>
  <si>
    <t>17.02.2023 04:34:04</t>
  </si>
  <si>
    <t>17.02.2023 04:34:05</t>
  </si>
  <si>
    <t>17.02.2023 04:34:07</t>
  </si>
  <si>
    <t>17.02.2023 04:36:10</t>
  </si>
  <si>
    <t>17.02.2023 04:36:11</t>
  </si>
  <si>
    <t>17.02.2023 04:36:13</t>
  </si>
  <si>
    <t>17.02.2023 04:56:34</t>
  </si>
  <si>
    <t>17.02.2023 04:56:35</t>
  </si>
  <si>
    <t>17.02.2023 04:56:37</t>
  </si>
  <si>
    <t>17.02.2023 04:56:38</t>
  </si>
  <si>
    <t>17.02.2023 04:56:40</t>
  </si>
  <si>
    <t>17.02.2023 05:02:04</t>
  </si>
  <si>
    <t>17.02.2023 05:02:05</t>
  </si>
  <si>
    <t>17.02.2023 05:02:07</t>
  </si>
  <si>
    <t>17.02.2023 05:02:08</t>
  </si>
  <si>
    <t>17.02.2023 05:02:10</t>
  </si>
  <si>
    <t>17.02.2023 05:02:11</t>
  </si>
  <si>
    <t>17.02.2023 05:03:05</t>
  </si>
  <si>
    <t>17.02.2023 05:03:07</t>
  </si>
  <si>
    <t>17.02.2023 05:03:08</t>
  </si>
  <si>
    <t>17.02.2023 05:03:10</t>
  </si>
  <si>
    <t>17.02.2023 05:03:11</t>
  </si>
  <si>
    <t>17.02.2023 05:22:26</t>
  </si>
  <si>
    <t>17.02.2023 05:22:28</t>
  </si>
  <si>
    <t>17.02.2023 05:22:29</t>
  </si>
  <si>
    <t>17.02.2023 05:22:31</t>
  </si>
  <si>
    <t>17.02.2023 05:22:32</t>
  </si>
  <si>
    <t>17.02.2023 05:27:01</t>
  </si>
  <si>
    <t>17.02.2023 05:27:04</t>
  </si>
  <si>
    <t>17.02.2023 05:27:05</t>
  </si>
  <si>
    <t>17.02.2023 05:27:07</t>
  </si>
  <si>
    <t>17.02.2023 05:27:08</t>
  </si>
  <si>
    <t>17.02.2023 05:27:10</t>
  </si>
  <si>
    <t>17.02.2023 05:27:11</t>
  </si>
  <si>
    <t>17.02.2023 05:39:35</t>
  </si>
  <si>
    <t>17.02.2023 05:39:37</t>
  </si>
  <si>
    <t>17.02.2023 05:39:38</t>
  </si>
  <si>
    <t>17.02.2023 05:39:40</t>
  </si>
  <si>
    <t>17.02.2023 05:39:41</t>
  </si>
  <si>
    <t>17.02.2023 05:39:43</t>
  </si>
  <si>
    <t>17.02.2023 05:59:58</t>
  </si>
  <si>
    <t>17.02.2023 05:59:59</t>
  </si>
  <si>
    <t>17.02.2023 06:00:01</t>
  </si>
  <si>
    <t>17.02.2023 06:00:02</t>
  </si>
  <si>
    <t>17.02.2023 06:00:04</t>
  </si>
  <si>
    <t>17.02.2023 06:15:17</t>
  </si>
  <si>
    <t>17.02.2023 06:15:20</t>
  </si>
  <si>
    <t>17.02.2023 06:15:22</t>
  </si>
  <si>
    <t>17.02.2023 06:15:23</t>
  </si>
  <si>
    <t>17.02.2023 06:15:25</t>
  </si>
  <si>
    <t>17.02.2023 06:15:26</t>
  </si>
  <si>
    <t>17.02.2023 06:17:47</t>
  </si>
  <si>
    <t>17.02.2023 06:17:49</t>
  </si>
  <si>
    <t>17.02.2023 06:17:50</t>
  </si>
  <si>
    <t>17.02.2023 06:17:52</t>
  </si>
  <si>
    <t>17.02.2023 06:17:55</t>
  </si>
  <si>
    <t>17.02.2023 06:25:07</t>
  </si>
  <si>
    <t>17.02.2023 06:25:08</t>
  </si>
  <si>
    <t>17.02.2023 06:25:10</t>
  </si>
  <si>
    <t>17.02.2023 06:25:11</t>
  </si>
  <si>
    <t>17.02.2023 06:27:46</t>
  </si>
  <si>
    <t>17.02.2023 06:27:47</t>
  </si>
  <si>
    <t>17.02.2023 06:27:49</t>
  </si>
  <si>
    <t>17.02.2023 06:27:50</t>
  </si>
  <si>
    <t>17.02.2023 06:27:52</t>
  </si>
  <si>
    <t>17.02.2023 06:27:53</t>
  </si>
  <si>
    <t>17.02.2023 06:27:55</t>
  </si>
  <si>
    <t>17.02.2023 06:27:56</t>
  </si>
  <si>
    <t>17.02.2023 06:27:58</t>
  </si>
  <si>
    <t>17.02.2023 06:27:59</t>
  </si>
  <si>
    <t>17.02.2023 06:28:01</t>
  </si>
  <si>
    <t>17.02.2023 06:28:04</t>
  </si>
  <si>
    <t>17.02.2023 06:31:43</t>
  </si>
  <si>
    <t>17.02.2023 06:31:44</t>
  </si>
  <si>
    <t>17.02.2023 06:31:46</t>
  </si>
  <si>
    <t>17.02.2023 06:31:47</t>
  </si>
  <si>
    <t>17.02.2023 06:31:49</t>
  </si>
  <si>
    <t>17.02.2023 06:31:50</t>
  </si>
  <si>
    <t>17.02.2023 06:31:52</t>
  </si>
  <si>
    <t>17.02.2023 06:34:22</t>
  </si>
  <si>
    <t>17.02.2023 06:34:23</t>
  </si>
  <si>
    <t>17.02.2023 06:34:25</t>
  </si>
  <si>
    <t>17.02.2023 06:34:26</t>
  </si>
  <si>
    <t>17.02.2023 06:34:28</t>
  </si>
  <si>
    <t>17.02.2023 06:36:08</t>
  </si>
  <si>
    <t>17.02.2023 06:36:10</t>
  </si>
  <si>
    <t>17.02.2023 06:36:11</t>
  </si>
  <si>
    <t>17.02.2023 06:36:13</t>
  </si>
  <si>
    <t>17.02.2023 06:36:14</t>
  </si>
  <si>
    <t>17.02.2023 06:36:17</t>
  </si>
  <si>
    <t>17.02.2023 06:36:19</t>
  </si>
  <si>
    <t>17.02.2023 06:36:20</t>
  </si>
  <si>
    <t>17.02.2023 06:36:22</t>
  </si>
  <si>
    <t>17.02.2023 06:36:23</t>
  </si>
  <si>
    <t>17.02.2023 06:36:26</t>
  </si>
  <si>
    <t>17.02.2023 06:40:28</t>
  </si>
  <si>
    <t>17.02.2023 06:40:29</t>
  </si>
  <si>
    <t>17.02.2023 06:40:31</t>
  </si>
  <si>
    <t>17.02.2023 06:40:32</t>
  </si>
  <si>
    <t>17.02.2023 06:40:34</t>
  </si>
  <si>
    <t>17.02.2023 06:40:35</t>
  </si>
  <si>
    <t>17.02.2023 06:41:20</t>
  </si>
  <si>
    <t>17.02.2023 06:41:22</t>
  </si>
  <si>
    <t>17.02.2023 06:41:23</t>
  </si>
  <si>
    <t>17.02.2023 06:41:25</t>
  </si>
  <si>
    <t>17.02.2023 06:41:26</t>
  </si>
  <si>
    <t>17.02.2023 06:41:28</t>
  </si>
  <si>
    <t>17.02.2023 06:42:01</t>
  </si>
  <si>
    <t>17.02.2023 06:42:02</t>
  </si>
  <si>
    <t>17.02.2023 06:42:04</t>
  </si>
  <si>
    <t>17.02.2023 06:42:05</t>
  </si>
  <si>
    <t>17.02.2023 06:42:08</t>
  </si>
  <si>
    <t>17.02.2023 06:45:11</t>
  </si>
  <si>
    <t>17.02.2023 06:45:13</t>
  </si>
  <si>
    <t>17.02.2023 06:45:14</t>
  </si>
  <si>
    <t>17.02.2023 06:45:16</t>
  </si>
  <si>
    <t>17.02.2023 06:49:26</t>
  </si>
  <si>
    <t>17.02.2023 06:49:56</t>
  </si>
  <si>
    <t>17.02.2023 06:49:58</t>
  </si>
  <si>
    <t>17.02.2023 06:49:59</t>
  </si>
  <si>
    <t>17.02.2023 06:50:01</t>
  </si>
  <si>
    <t>17.02.2023 06:50:41</t>
  </si>
  <si>
    <t>17.02.2023 06:50:43</t>
  </si>
  <si>
    <t>17.02.2023 06:50:44</t>
  </si>
  <si>
    <t>17.02.2023 06:50:46</t>
  </si>
  <si>
    <t>17.02.2023 06:50:47</t>
  </si>
  <si>
    <t>17.02.2023 06:51:01</t>
  </si>
  <si>
    <t>17.02.2023 06:51:17</t>
  </si>
  <si>
    <t>17.02.2023 06:51:19</t>
  </si>
  <si>
    <t>17.02.2023 06:51:20</t>
  </si>
  <si>
    <t>17.02.2023 06:51:22</t>
  </si>
  <si>
    <t>17.02.2023 06:51:23</t>
  </si>
  <si>
    <t>17.02.2023 06:51:29</t>
  </si>
  <si>
    <t>17.02.2023 06:51:31</t>
  </si>
  <si>
    <t>17.02.2023 06:51:32</t>
  </si>
  <si>
    <t>17.02.2023 06:51:35</t>
  </si>
  <si>
    <t>17.02.2023 06:51:37</t>
  </si>
  <si>
    <t>17.02.2023 06:51:41</t>
  </si>
  <si>
    <t>17.02.2023 06:51:42</t>
  </si>
  <si>
    <t>17.02.2023 06:51:47</t>
  </si>
  <si>
    <t>17.02.2023 06:53:59</t>
  </si>
  <si>
    <t>17.02.2023 06:54:00</t>
  </si>
  <si>
    <t>17.02.2023 06:55:08</t>
  </si>
  <si>
    <t>17.02.2023 06:57:00</t>
  </si>
  <si>
    <t>17.02.2023 06:57:03</t>
  </si>
  <si>
    <t>17.02.2023 06:57:05</t>
  </si>
  <si>
    <t>17.02.2023 06:57:06</t>
  </si>
  <si>
    <t>17.02.2023 06:57:08</t>
  </si>
  <si>
    <t>17.02.2023 06:57:09</t>
  </si>
  <si>
    <t>17.02.2023 06:57:11</t>
  </si>
  <si>
    <t>17.02.2023 06:57:53</t>
  </si>
  <si>
    <t>17.02.2023 06:57:54</t>
  </si>
  <si>
    <t>17.02.2023 06:57:56</t>
  </si>
  <si>
    <t>17.02.2023 06:57:57</t>
  </si>
  <si>
    <t>17.02.2023 06:57:59</t>
  </si>
  <si>
    <t>17.02.2023 06:58:00</t>
  </si>
  <si>
    <t>17.02.2023 07:00:56</t>
  </si>
  <si>
    <t>17.02.2023 07:00:57</t>
  </si>
  <si>
    <t>17.02.2023 07:00:59</t>
  </si>
  <si>
    <t>17.02.2023 07:01:00</t>
  </si>
  <si>
    <t>17.02.2023 07:01:02</t>
  </si>
  <si>
    <t>17.02.2023 07:01:30</t>
  </si>
  <si>
    <t>17.02.2023 07:01:32</t>
  </si>
  <si>
    <t>17.02.2023 07:01:33</t>
  </si>
  <si>
    <t>17.02.2023 07:01:35</t>
  </si>
  <si>
    <t>17.02.2023 07:01:36</t>
  </si>
  <si>
    <t>17.02.2023 07:01:38</t>
  </si>
  <si>
    <t>17.02.2023 07:06:20</t>
  </si>
  <si>
    <t>17.02.2023 07:06:21</t>
  </si>
  <si>
    <t>17.02.2023 07:06:23</t>
  </si>
  <si>
    <t>17.02.2023 07:06:24</t>
  </si>
  <si>
    <t>17.02.2023 07:06:26</t>
  </si>
  <si>
    <t>17.02.2023 07:06:27</t>
  </si>
  <si>
    <t>17.02.2023 07:06:29</t>
  </si>
  <si>
    <t>17.02.2023 07:08:15</t>
  </si>
  <si>
    <t>17.02.2023 07:08:17</t>
  </si>
  <si>
    <t>17.02.2023 07:08:18</t>
  </si>
  <si>
    <t>17.02.2023 07:08:20</t>
  </si>
  <si>
    <t>17.02.2023 07:08:23</t>
  </si>
  <si>
    <t>17.02.2023 07:10:05</t>
  </si>
  <si>
    <t>17.02.2023 07:10:06</t>
  </si>
  <si>
    <t>17.02.2023 07:10:08</t>
  </si>
  <si>
    <t>17.02.2023 07:10:09</t>
  </si>
  <si>
    <t>17.02.2023 07:10:56</t>
  </si>
  <si>
    <t>17.02.2023 07:10:57</t>
  </si>
  <si>
    <t>17.02.2023 07:11:00</t>
  </si>
  <si>
    <t>17.02.2023 07:11:02</t>
  </si>
  <si>
    <t>17.02.2023 07:11:03</t>
  </si>
  <si>
    <t>17.02.2023 07:11:05</t>
  </si>
  <si>
    <t>17.02.2023 07:11:06</t>
  </si>
  <si>
    <t>17.02.2023 07:11:08</t>
  </si>
  <si>
    <t>17.02.2023 07:11:09</t>
  </si>
  <si>
    <t>17.02.2023 07:11:11</t>
  </si>
  <si>
    <t>17.02.2023 07:11:12</t>
  </si>
  <si>
    <t>17.02.2023 07:11:14</t>
  </si>
  <si>
    <t>17.02.2023 07:13:17</t>
  </si>
  <si>
    <t>17.02.2023 07:13:18</t>
  </si>
  <si>
    <t>17.02.2023 07:13:20</t>
  </si>
  <si>
    <t>17.02.2023 07:13:21</t>
  </si>
  <si>
    <t>17.02.2023 07:14:12</t>
  </si>
  <si>
    <t>17.02.2023 07:14:14</t>
  </si>
  <si>
    <t>17.02.2023 07:14:15</t>
  </si>
  <si>
    <t>17.02.2023 07:14:17</t>
  </si>
  <si>
    <t>17.02.2023 07:14:18</t>
  </si>
  <si>
    <t>17.02.2023 07:14:20</t>
  </si>
  <si>
    <t>17.02.2023 07:14:21</t>
  </si>
  <si>
    <t>17.02.2023 07:14:24</t>
  </si>
  <si>
    <t>17.02.2023 07:15:02</t>
  </si>
  <si>
    <t>17.02.2023 07:15:03</t>
  </si>
  <si>
    <t>17.02.2023 07:15:05</t>
  </si>
  <si>
    <t>17.02.2023 07:15:06</t>
  </si>
  <si>
    <t>17.02.2023 07:15:08</t>
  </si>
  <si>
    <t>17.02.2023 07:15:09</t>
  </si>
  <si>
    <t>17.02.2023 07:15:11</t>
  </si>
  <si>
    <t>17.02.2023 07:15:12</t>
  </si>
  <si>
    <t>17.02.2023 07:15:23</t>
  </si>
  <si>
    <t>17.02.2023 07:15:26</t>
  </si>
  <si>
    <t>17.02.2023 07:15:27</t>
  </si>
  <si>
    <t>17.02.2023 07:15:32</t>
  </si>
  <si>
    <t>17.02.2023 07:15:33</t>
  </si>
  <si>
    <t>17.02.2023 07:15:35</t>
  </si>
  <si>
    <t>17.02.2023 07:15:38</t>
  </si>
  <si>
    <t>17.02.2023 07:15:39</t>
  </si>
  <si>
    <t>17.02.2023 07:15:45</t>
  </si>
  <si>
    <t>17.02.2023 07:15:48</t>
  </si>
  <si>
    <t>17.02.2023 07:15:49</t>
  </si>
  <si>
    <t>17.02.2023 07:15:51</t>
  </si>
  <si>
    <t>17.02.2023 07:15:52</t>
  </si>
  <si>
    <t>17.02.2023 07:15:55</t>
  </si>
  <si>
    <t>17.02.2023 07:16:49</t>
  </si>
  <si>
    <t>17.02.2023 07:16:51</t>
  </si>
  <si>
    <t>17.02.2023 07:16:52</t>
  </si>
  <si>
    <t>17.02.2023 07:16:54</t>
  </si>
  <si>
    <t>17.02.2023 07:16:55</t>
  </si>
  <si>
    <t>17.02.2023 07:16:58</t>
  </si>
  <si>
    <t>17.02.2023 07:17:00</t>
  </si>
  <si>
    <t>17.02.2023 07:17:01</t>
  </si>
  <si>
    <t>17.02.2023 07:17:03</t>
  </si>
  <si>
    <t>17.02.2023 07:17:04</t>
  </si>
  <si>
    <t>17.02.2023 07:17:06</t>
  </si>
  <si>
    <t>17.02.2023 07:17:12</t>
  </si>
  <si>
    <t>17.02.2023 07:17:13</t>
  </si>
  <si>
    <t>17.02.2023 07:17:15</t>
  </si>
  <si>
    <t>17.02.2023 07:17:16</t>
  </si>
  <si>
    <t>17.02.2023 07:17:18</t>
  </si>
  <si>
    <t>17.02.2023 07:17:19</t>
  </si>
  <si>
    <t>17.02.2023 07:17:21</t>
  </si>
  <si>
    <t>17.02.2023 07:18:24</t>
  </si>
  <si>
    <t>17.02.2023 07:18:25</t>
  </si>
  <si>
    <t>17.02.2023 07:18:27</t>
  </si>
  <si>
    <t>17.02.2023 07:18:28</t>
  </si>
  <si>
    <t>17.02.2023 07:18:30</t>
  </si>
  <si>
    <t>17.02.2023 07:18:31</t>
  </si>
  <si>
    <t>17.02.2023 07:20:04</t>
  </si>
  <si>
    <t>17.02.2023 07:20:06</t>
  </si>
  <si>
    <t>17.02.2023 07:20:07</t>
  </si>
  <si>
    <t>17.02.2023 07:20:09</t>
  </si>
  <si>
    <t>17.02.2023 07:20:10</t>
  </si>
  <si>
    <t>17.02.2023 07:20:12</t>
  </si>
  <si>
    <t>17.02.2023 07:20:13</t>
  </si>
  <si>
    <t>17.02.2023 07:20:16</t>
  </si>
  <si>
    <t>17.02.2023 07:20:36</t>
  </si>
  <si>
    <t>17.02.2023 07:20:37</t>
  </si>
  <si>
    <t>17.02.2023 07:20:39</t>
  </si>
  <si>
    <t>17.02.2023 07:20:40</t>
  </si>
  <si>
    <t>17.02.2023 07:20:43</t>
  </si>
  <si>
    <t>17.02.2023 07:22:09</t>
  </si>
  <si>
    <t>17.02.2023 07:22:10</t>
  </si>
  <si>
    <t>17.02.2023 07:22:12</t>
  </si>
  <si>
    <t>17.02.2023 07:22:13</t>
  </si>
  <si>
    <t>17.02.2023 07:22:15</t>
  </si>
  <si>
    <t>17.02.2023 07:22:16</t>
  </si>
  <si>
    <t>17.02.2023 07:24:21</t>
  </si>
  <si>
    <t>17.02.2023 07:24:22</t>
  </si>
  <si>
    <t>17.02.2023 07:24:24</t>
  </si>
  <si>
    <t>17.02.2023 07:24:25</t>
  </si>
  <si>
    <t>17.02.2023 07:24:27</t>
  </si>
  <si>
    <t>17.02.2023 07:24:28</t>
  </si>
  <si>
    <t>17.02.2023 07:24:36</t>
  </si>
  <si>
    <t>17.02.2023 07:24:37</t>
  </si>
  <si>
    <t>17.02.2023 07:24:39</t>
  </si>
  <si>
    <t>17.02.2023 07:24:42</t>
  </si>
  <si>
    <t>17.02.2023 07:25:54</t>
  </si>
  <si>
    <t>17.02.2023 07:25:57</t>
  </si>
  <si>
    <t>17.02.2023 07:25:58</t>
  </si>
  <si>
    <t>17.02.2023 07:26:01</t>
  </si>
  <si>
    <t>17.02.2023 07:26:46</t>
  </si>
  <si>
    <t>17.02.2023 07:26:48</t>
  </si>
  <si>
    <t>17.02.2023 07:26:49</t>
  </si>
  <si>
    <t>17.02.2023 07:26:51</t>
  </si>
  <si>
    <t>17.02.2023 07:26:52</t>
  </si>
  <si>
    <t>17.02.2023 07:26:54</t>
  </si>
  <si>
    <t>17.02.2023 07:26:55</t>
  </si>
  <si>
    <t>17.02.2023 07:26:57</t>
  </si>
  <si>
    <t>17.02.2023 07:26:58</t>
  </si>
  <si>
    <t>17.02.2023 07:27:39</t>
  </si>
  <si>
    <t>17.02.2023 07:27:40</t>
  </si>
  <si>
    <t>17.02.2023 07:27:42</t>
  </si>
  <si>
    <t>17.02.2023 07:27:43</t>
  </si>
  <si>
    <t>17.02.2023 07:27:46</t>
  </si>
  <si>
    <t>17.02.2023 07:28:43</t>
  </si>
  <si>
    <t>17.02.2023 07:28:45</t>
  </si>
  <si>
    <t>17.02.2023 07:28:46</t>
  </si>
  <si>
    <t>17.02.2023 07:28:48</t>
  </si>
  <si>
    <t>17.02.2023 07:29:37</t>
  </si>
  <si>
    <t>17.02.2023 07:29:51</t>
  </si>
  <si>
    <t>17.02.2023 07:29:52</t>
  </si>
  <si>
    <t>17.02.2023 07:29:54</t>
  </si>
  <si>
    <t>17.02.2023 07:29:55</t>
  </si>
  <si>
    <t>17.02.2023 07:30:03</t>
  </si>
  <si>
    <t>17.02.2023 07:30:04</t>
  </si>
  <si>
    <t>17.02.2023 07:30:06</t>
  </si>
  <si>
    <t>17.02.2023 07:30:07</t>
  </si>
  <si>
    <t>17.02.2023 07:30:09</t>
  </si>
  <si>
    <t>17.02.2023 07:30:12</t>
  </si>
  <si>
    <t>17.02.2023 07:30:39</t>
  </si>
  <si>
    <t>17.02.2023 07:30:40</t>
  </si>
  <si>
    <t>17.02.2023 07:30:42</t>
  </si>
  <si>
    <t>17.02.2023 07:30:43</t>
  </si>
  <si>
    <t>17.02.2023 07:30:45</t>
  </si>
  <si>
    <t>17.02.2023 07:31:27</t>
  </si>
  <si>
    <t>17.02.2023 07:31:28</t>
  </si>
  <si>
    <t>17.02.2023 07:31:30</t>
  </si>
  <si>
    <t>17.02.2023 07:31:31</t>
  </si>
  <si>
    <t>17.02.2023 07:31:34</t>
  </si>
  <si>
    <t>17.02.2023 07:31:36</t>
  </si>
  <si>
    <t>17.02.2023 07:31:37</t>
  </si>
  <si>
    <t>17.02.2023 07:31:39</t>
  </si>
  <si>
    <t>17.02.2023 07:31:40</t>
  </si>
  <si>
    <t>17.02.2023 07:31:42</t>
  </si>
  <si>
    <t>17.02.2023 07:31:43</t>
  </si>
  <si>
    <t>17.02.2023 07:31:45</t>
  </si>
  <si>
    <t>17.02.2023 07:31:46</t>
  </si>
  <si>
    <t>17.02.2023 07:31:48</t>
  </si>
  <si>
    <t>17.02.2023 07:32:07</t>
  </si>
  <si>
    <t>17.02.2023 07:32:08</t>
  </si>
  <si>
    <t>17.02.2023 07:32:10</t>
  </si>
  <si>
    <t>17.02.2023 07:32:11</t>
  </si>
  <si>
    <t>17.02.2023 07:32:13</t>
  </si>
  <si>
    <t>17.02.2023 07:32:46</t>
  </si>
  <si>
    <t>17.02.2023 07:32:47</t>
  </si>
  <si>
    <t>17.02.2023 07:32:49</t>
  </si>
  <si>
    <t>17.02.2023 07:32:50</t>
  </si>
  <si>
    <t>17.02.2023 07:32:52</t>
  </si>
  <si>
    <t>17.02.2023 07:32:53</t>
  </si>
  <si>
    <t>17.02.2023 07:32:55</t>
  </si>
  <si>
    <t>17.02.2023 07:32:56</t>
  </si>
  <si>
    <t>17.02.2023 07:32:58</t>
  </si>
  <si>
    <t>17.02.2023 07:32:59</t>
  </si>
  <si>
    <t>17.02.2023 07:33:01</t>
  </si>
  <si>
    <t>17.02.2023 07:33:02</t>
  </si>
  <si>
    <t>17.02.2023 07:33:04</t>
  </si>
  <si>
    <t>17.02.2023 07:33:29</t>
  </si>
  <si>
    <t>17.02.2023 07:33:31</t>
  </si>
  <si>
    <t>17.02.2023 07:33:34</t>
  </si>
  <si>
    <t>17.02.2023 07:33:35</t>
  </si>
  <si>
    <t>17.02.2023 07:33:37</t>
  </si>
  <si>
    <t>17.02.2023 07:33:38</t>
  </si>
  <si>
    <t>17.02.2023 07:33:40</t>
  </si>
  <si>
    <t>17.02.2023 07:33:41</t>
  </si>
  <si>
    <t>17.02.2023 07:33:43</t>
  </si>
  <si>
    <t>17.02.2023 07:34:02</t>
  </si>
  <si>
    <t>17.02.2023 07:34:58</t>
  </si>
  <si>
    <t>17.02.2023 07:34:59</t>
  </si>
  <si>
    <t>17.02.2023 07:35:16</t>
  </si>
  <si>
    <t>17.02.2023 07:35:17</t>
  </si>
  <si>
    <t>17.02.2023 07:35:19</t>
  </si>
  <si>
    <t>17.02.2023 07:35:20</t>
  </si>
  <si>
    <t>17.02.2023 07:35:22</t>
  </si>
  <si>
    <t>17.02.2023 07:35:23</t>
  </si>
  <si>
    <t>17.02.2023 07:35:25</t>
  </si>
  <si>
    <t>17.02.2023 07:35:50</t>
  </si>
  <si>
    <t>17.02.2023 07:35:52</t>
  </si>
  <si>
    <t>17.02.2023 07:35:53</t>
  </si>
  <si>
    <t>17.02.2023 07:35:55</t>
  </si>
  <si>
    <t>17.02.2023 07:35:56</t>
  </si>
  <si>
    <t>17.02.2023 07:37:31</t>
  </si>
  <si>
    <t>17.02.2023 07:37:32</t>
  </si>
  <si>
    <t>17.02.2023 07:37:34</t>
  </si>
  <si>
    <t>17.02.2023 07:37:37</t>
  </si>
  <si>
    <t>17.02.2023 07:37:38</t>
  </si>
  <si>
    <t>17.02.2023 07:37:40</t>
  </si>
  <si>
    <t>17.02.2023 07:37:41</t>
  </si>
  <si>
    <t>17.02.2023 07:38:19</t>
  </si>
  <si>
    <t>17.02.2023 07:38:20</t>
  </si>
  <si>
    <t>17.02.2023 07:38:22</t>
  </si>
  <si>
    <t>17.02.2023 07:38:23</t>
  </si>
  <si>
    <t>17.02.2023 07:38:25</t>
  </si>
  <si>
    <t>17.02.2023 07:38:26</t>
  </si>
  <si>
    <t>17.02.2023 07:38:28</t>
  </si>
  <si>
    <t>17.02.2023 07:39:05</t>
  </si>
  <si>
    <t>17.02.2023 07:39:07</t>
  </si>
  <si>
    <t>17.02.2023 07:39:08</t>
  </si>
  <si>
    <t>17.02.2023 07:39:10</t>
  </si>
  <si>
    <t>17.02.2023 07:39:11</t>
  </si>
  <si>
    <t>17.02.2023 07:39:14</t>
  </si>
  <si>
    <t>17.02.2023 07:39:34</t>
  </si>
  <si>
    <t>17.02.2023 07:39:35</t>
  </si>
  <si>
    <t>17.02.2023 07:39:37</t>
  </si>
  <si>
    <t>17.02.2023 07:39:38</t>
  </si>
  <si>
    <t>17.02.2023 07:39:40</t>
  </si>
  <si>
    <t>17.02.2023 07:39:41</t>
  </si>
  <si>
    <t>17.02.2023 07:39:52</t>
  </si>
  <si>
    <t>17.02.2023 07:39:53</t>
  </si>
  <si>
    <t>17.02.2023 07:39:55</t>
  </si>
  <si>
    <t>17.02.2023 07:39:56</t>
  </si>
  <si>
    <t>17.02.2023 07:39:58</t>
  </si>
  <si>
    <t>17.02.2023 07:39:59</t>
  </si>
  <si>
    <t>17.02.2023 07:40:01</t>
  </si>
  <si>
    <t>17.02.2023 07:40:13</t>
  </si>
  <si>
    <t>17.02.2023 07:40:14</t>
  </si>
  <si>
    <t>17.02.2023 07:40:16</t>
  </si>
  <si>
    <t>17.02.2023 07:40:17</t>
  </si>
  <si>
    <t>17.02.2023 07:40:20</t>
  </si>
  <si>
    <t>17.02.2023 07:40:46</t>
  </si>
  <si>
    <t>17.02.2023 07:40:47</t>
  </si>
  <si>
    <t>17.02.2023 07:40:48</t>
  </si>
  <si>
    <t>17.02.2023 07:40:50</t>
  </si>
  <si>
    <t>17.02.2023 07:40:51</t>
  </si>
  <si>
    <t>17.02.2023 07:42:45</t>
  </si>
  <si>
    <t>17.02.2023 07:42:59</t>
  </si>
  <si>
    <t>17.02.2023 07:43:00</t>
  </si>
  <si>
    <t>17.02.2023 07:43:02</t>
  </si>
  <si>
    <t>17.02.2023 07:43:03</t>
  </si>
  <si>
    <t>17.02.2023 07:43:05</t>
  </si>
  <si>
    <t>17.02.2023 07:43:06</t>
  </si>
  <si>
    <t>17.02.2023 07:43:09</t>
  </si>
  <si>
    <t>17.02.2023 07:43:11</t>
  </si>
  <si>
    <t>17.02.2023 07:43:24</t>
  </si>
  <si>
    <t>17.02.2023 07:43:26</t>
  </si>
  <si>
    <t>17.02.2023 07:43:27</t>
  </si>
  <si>
    <t>17.02.2023 07:43:29</t>
  </si>
  <si>
    <t>17.02.2023 07:43:30</t>
  </si>
  <si>
    <t>17.02.2023 07:43:45</t>
  </si>
  <si>
    <t>17.02.2023 07:43:47</t>
  </si>
  <si>
    <t>17.02.2023 07:43:48</t>
  </si>
  <si>
    <t>17.02.2023 07:43:50</t>
  </si>
  <si>
    <t>17.02.2023 07:43:51</t>
  </si>
  <si>
    <t>17.02.2023 07:44:35</t>
  </si>
  <si>
    <t>17.02.2023 07:44:54</t>
  </si>
  <si>
    <t>17.02.2023 07:44:57</t>
  </si>
  <si>
    <t>17.02.2023 07:44:59</t>
  </si>
  <si>
    <t>17.02.2023 07:45:00</t>
  </si>
  <si>
    <t>17.02.2023 07:45:02</t>
  </si>
  <si>
    <t>17.02.2023 07:45:03</t>
  </si>
  <si>
    <t>17.02.2023 07:45:06</t>
  </si>
  <si>
    <t>17.02.2023 07:45:09</t>
  </si>
  <si>
    <t>17.02.2023 07:45:11</t>
  </si>
  <si>
    <t>17.02.2023 07:45:18</t>
  </si>
  <si>
    <t>17.02.2023 07:45:20</t>
  </si>
  <si>
    <t>17.02.2023 07:45:21</t>
  </si>
  <si>
    <t>17.02.2023 07:45:23</t>
  </si>
  <si>
    <t>17.02.2023 07:45:24</t>
  </si>
  <si>
    <t>17.02.2023 07:45:26</t>
  </si>
  <si>
    <t>17.02.2023 07:45:27</t>
  </si>
  <si>
    <t>17.02.2023 07:45:29</t>
  </si>
  <si>
    <t>17.02.2023 07:45:30</t>
  </si>
  <si>
    <t>17.02.2023 07:45:32</t>
  </si>
  <si>
    <t>17.02.2023 07:46:20</t>
  </si>
  <si>
    <t>17.02.2023 07:46:21</t>
  </si>
  <si>
    <t>17.02.2023 07:46:23</t>
  </si>
  <si>
    <t>17.02.2023 07:46:24</t>
  </si>
  <si>
    <t>17.02.2023 07:46:26</t>
  </si>
  <si>
    <t>17.02.2023 07:46:27</t>
  </si>
  <si>
    <t>17.02.2023 07:46:38</t>
  </si>
  <si>
    <t>17.02.2023 07:46:41</t>
  </si>
  <si>
    <t>17.02.2023 07:46:42</t>
  </si>
  <si>
    <t>17.02.2023 07:46:44</t>
  </si>
  <si>
    <t>17.02.2023 07:46:45</t>
  </si>
  <si>
    <t>17.02.2023 07:46:47</t>
  </si>
  <si>
    <t>17.02.2023 07:46:48</t>
  </si>
  <si>
    <t>17.02.2023 07:46:50</t>
  </si>
  <si>
    <t>17.02.2023 07:47:24</t>
  </si>
  <si>
    <t>17.02.2023 07:47:26</t>
  </si>
  <si>
    <t>17.02.2023 07:47:27</t>
  </si>
  <si>
    <t>17.02.2023 07:47:30</t>
  </si>
  <si>
    <t>17.02.2023 07:47:39</t>
  </si>
  <si>
    <t>17.02.2023 07:47:42</t>
  </si>
  <si>
    <t>17.02.2023 07:47:44</t>
  </si>
  <si>
    <t>17.02.2023 07:47:45</t>
  </si>
  <si>
    <t>17.02.2023 07:47:47</t>
  </si>
  <si>
    <t>17.02.2023 07:47:48</t>
  </si>
  <si>
    <t>17.02.2023 07:47:50</t>
  </si>
  <si>
    <t>17.02.2023 07:47:51</t>
  </si>
  <si>
    <t>17.02.2023 07:47:53</t>
  </si>
  <si>
    <t>17.02.2023 07:48:14</t>
  </si>
  <si>
    <t>17.02.2023 07:48:15</t>
  </si>
  <si>
    <t>17.02.2023 07:48:17</t>
  </si>
  <si>
    <t>17.02.2023 07:48:18</t>
  </si>
  <si>
    <t>17.02.2023 07:48:20</t>
  </si>
  <si>
    <t>17.02.2023 07:48:21</t>
  </si>
  <si>
    <t>17.02.2023 07:48:23</t>
  </si>
  <si>
    <t>17.02.2023 07:48:24</t>
  </si>
  <si>
    <t>17.02.2023 07:48:26</t>
  </si>
  <si>
    <t>17.02.2023 07:48:27</t>
  </si>
  <si>
    <t>17.02.2023 07:48:29</t>
  </si>
  <si>
    <t>17.02.2023 07:48:30</t>
  </si>
  <si>
    <t>17.02.2023 07:48:32</t>
  </si>
  <si>
    <t>17.02.2023 07:48:33</t>
  </si>
  <si>
    <t>17.02.2023 07:48:35</t>
  </si>
  <si>
    <t>17.02.2023 07:48:36</t>
  </si>
  <si>
    <t>17.02.2023 07:48:38</t>
  </si>
  <si>
    <t>17.02.2023 07:48:39</t>
  </si>
  <si>
    <t>17.02.2023 07:48:41</t>
  </si>
  <si>
    <t>17.02.2023 07:48:42</t>
  </si>
  <si>
    <t>17.02.2023 07:49:32</t>
  </si>
  <si>
    <t>17.02.2023 07:49:35</t>
  </si>
  <si>
    <t>17.02.2023 07:49:36</t>
  </si>
  <si>
    <t>17.02.2023 07:49:38</t>
  </si>
  <si>
    <t>17.02.2023 07:49:39</t>
  </si>
  <si>
    <t>17.02.2023 07:49:41</t>
  </si>
  <si>
    <t>17.02.2023 07:50:06</t>
  </si>
  <si>
    <t>17.02.2023 07:50:08</t>
  </si>
  <si>
    <t>17.02.2023 07:50:09</t>
  </si>
  <si>
    <t>17.02.2023 07:50:11</t>
  </si>
  <si>
    <t>17.02.2023 07:50:12</t>
  </si>
  <si>
    <t>17.02.2023 07:50:14</t>
  </si>
  <si>
    <t>17.02.2023 07:50:35</t>
  </si>
  <si>
    <t>17.02.2023 07:50:38</t>
  </si>
  <si>
    <t>17.02.2023 07:50:39</t>
  </si>
  <si>
    <t>17.02.2023 07:50:41</t>
  </si>
  <si>
    <t>17.02.2023 07:50:42</t>
  </si>
  <si>
    <t>17.02.2023 07:50:44</t>
  </si>
  <si>
    <t>17.02.2023 07:50:45</t>
  </si>
  <si>
    <t>17.02.2023 07:50:50</t>
  </si>
  <si>
    <t>17.02.2023 07:50:51</t>
  </si>
  <si>
    <t>17.02.2023 07:50:53</t>
  </si>
  <si>
    <t>17.02.2023 07:50:54</t>
  </si>
  <si>
    <t>17.02.2023 07:51:33</t>
  </si>
  <si>
    <t>17.02.2023 07:51:35</t>
  </si>
  <si>
    <t>17.02.2023 07:51:36</t>
  </si>
  <si>
    <t>17.02.2023 07:51:38</t>
  </si>
  <si>
    <t>17.02.2023 07:51:39</t>
  </si>
  <si>
    <t>17.02.2023 07:51:41</t>
  </si>
  <si>
    <t>17.02.2023 07:51:44</t>
  </si>
  <si>
    <t>17.02.2023 07:52:25</t>
  </si>
  <si>
    <t>17.02.2023 07:52:27</t>
  </si>
  <si>
    <t>17.02.2023 07:52:28</t>
  </si>
  <si>
    <t>17.02.2023 07:52:30</t>
  </si>
  <si>
    <t>17.02.2023 07:52:31</t>
  </si>
  <si>
    <t>17.02.2023 07:52:33</t>
  </si>
  <si>
    <t>17.02.2023 07:52:34</t>
  </si>
  <si>
    <t>17.02.2023 07:52:36</t>
  </si>
  <si>
    <t>17.02.2023 07:53:33</t>
  </si>
  <si>
    <t>17.02.2023 07:53:34</t>
  </si>
  <si>
    <t>17.02.2023 07:53:36</t>
  </si>
  <si>
    <t>17.02.2023 07:53:37</t>
  </si>
  <si>
    <t>17.02.2023 07:54:37</t>
  </si>
  <si>
    <t>17.02.2023 07:54:39</t>
  </si>
  <si>
    <t>17.02.2023 07:54:40</t>
  </si>
  <si>
    <t>17.02.2023 07:54:42</t>
  </si>
  <si>
    <t>17.02.2023 07:54:43</t>
  </si>
  <si>
    <t>17.02.2023 07:54:45</t>
  </si>
  <si>
    <t>17.02.2023 07:54:46</t>
  </si>
  <si>
    <t>17.02.2023 07:54:49</t>
  </si>
  <si>
    <t>17.02.2023 07:54:51</t>
  </si>
  <si>
    <t>17.02.2023 07:55:06</t>
  </si>
  <si>
    <t>17.02.2023 07:55:07</t>
  </si>
  <si>
    <t>17.02.2023 07:55:09</t>
  </si>
  <si>
    <t>17.02.2023 07:55:10</t>
  </si>
  <si>
    <t>17.02.2023 07:56:16</t>
  </si>
  <si>
    <t>17.02.2023 07:56:18</t>
  </si>
  <si>
    <t>17.02.2023 07:56:19</t>
  </si>
  <si>
    <t>17.02.2023 07:56:21</t>
  </si>
  <si>
    <t>17.02.2023 07:56:22</t>
  </si>
  <si>
    <t>17.02.2023 07:56:24</t>
  </si>
  <si>
    <t>17.02.2023 07:56:25</t>
  </si>
  <si>
    <t>17.02.2023 07:57:15</t>
  </si>
  <si>
    <t>17.02.2023 07:57:16</t>
  </si>
  <si>
    <t>17.02.2023 07:57:19</t>
  </si>
  <si>
    <t>17.02.2023 07:57:27</t>
  </si>
  <si>
    <t>17.02.2023 07:57:28</t>
  </si>
  <si>
    <t>17.02.2023 07:57:30</t>
  </si>
  <si>
    <t>17.02.2023 07:57:31</t>
  </si>
  <si>
    <t>17.02.2023 07:57:33</t>
  </si>
  <si>
    <t>17.02.2023 07:57:34</t>
  </si>
  <si>
    <t>17.02.2023 07:58:18</t>
  </si>
  <si>
    <t>17.02.2023 07:58:19</t>
  </si>
  <si>
    <t>17.02.2023 07:58:21</t>
  </si>
  <si>
    <t>17.02.2023 07:58:22</t>
  </si>
  <si>
    <t>17.02.2023 07:58:24</t>
  </si>
  <si>
    <t>17.02.2023 07:58:25</t>
  </si>
  <si>
    <t>17.02.2023 07:58:27</t>
  </si>
  <si>
    <t>17.02.2023 07:58:28</t>
  </si>
  <si>
    <t>17.02.2023 07:58:30</t>
  </si>
  <si>
    <t>17.02.2023 07:58:45</t>
  </si>
  <si>
    <t>17.02.2023 07:58:46</t>
  </si>
  <si>
    <t>17.02.2023 07:58:48</t>
  </si>
  <si>
    <t>17.02.2023 07:58:49</t>
  </si>
  <si>
    <t>17.02.2023 07:58:51</t>
  </si>
  <si>
    <t>17.02.2023 07:58:54</t>
  </si>
  <si>
    <t>17.02.2023 08:00:39</t>
  </si>
  <si>
    <t>17.02.2023 08:00:42</t>
  </si>
  <si>
    <t>17.02.2023 08:00:43</t>
  </si>
  <si>
    <t>17.02.2023 08:00:45</t>
  </si>
  <si>
    <t>17.02.2023 08:00:48</t>
  </si>
  <si>
    <t>17.02.2023 08:03:00</t>
  </si>
  <si>
    <t>17.02.2023 08:03:01</t>
  </si>
  <si>
    <t>17.02.2023 08:03:03</t>
  </si>
  <si>
    <t>17.02.2023 08:03:04</t>
  </si>
  <si>
    <t>17.02.2023 08:03:06</t>
  </si>
  <si>
    <t>17.02.2023 08:03:07</t>
  </si>
  <si>
    <t>17.02.2023 08:03:09</t>
  </si>
  <si>
    <t>17.02.2023 08:03:10</t>
  </si>
  <si>
    <t>17.02.2023 08:03:18</t>
  </si>
  <si>
    <t>17.02.2023 08:03:19</t>
  </si>
  <si>
    <t>17.02.2023 08:03:21</t>
  </si>
  <si>
    <t>17.02.2023 08:03:22</t>
  </si>
  <si>
    <t>17.02.2023 08:03:24</t>
  </si>
  <si>
    <t>17.02.2023 08:03:28</t>
  </si>
  <si>
    <t>17.02.2023 08:03:30</t>
  </si>
  <si>
    <t>17.02.2023 08:03:31</t>
  </si>
  <si>
    <t>17.02.2023 08:03:33</t>
  </si>
  <si>
    <t>17.02.2023 08:03:34</t>
  </si>
  <si>
    <t>17.02.2023 08:04:22</t>
  </si>
  <si>
    <t>17.02.2023 08:05:21</t>
  </si>
  <si>
    <t>17.02.2023 08:05:22</t>
  </si>
  <si>
    <t>17.02.2023 08:05:24</t>
  </si>
  <si>
    <t>17.02.2023 08:05:25</t>
  </si>
  <si>
    <t>17.02.2023 08:05:27</t>
  </si>
  <si>
    <t>17.02.2023 08:05:28</t>
  </si>
  <si>
    <t>17.02.2023 08:06:34</t>
  </si>
  <si>
    <t>17.02.2023 08:06:36</t>
  </si>
  <si>
    <t>17.02.2023 08:06:37</t>
  </si>
  <si>
    <t>17.02.2023 08:06:39</t>
  </si>
  <si>
    <t>17.02.2023 08:06:40</t>
  </si>
  <si>
    <t>17.02.2023 08:06:43</t>
  </si>
  <si>
    <t>17.02.2023 08:06:45</t>
  </si>
  <si>
    <t>17.02.2023 08:06:46</t>
  </si>
  <si>
    <t>17.02.2023 08:06:48</t>
  </si>
  <si>
    <t>17.02.2023 08:06:49</t>
  </si>
  <si>
    <t>17.02.2023 08:06:52</t>
  </si>
  <si>
    <t>17.02.2023 08:09:18</t>
  </si>
  <si>
    <t>17.02.2023 08:09:19</t>
  </si>
  <si>
    <t>17.02.2023 08:09:21</t>
  </si>
  <si>
    <t>17.02.2023 08:09:22</t>
  </si>
  <si>
    <t>17.02.2023 08:09:25</t>
  </si>
  <si>
    <t>17.02.2023 08:09:49</t>
  </si>
  <si>
    <t>17.02.2023 08:09:51</t>
  </si>
  <si>
    <t>17.02.2023 08:09:52</t>
  </si>
  <si>
    <t>17.02.2023 08:09:54</t>
  </si>
  <si>
    <t>17.02.2023 08:09:55</t>
  </si>
  <si>
    <t>17.02.2023 08:09:57</t>
  </si>
  <si>
    <t>17.02.2023 08:11:27</t>
  </si>
  <si>
    <t>17.02.2023 08:11:28</t>
  </si>
  <si>
    <t>17.02.2023 08:11:30</t>
  </si>
  <si>
    <t>17.02.2023 08:11:31</t>
  </si>
  <si>
    <t>17.02.2023 08:11:33</t>
  </si>
  <si>
    <t>17.02.2023 08:11:34</t>
  </si>
  <si>
    <t>17.02.2023 08:11:36</t>
  </si>
  <si>
    <t>17.02.2023 08:11:51</t>
  </si>
  <si>
    <t>17.02.2023 08:11:52</t>
  </si>
  <si>
    <t>17.02.2023 08:11:54</t>
  </si>
  <si>
    <t>17.02.2023 08:11:55</t>
  </si>
  <si>
    <t>17.02.2023 08:11:57</t>
  </si>
  <si>
    <t>17.02.2023 08:11:58</t>
  </si>
  <si>
    <t>17.02.2023 08:12:00</t>
  </si>
  <si>
    <t>17.02.2023 08:12:01</t>
  </si>
  <si>
    <t>17.02.2023 08:12:03</t>
  </si>
  <si>
    <t>17.02.2023 08:12:04</t>
  </si>
  <si>
    <t>17.02.2023 08:13:07</t>
  </si>
  <si>
    <t>17.02.2023 08:13:09</t>
  </si>
  <si>
    <t>17.02.2023 08:13:10</t>
  </si>
  <si>
    <t>17.02.2023 08:13:12</t>
  </si>
  <si>
    <t>17.02.2023 08:15:48</t>
  </si>
  <si>
    <t>17.02.2023 08:15:49</t>
  </si>
  <si>
    <t>17.02.2023 08:15:51</t>
  </si>
  <si>
    <t>17.02.2023 08:15:52</t>
  </si>
  <si>
    <t>17.02.2023 08:15:57</t>
  </si>
  <si>
    <t>17.02.2023 08:16:31</t>
  </si>
  <si>
    <t>17.02.2023 08:16:33</t>
  </si>
  <si>
    <t>17.02.2023 08:16:34</t>
  </si>
  <si>
    <t>17.02.2023 08:16:37</t>
  </si>
  <si>
    <t>17.02.2023 08:16:46</t>
  </si>
  <si>
    <t>17.02.2023 08:16:48</t>
  </si>
  <si>
    <t>17.02.2023 08:16:49</t>
  </si>
  <si>
    <t>17.02.2023 08:16:51</t>
  </si>
  <si>
    <t>17.02.2023 08:17:21</t>
  </si>
  <si>
    <t>17.02.2023 08:17:22</t>
  </si>
  <si>
    <t>17.02.2023 08:17:24</t>
  </si>
  <si>
    <t>17.02.2023 08:17:25</t>
  </si>
  <si>
    <t>17.02.2023 08:17:27</t>
  </si>
  <si>
    <t>17.02.2023 08:17:28</t>
  </si>
  <si>
    <t>17.02.2023 08:17:31</t>
  </si>
  <si>
    <t>17.02.2023 08:17:33</t>
  </si>
  <si>
    <t>17.02.2023 08:17:34</t>
  </si>
  <si>
    <t>17.02.2023 08:17:36</t>
  </si>
  <si>
    <t>17.02.2023 08:17:37</t>
  </si>
  <si>
    <t>17.02.2023 08:17:39</t>
  </si>
  <si>
    <t>17.02.2023 08:19:25</t>
  </si>
  <si>
    <t>17.02.2023 08:19:27</t>
  </si>
  <si>
    <t>17.02.2023 08:19:28</t>
  </si>
  <si>
    <t>17.02.2023 08:19:30</t>
  </si>
  <si>
    <t>17.02.2023 08:19:31</t>
  </si>
  <si>
    <t>17.02.2023 08:19:33</t>
  </si>
  <si>
    <t>17.02.2023 08:19:34</t>
  </si>
  <si>
    <t>17.02.2023 08:19:36</t>
  </si>
  <si>
    <t>17.02.2023 08:19:37</t>
  </si>
  <si>
    <t>17.02.2023 08:19:39</t>
  </si>
  <si>
    <t>17.02.2023 08:19:40</t>
  </si>
  <si>
    <t>17.02.2023 08:19:42</t>
  </si>
  <si>
    <t>17.02.2023 08:20:09</t>
  </si>
  <si>
    <t>17.02.2023 08:20:10</t>
  </si>
  <si>
    <t>17.02.2023 08:20:12</t>
  </si>
  <si>
    <t>17.02.2023 08:20:13</t>
  </si>
  <si>
    <t>17.02.2023 08:20:15</t>
  </si>
  <si>
    <t>17.02.2023 08:20:16</t>
  </si>
  <si>
    <t>17.02.2023 08:20:18</t>
  </si>
  <si>
    <t>17.02.2023 08:21:21</t>
  </si>
  <si>
    <t>17.02.2023 08:21:22</t>
  </si>
  <si>
    <t>17.02.2023 08:21:24</t>
  </si>
  <si>
    <t>17.02.2023 08:21:25</t>
  </si>
  <si>
    <t>17.02.2023 08:21:27</t>
  </si>
  <si>
    <t>17.02.2023 08:21:28</t>
  </si>
  <si>
    <t>17.02.2023 08:21:30</t>
  </si>
  <si>
    <t>17.02.2023 08:21:31</t>
  </si>
  <si>
    <t>17.02.2023 08:21:33</t>
  </si>
  <si>
    <t>17.02.2023 08:21:34</t>
  </si>
  <si>
    <t>17.02.2023 08:21:36</t>
  </si>
  <si>
    <t>17.02.2023 08:21:37</t>
  </si>
  <si>
    <t>17.02.2023 08:21:39</t>
  </si>
  <si>
    <t>17.02.2023 08:21:40</t>
  </si>
  <si>
    <t>17.02.2023 08:21:42</t>
  </si>
  <si>
    <t>17.02.2023 08:21:45</t>
  </si>
  <si>
    <t>17.02.2023 08:22:40</t>
  </si>
  <si>
    <t>17.02.2023 08:22:42</t>
  </si>
  <si>
    <t>17.02.2023 08:22:43</t>
  </si>
  <si>
    <t>17.02.2023 08:22:45</t>
  </si>
  <si>
    <t>17.02.2023 08:23:06</t>
  </si>
  <si>
    <t>17.02.2023 08:23:07</t>
  </si>
  <si>
    <t>17.02.2023 08:23:09</t>
  </si>
  <si>
    <t>17.02.2023 08:23:10</t>
  </si>
  <si>
    <t>17.02.2023 08:23:12</t>
  </si>
  <si>
    <t>17.02.2023 08:23:13</t>
  </si>
  <si>
    <t>17.02.2023 08:23:15</t>
  </si>
  <si>
    <t>17.02.2023 08:23:16</t>
  </si>
  <si>
    <t>17.02.2023 08:23:18</t>
  </si>
  <si>
    <t>17.02.2023 08:24:09</t>
  </si>
  <si>
    <t>17.02.2023 08:24:12</t>
  </si>
  <si>
    <t>17.02.2023 08:24:13</t>
  </si>
  <si>
    <t>17.02.2023 08:24:15</t>
  </si>
  <si>
    <t>17.02.2023 08:24:16</t>
  </si>
  <si>
    <t>17.02.2023 08:25:16</t>
  </si>
  <si>
    <t>17.02.2023 08:25:18</t>
  </si>
  <si>
    <t>17.02.2023 08:25:19</t>
  </si>
  <si>
    <t>17.02.2023 08:25:21</t>
  </si>
  <si>
    <t>17.02.2023 08:25:22</t>
  </si>
  <si>
    <t>17.02.2023 08:25:24</t>
  </si>
  <si>
    <t>17.02.2023 08:25:25</t>
  </si>
  <si>
    <t>17.02.2023 08:25:54</t>
  </si>
  <si>
    <t>17.02.2023 08:25:55</t>
  </si>
  <si>
    <t>17.02.2023 08:25:57</t>
  </si>
  <si>
    <t>17.02.2023 08:25:58</t>
  </si>
  <si>
    <t>17.02.2023 08:26:00</t>
  </si>
  <si>
    <t>17.02.2023 08:26:01</t>
  </si>
  <si>
    <t>17.02.2023 08:26:12</t>
  </si>
  <si>
    <t>17.02.2023 08:26:13</t>
  </si>
  <si>
    <t>17.02.2023 08:26:15</t>
  </si>
  <si>
    <t>17.02.2023 08:26:16</t>
  </si>
  <si>
    <t>17.02.2023 08:26:18</t>
  </si>
  <si>
    <t>17.02.2023 08:26:39</t>
  </si>
  <si>
    <t>17.02.2023 08:26:40</t>
  </si>
  <si>
    <t>17.02.2023 08:26:42</t>
  </si>
  <si>
    <t>17.02.2023 08:26:43</t>
  </si>
  <si>
    <t>17.02.2023 08:26:45</t>
  </si>
  <si>
    <t>17.02.2023 08:29:04</t>
  </si>
  <si>
    <t>17.02.2023 08:29:06</t>
  </si>
  <si>
    <t>17.02.2023 08:29:07</t>
  </si>
  <si>
    <t>17.02.2023 08:29:09</t>
  </si>
  <si>
    <t>17.02.2023 08:29:10</t>
  </si>
  <si>
    <t>17.02.2023 08:29:12</t>
  </si>
  <si>
    <t>17.02.2023 08:29:13</t>
  </si>
  <si>
    <t>17.02.2023 08:29:15</t>
  </si>
  <si>
    <t>17.02.2023 08:30:28</t>
  </si>
  <si>
    <t>17.02.2023 08:30:30</t>
  </si>
  <si>
    <t>17.02.2023 08:30:31</t>
  </si>
  <si>
    <t>17.02.2023 08:30:33</t>
  </si>
  <si>
    <t>17.02.2023 08:30:34</t>
  </si>
  <si>
    <t>17.02.2023 08:30:36</t>
  </si>
  <si>
    <t>17.02.2023 08:30:37</t>
  </si>
  <si>
    <t>17.02.2023 08:30:39</t>
  </si>
  <si>
    <t>17.02.2023 08:30:40</t>
  </si>
  <si>
    <t>17.02.2023 08:30:42</t>
  </si>
  <si>
    <t>17.02.2023 08:31:09</t>
  </si>
  <si>
    <t>17.02.2023 08:31:15</t>
  </si>
  <si>
    <t>17.02.2023 08:31:58</t>
  </si>
  <si>
    <t>17.02.2023 08:32:00</t>
  </si>
  <si>
    <t>17.02.2023 08:32:01</t>
  </si>
  <si>
    <t>17.02.2023 08:32:03</t>
  </si>
  <si>
    <t>17.02.2023 08:32:04</t>
  </si>
  <si>
    <t>17.02.2023 08:32:33</t>
  </si>
  <si>
    <t>17.02.2023 08:32:36</t>
  </si>
  <si>
    <t>17.02.2023 08:32:37</t>
  </si>
  <si>
    <t>17.02.2023 08:32:39</t>
  </si>
  <si>
    <t>17.02.2023 08:34:22</t>
  </si>
  <si>
    <t>17.02.2023 08:34:25</t>
  </si>
  <si>
    <t>17.02.2023 08:34:27</t>
  </si>
  <si>
    <t>17.02.2023 08:34:28</t>
  </si>
  <si>
    <t>17.02.2023 08:34:30</t>
  </si>
  <si>
    <t>17.02.2023 08:34:31</t>
  </si>
  <si>
    <t>17.02.2023 08:34:46</t>
  </si>
  <si>
    <t>17.02.2023 08:34:48</t>
  </si>
  <si>
    <t>17.02.2023 08:34:49</t>
  </si>
  <si>
    <t>17.02.2023 08:34:51</t>
  </si>
  <si>
    <t>17.02.2023 08:34:52</t>
  </si>
  <si>
    <t>17.02.2023 08:34:55</t>
  </si>
  <si>
    <t>17.02.2023 08:35:09</t>
  </si>
  <si>
    <t>17.02.2023 08:35:10</t>
  </si>
  <si>
    <t>17.02.2023 08:35:12</t>
  </si>
  <si>
    <t>17.02.2023 08:35:13</t>
  </si>
  <si>
    <t>17.02.2023 08:35:15</t>
  </si>
  <si>
    <t>17.02.2023 08:35:16</t>
  </si>
  <si>
    <t>17.02.2023 08:35:18</t>
  </si>
  <si>
    <t>17.02.2023 08:35:19</t>
  </si>
  <si>
    <t>17.02.2023 08:35:25</t>
  </si>
  <si>
    <t>17.02.2023 08:35:27</t>
  </si>
  <si>
    <t>17.02.2023 08:35:28</t>
  </si>
  <si>
    <t>17.02.2023 08:35:30</t>
  </si>
  <si>
    <t>17.02.2023 08:35:31</t>
  </si>
  <si>
    <t>17.02.2023 08:35:33</t>
  </si>
  <si>
    <t>17.02.2023 08:35:42</t>
  </si>
  <si>
    <t>17.02.2023 08:35:45</t>
  </si>
  <si>
    <t>17.02.2023 08:35:46</t>
  </si>
  <si>
    <t>17.02.2023 08:35:48</t>
  </si>
  <si>
    <t>17.02.2023 08:35:49</t>
  </si>
  <si>
    <t>17.02.2023 08:35:51</t>
  </si>
  <si>
    <t>17.02.2023 08:35:52</t>
  </si>
  <si>
    <t>17.02.2023 08:35:54</t>
  </si>
  <si>
    <t>17.02.2023 08:35:55</t>
  </si>
  <si>
    <t>17.02.2023 08:35:58</t>
  </si>
  <si>
    <t>17.02.2023 08:36:12</t>
  </si>
  <si>
    <t>17.02.2023 08:36:13</t>
  </si>
  <si>
    <t>17.02.2023 08:36:15</t>
  </si>
  <si>
    <t>17.02.2023 08:36:16</t>
  </si>
  <si>
    <t>17.02.2023 08:36:18</t>
  </si>
  <si>
    <t>17.02.2023 08:36:19</t>
  </si>
  <si>
    <t>17.02.2023 08:36:21</t>
  </si>
  <si>
    <t>17.02.2023 08:36:22</t>
  </si>
  <si>
    <t>17.02.2023 08:36:24</t>
  </si>
  <si>
    <t>17.02.2023 08:36:25</t>
  </si>
  <si>
    <t>17.02.2023 08:36:27</t>
  </si>
  <si>
    <t>17.02.2023 08:36:45</t>
  </si>
  <si>
    <t>17.02.2023 08:36:46</t>
  </si>
  <si>
    <t>17.02.2023 08:36:48</t>
  </si>
  <si>
    <t>17.02.2023 08:36:49</t>
  </si>
  <si>
    <t>17.02.2023 08:36:51</t>
  </si>
  <si>
    <t>17.02.2023 08:36:52</t>
  </si>
  <si>
    <t>17.02.2023 08:37:36</t>
  </si>
  <si>
    <t>17.02.2023 08:37:37</t>
  </si>
  <si>
    <t>17.02.2023 08:37:39</t>
  </si>
  <si>
    <t>17.02.2023 08:37:40</t>
  </si>
  <si>
    <t>17.02.2023 08:37:42</t>
  </si>
  <si>
    <t>17.02.2023 08:38:10</t>
  </si>
  <si>
    <t>17.02.2023 08:38:25</t>
  </si>
  <si>
    <t>17.02.2023 08:38:27</t>
  </si>
  <si>
    <t>17.02.2023 08:38:28</t>
  </si>
  <si>
    <t>17.02.2023 08:38:30</t>
  </si>
  <si>
    <t>17.02.2023 08:38:33</t>
  </si>
  <si>
    <t>17.02.2023 08:38:54</t>
  </si>
  <si>
    <t>17.02.2023 08:38:55</t>
  </si>
  <si>
    <t>17.02.2023 08:40:10</t>
  </si>
  <si>
    <t>17.02.2023 08:40:12</t>
  </si>
  <si>
    <t>17.02.2023 08:40:13</t>
  </si>
  <si>
    <t>17.02.2023 08:40:15</t>
  </si>
  <si>
    <t>17.02.2023 08:41:03</t>
  </si>
  <si>
    <t>17.02.2023 08:41:04</t>
  </si>
  <si>
    <t>17.02.2023 08:41:06</t>
  </si>
  <si>
    <t>17.02.2023 08:41:07</t>
  </si>
  <si>
    <t>17.02.2023 08:41:10</t>
  </si>
  <si>
    <t>17.02.2023 08:41:46</t>
  </si>
  <si>
    <t>17.02.2023 08:41:48</t>
  </si>
  <si>
    <t>17.02.2023 08:41:49</t>
  </si>
  <si>
    <t>17.02.2023 08:41:51</t>
  </si>
  <si>
    <t>17.02.2023 08:41:52</t>
  </si>
  <si>
    <t>17.02.2023 08:42:51</t>
  </si>
  <si>
    <t>17.02.2023 08:42:52</t>
  </si>
  <si>
    <t>17.02.2023 08:42:54</t>
  </si>
  <si>
    <t>17.02.2023 08:42:55</t>
  </si>
  <si>
    <t>17.02.2023 08:42:57</t>
  </si>
  <si>
    <t>17.02.2023 08:43:45</t>
  </si>
  <si>
    <t>17.02.2023 08:43:46</t>
  </si>
  <si>
    <t>17.02.2023 08:43:48</t>
  </si>
  <si>
    <t>17.02.2023 08:43:49</t>
  </si>
  <si>
    <t>17.02.2023 08:43:51</t>
  </si>
  <si>
    <t>17.02.2023 08:43:52</t>
  </si>
  <si>
    <t>17.02.2023 08:43:54</t>
  </si>
  <si>
    <t>17.02.2023 08:43:55</t>
  </si>
  <si>
    <t>17.02.2023 08:43:57</t>
  </si>
  <si>
    <t>17.02.2023 08:44:00</t>
  </si>
  <si>
    <t>17.02.2023 08:44:01</t>
  </si>
  <si>
    <t>17.02.2023 08:44:03</t>
  </si>
  <si>
    <t>17.02.2023 08:44:04</t>
  </si>
  <si>
    <t>17.02.2023 08:44:06</t>
  </si>
  <si>
    <t>17.02.2023 08:44:07</t>
  </si>
  <si>
    <t>17.02.2023 08:44:09</t>
  </si>
  <si>
    <t>17.02.2023 08:44:10</t>
  </si>
  <si>
    <t>17.02.2023 08:45:23</t>
  </si>
  <si>
    <t>17.02.2023 08:45:25</t>
  </si>
  <si>
    <t>17.02.2023 08:45:26</t>
  </si>
  <si>
    <t>17.02.2023 08:45:28</t>
  </si>
  <si>
    <t>17.02.2023 08:45:29</t>
  </si>
  <si>
    <t>17.02.2023 08:46:04</t>
  </si>
  <si>
    <t>17.02.2023 08:46:05</t>
  </si>
  <si>
    <t>17.02.2023 08:46:07</t>
  </si>
  <si>
    <t>17.02.2023 08:46:08</t>
  </si>
  <si>
    <t>17.02.2023 08:46:10</t>
  </si>
  <si>
    <t>17.02.2023 08:46:11</t>
  </si>
  <si>
    <t>17.02.2023 08:46:20</t>
  </si>
  <si>
    <t>17.02.2023 08:46:23</t>
  </si>
  <si>
    <t>17.02.2023 08:46:25</t>
  </si>
  <si>
    <t>17.02.2023 08:46:26</t>
  </si>
  <si>
    <t>17.02.2023 08:46:28</t>
  </si>
  <si>
    <t>17.02.2023 08:46:29</t>
  </si>
  <si>
    <t>17.02.2023 08:46:31</t>
  </si>
  <si>
    <t>17.02.2023 08:46:32</t>
  </si>
  <si>
    <t>17.02.2023 08:46:34</t>
  </si>
  <si>
    <t>17.02.2023 08:46:47</t>
  </si>
  <si>
    <t>17.02.2023 08:46:49</t>
  </si>
  <si>
    <t>17.02.2023 08:46:50</t>
  </si>
  <si>
    <t>17.02.2023 08:46:52</t>
  </si>
  <si>
    <t>17.02.2023 08:46:53</t>
  </si>
  <si>
    <t>17.02.2023 08:46:55</t>
  </si>
  <si>
    <t>17.02.2023 08:46:56</t>
  </si>
  <si>
    <t>17.02.2023 08:47:17</t>
  </si>
  <si>
    <t>17.02.2023 08:47:20</t>
  </si>
  <si>
    <t>17.02.2023 08:47:22</t>
  </si>
  <si>
    <t>17.02.2023 08:47:23</t>
  </si>
  <si>
    <t>17.02.2023 08:47:25</t>
  </si>
  <si>
    <t>17.02.2023 08:47:26</t>
  </si>
  <si>
    <t>17.02.2023 08:47:37</t>
  </si>
  <si>
    <t>17.02.2023 08:47:40</t>
  </si>
  <si>
    <t>17.02.2023 08:47:41</t>
  </si>
  <si>
    <t>17.02.2023 08:47:52</t>
  </si>
  <si>
    <t>17.02.2023 08:47:53</t>
  </si>
  <si>
    <t>17.02.2023 08:47:55</t>
  </si>
  <si>
    <t>17.02.2023 08:47:56</t>
  </si>
  <si>
    <t>17.02.2023 08:47:58</t>
  </si>
  <si>
    <t>17.02.2023 08:48:11</t>
  </si>
  <si>
    <t>17.02.2023 08:48:13</t>
  </si>
  <si>
    <t>17.02.2023 08:48:14</t>
  </si>
  <si>
    <t>17.02.2023 08:48:16</t>
  </si>
  <si>
    <t>17.02.2023 08:48:17</t>
  </si>
  <si>
    <t>17.02.2023 08:48:20</t>
  </si>
  <si>
    <t>17.02.2023 08:48:23</t>
  </si>
  <si>
    <t>17.02.2023 08:48:34</t>
  </si>
  <si>
    <t>17.02.2023 08:48:35</t>
  </si>
  <si>
    <t>17.02.2023 08:48:37</t>
  </si>
  <si>
    <t>17.02.2023 08:48:38</t>
  </si>
  <si>
    <t>17.02.2023 08:48:40</t>
  </si>
  <si>
    <t>17.02.2023 08:48:41</t>
  </si>
  <si>
    <t>17.02.2023 08:48:43</t>
  </si>
  <si>
    <t>17.02.2023 08:48:44</t>
  </si>
  <si>
    <t>17.02.2023 08:48:46</t>
  </si>
  <si>
    <t>17.02.2023 08:48:47</t>
  </si>
  <si>
    <t>17.02.2023 08:48:49</t>
  </si>
  <si>
    <t>17.02.2023 08:48:50</t>
  </si>
  <si>
    <t>17.02.2023 08:49:10</t>
  </si>
  <si>
    <t>17.02.2023 08:49:11</t>
  </si>
  <si>
    <t>17.02.2023 08:49:13</t>
  </si>
  <si>
    <t>17.02.2023 08:49:14</t>
  </si>
  <si>
    <t>17.02.2023 08:49:16</t>
  </si>
  <si>
    <t>17.02.2023 08:49:17</t>
  </si>
  <si>
    <t>17.02.2023 08:49:19</t>
  </si>
  <si>
    <t>17.02.2023 08:49:20</t>
  </si>
  <si>
    <t>17.02.2023 08:49:22</t>
  </si>
  <si>
    <t>17.02.2023 08:49:47</t>
  </si>
  <si>
    <t>17.02.2023 08:49:50</t>
  </si>
  <si>
    <t>17.02.2023 08:49:52</t>
  </si>
  <si>
    <t>17.02.2023 08:49:53</t>
  </si>
  <si>
    <t>17.02.2023 08:49:55</t>
  </si>
  <si>
    <t>17.02.2023 08:49:56</t>
  </si>
  <si>
    <t>17.02.2023 08:49:58</t>
  </si>
  <si>
    <t>17.02.2023 08:49:59</t>
  </si>
  <si>
    <t>17.02.2023 08:50:01</t>
  </si>
  <si>
    <t>17.02.2023 08:50:02</t>
  </si>
  <si>
    <t>17.02.2023 08:50:05</t>
  </si>
  <si>
    <t>17.02.2023 08:50:07</t>
  </si>
  <si>
    <t>17.02.2023 08:50:08</t>
  </si>
  <si>
    <t>17.02.2023 08:50:10</t>
  </si>
  <si>
    <t>17.02.2023 08:50:11</t>
  </si>
  <si>
    <t>17.02.2023 08:50:13</t>
  </si>
  <si>
    <t>17.02.2023 08:50:14</t>
  </si>
  <si>
    <t>17.02.2023 08:51:20</t>
  </si>
  <si>
    <t>17.02.2023 08:51:22</t>
  </si>
  <si>
    <t>17.02.2023 08:51:23</t>
  </si>
  <si>
    <t>17.02.2023 08:51:25</t>
  </si>
  <si>
    <t>17.02.2023 08:51:26</t>
  </si>
  <si>
    <t>17.02.2023 08:52:14</t>
  </si>
  <si>
    <t>17.02.2023 08:52:16</t>
  </si>
  <si>
    <t>17.02.2023 08:52:17</t>
  </si>
  <si>
    <t>17.02.2023 08:52:19</t>
  </si>
  <si>
    <t>17.02.2023 08:52:20</t>
  </si>
  <si>
    <t>17.02.2023 08:52:22</t>
  </si>
  <si>
    <t>17.02.2023 08:52:23</t>
  </si>
  <si>
    <t>17.02.2023 08:52:25</t>
  </si>
  <si>
    <t>17.02.2023 08:52:50</t>
  </si>
  <si>
    <t>17.02.2023 08:52:52</t>
  </si>
  <si>
    <t>17.02.2023 08:52:53</t>
  </si>
  <si>
    <t>17.02.2023 08:52:55</t>
  </si>
  <si>
    <t>17.02.2023 08:52:56</t>
  </si>
  <si>
    <t>17.02.2023 08:52:58</t>
  </si>
  <si>
    <t>17.02.2023 08:52:59</t>
  </si>
  <si>
    <t>17.02.2023 08:53:13</t>
  </si>
  <si>
    <t>17.02.2023 08:53:16</t>
  </si>
  <si>
    <t>17.02.2023 08:53:17</t>
  </si>
  <si>
    <t>17.02.2023 08:53:19</t>
  </si>
  <si>
    <t>17.02.2023 08:53:20</t>
  </si>
  <si>
    <t>17.02.2023 08:53:22</t>
  </si>
  <si>
    <t>17.02.2023 08:53:23</t>
  </si>
  <si>
    <t>17.02.2023 08:53:25</t>
  </si>
  <si>
    <t>17.02.2023 08:53:26</t>
  </si>
  <si>
    <t>17.02.2023 08:53:28</t>
  </si>
  <si>
    <t>17.02.2023 08:53:37</t>
  </si>
  <si>
    <t>17.02.2023 08:53:38</t>
  </si>
  <si>
    <t>17.02.2023 08:53:41</t>
  </si>
  <si>
    <t>17.02.2023 08:53:43</t>
  </si>
  <si>
    <t>17.02.2023 08:53:44</t>
  </si>
  <si>
    <t>17.02.2023 08:53:46</t>
  </si>
  <si>
    <t>17.02.2023 08:53:47</t>
  </si>
  <si>
    <t>17.02.2023 08:53:49</t>
  </si>
  <si>
    <t>17.02.2023 08:53:50</t>
  </si>
  <si>
    <t>17.02.2023 08:53:52</t>
  </si>
  <si>
    <t>17.02.2023 08:53:53</t>
  </si>
  <si>
    <t>17.02.2023 08:57:14</t>
  </si>
  <si>
    <t>17.02.2023 08:57:16</t>
  </si>
  <si>
    <t>17.02.2023 08:57:17</t>
  </si>
  <si>
    <t>17.02.2023 08:57:19</t>
  </si>
  <si>
    <t>17.02.2023 08:57:20</t>
  </si>
  <si>
    <t>17.02.2023 08:57:22</t>
  </si>
  <si>
    <t>17.02.2023 08:57:23</t>
  </si>
  <si>
    <t>17.02.2023 08:57:53</t>
  </si>
  <si>
    <t>17.02.2023 08:57:55</t>
  </si>
  <si>
    <t>17.02.2023 08:57:56</t>
  </si>
  <si>
    <t>17.02.2023 08:57:58</t>
  </si>
  <si>
    <t>17.02.2023 08:57:59</t>
  </si>
  <si>
    <t>17.02.2023 08:58:01</t>
  </si>
  <si>
    <t>17.02.2023 08:58:02</t>
  </si>
  <si>
    <t>17.02.2023 08:58:04</t>
  </si>
  <si>
    <t>17.02.2023 08:58:05</t>
  </si>
  <si>
    <t>17.02.2023 08:58:07</t>
  </si>
  <si>
    <t>17.02.2023 08:58:08</t>
  </si>
  <si>
    <t>17.02.2023 08:58:16</t>
  </si>
  <si>
    <t>17.02.2023 08:58:17</t>
  </si>
  <si>
    <t>17.02.2023 08:58:19</t>
  </si>
  <si>
    <t>17.02.2023 08:58:20</t>
  </si>
  <si>
    <t>17.02.2023 08:58:22</t>
  </si>
  <si>
    <t>17.02.2023 08:58:52</t>
  </si>
  <si>
    <t>17.02.2023 08:58:53</t>
  </si>
  <si>
    <t>17.02.2023 08:58:55</t>
  </si>
  <si>
    <t>17.02.2023 08:58:56</t>
  </si>
  <si>
    <t>17.02.2023 08:58:58</t>
  </si>
  <si>
    <t>17.02.2023 08:59:38</t>
  </si>
  <si>
    <t>17.02.2023 08:59:40</t>
  </si>
  <si>
    <t>17.02.2023 08:59:41</t>
  </si>
  <si>
    <t>17.02.2023 08:59:43</t>
  </si>
  <si>
    <t>17.02.2023 08:59:44</t>
  </si>
  <si>
    <t>17.02.2023 08:59:56</t>
  </si>
  <si>
    <t>17.02.2023 08:59:58</t>
  </si>
  <si>
    <t>17.02.2023 08:59:59</t>
  </si>
  <si>
    <t>17.02.2023 09:00:01</t>
  </si>
  <si>
    <t>17.02.2023 09:00:02</t>
  </si>
  <si>
    <t>17.02.2023 09:00:04</t>
  </si>
  <si>
    <t>17.02.2023 09:00:05</t>
  </si>
  <si>
    <t>17.02.2023 09:00:07</t>
  </si>
  <si>
    <t>17.02.2023 09:00:41</t>
  </si>
  <si>
    <t>17.02.2023 09:00:46</t>
  </si>
  <si>
    <t>17.02.2023 09:00:58</t>
  </si>
  <si>
    <t>17.02.2023 09:00:59</t>
  </si>
  <si>
    <t>17.02.2023 09:01:01</t>
  </si>
  <si>
    <t>17.02.2023 09:01:02</t>
  </si>
  <si>
    <t>17.02.2023 09:01:04</t>
  </si>
  <si>
    <t>17.02.2023 09:01:05</t>
  </si>
  <si>
    <t>17.02.2023 09:03:14</t>
  </si>
  <si>
    <t>17.02.2023 09:03:17</t>
  </si>
  <si>
    <t>17.02.2023 09:03:19</t>
  </si>
  <si>
    <t>17.02.2023 09:03:20</t>
  </si>
  <si>
    <t>17.02.2023 09:03:22</t>
  </si>
  <si>
    <t>17.02.2023 09:03:25</t>
  </si>
  <si>
    <t>17.02.2023 09:03:26</t>
  </si>
  <si>
    <t>17.02.2023 09:03:28</t>
  </si>
  <si>
    <t>17.02.2023 09:03:32</t>
  </si>
  <si>
    <t>17.02.2023 09:03:34</t>
  </si>
  <si>
    <t>17.02.2023 09:03:35</t>
  </si>
  <si>
    <t>17.02.2023 09:03:37</t>
  </si>
  <si>
    <t>17.02.2023 09:03:38</t>
  </si>
  <si>
    <t>17.02.2023 09:03:40</t>
  </si>
  <si>
    <t>17.02.2023 09:03:55</t>
  </si>
  <si>
    <t>17.02.2023 09:03:56</t>
  </si>
  <si>
    <t>17.02.2023 09:03:58</t>
  </si>
  <si>
    <t>17.02.2023 09:03:59</t>
  </si>
  <si>
    <t>17.02.2023 09:04:01</t>
  </si>
  <si>
    <t>17.02.2023 09:04:32</t>
  </si>
  <si>
    <t>17.02.2023 09:04:34</t>
  </si>
  <si>
    <t>17.02.2023 09:04:35</t>
  </si>
  <si>
    <t>17.02.2023 09:04:37</t>
  </si>
  <si>
    <t>17.02.2023 09:04:40</t>
  </si>
  <si>
    <t>17.02.2023 09:04:50</t>
  </si>
  <si>
    <t>17.02.2023 09:04:52</t>
  </si>
  <si>
    <t>17.02.2023 09:04:53</t>
  </si>
  <si>
    <t>17.02.2023 09:04:55</t>
  </si>
  <si>
    <t>17.02.2023 09:04:58</t>
  </si>
  <si>
    <t>17.02.2023 09:05:14</t>
  </si>
  <si>
    <t>17.02.2023 09:05:16</t>
  </si>
  <si>
    <t>17.02.2023 09:05:17</t>
  </si>
  <si>
    <t>17.02.2023 09:05:19</t>
  </si>
  <si>
    <t>17.02.2023 09:05:20</t>
  </si>
  <si>
    <t>17.02.2023 09:05:22</t>
  </si>
  <si>
    <t>17.02.2023 09:05:28</t>
  </si>
  <si>
    <t>17.02.2023 09:05:29</t>
  </si>
  <si>
    <t>17.02.2023 09:05:31</t>
  </si>
  <si>
    <t>17.02.2023 09:05:32</t>
  </si>
  <si>
    <t>17.02.2023 09:05:34</t>
  </si>
  <si>
    <t>17.02.2023 09:05:59</t>
  </si>
  <si>
    <t>17.02.2023 09:06:01</t>
  </si>
  <si>
    <t>17.02.2023 09:06:02</t>
  </si>
  <si>
    <t>17.02.2023 09:06:04</t>
  </si>
  <si>
    <t>17.02.2023 09:06:05</t>
  </si>
  <si>
    <t>17.02.2023 09:06:07</t>
  </si>
  <si>
    <t>17.02.2023 09:06:08</t>
  </si>
  <si>
    <t>17.02.2023 09:06:10</t>
  </si>
  <si>
    <t>17.02.2023 09:06:11</t>
  </si>
  <si>
    <t>17.02.2023 09:06:13</t>
  </si>
  <si>
    <t>17.02.2023 09:06:14</t>
  </si>
  <si>
    <t>17.02.2023 09:06:16</t>
  </si>
  <si>
    <t>17.02.2023 09:06:17</t>
  </si>
  <si>
    <t>17.02.2023 09:06:19</t>
  </si>
  <si>
    <t>17.02.2023 09:06:20</t>
  </si>
  <si>
    <t>17.02.2023 09:06:22</t>
  </si>
  <si>
    <t>17.02.2023 09:06:23</t>
  </si>
  <si>
    <t>17.02.2023 09:06:25</t>
  </si>
  <si>
    <t>17.02.2023 09:06:28</t>
  </si>
  <si>
    <t>17.02.2023 09:07:32</t>
  </si>
  <si>
    <t>17.02.2023 09:07:34</t>
  </si>
  <si>
    <t>17.02.2023 09:07:35</t>
  </si>
  <si>
    <t>17.02.2023 09:07:37</t>
  </si>
  <si>
    <t>17.02.2023 09:09:10</t>
  </si>
  <si>
    <t>17.02.2023 09:09:11</t>
  </si>
  <si>
    <t>17.02.2023 09:09:13</t>
  </si>
  <si>
    <t>17.02.2023 09:09:14</t>
  </si>
  <si>
    <t>17.02.2023 09:09:16</t>
  </si>
  <si>
    <t>17.02.2023 09:09:17</t>
  </si>
  <si>
    <t>17.02.2023 09:09:20</t>
  </si>
  <si>
    <t>17.02.2023 09:09:32</t>
  </si>
  <si>
    <t>17.02.2023 09:09:34</t>
  </si>
  <si>
    <t>17.02.2023 09:09:35</t>
  </si>
  <si>
    <t>17.02.2023 09:09:37</t>
  </si>
  <si>
    <t>17.02.2023 09:09:38</t>
  </si>
  <si>
    <t>17.02.2023 09:09:41</t>
  </si>
  <si>
    <t>17.02.2023 09:09:43</t>
  </si>
  <si>
    <t>17.02.2023 09:09:44</t>
  </si>
  <si>
    <t>17.02.2023 09:09:46</t>
  </si>
  <si>
    <t>17.02.2023 09:09:47</t>
  </si>
  <si>
    <t>17.02.2023 09:09:49</t>
  </si>
  <si>
    <t>17.02.2023 09:09:50</t>
  </si>
  <si>
    <t>17.02.2023 09:10:01</t>
  </si>
  <si>
    <t>17.02.2023 09:10:02</t>
  </si>
  <si>
    <t>17.02.2023 09:10:04</t>
  </si>
  <si>
    <t>17.02.2023 09:10:05</t>
  </si>
  <si>
    <t>17.02.2023 09:10:07</t>
  </si>
  <si>
    <t>17.02.2023 09:10:08</t>
  </si>
  <si>
    <t>17.02.2023 09:10:10</t>
  </si>
  <si>
    <t>17.02.2023 09:10:11</t>
  </si>
  <si>
    <t>17.02.2023 09:10:13</t>
  </si>
  <si>
    <t>17.02.2023 09:10:14</t>
  </si>
  <si>
    <t>17.02.2023 09:10:16</t>
  </si>
  <si>
    <t>17.02.2023 09:10:17</t>
  </si>
  <si>
    <t>17.02.2023 09:10:58</t>
  </si>
  <si>
    <t>17.02.2023 09:10:59</t>
  </si>
  <si>
    <t>17.02.2023 09:11:01</t>
  </si>
  <si>
    <t>17.02.2023 09:11:02</t>
  </si>
  <si>
    <t>17.02.2023 09:11:04</t>
  </si>
  <si>
    <t>17.02.2023 09:11:05</t>
  </si>
  <si>
    <t>17.02.2023 09:11:07</t>
  </si>
  <si>
    <t>17.02.2023 09:11:08</t>
  </si>
  <si>
    <t>17.02.2023 09:11:10</t>
  </si>
  <si>
    <t>17.02.2023 09:12:20</t>
  </si>
  <si>
    <t>17.02.2023 09:12:22</t>
  </si>
  <si>
    <t>17.02.2023 09:12:23</t>
  </si>
  <si>
    <t>17.02.2023 09:12:25</t>
  </si>
  <si>
    <t>17.02.2023 09:12:26</t>
  </si>
  <si>
    <t>17.02.2023 09:12:29</t>
  </si>
  <si>
    <t>17.02.2023 09:12:31</t>
  </si>
  <si>
    <t>17.02.2023 09:12:32</t>
  </si>
  <si>
    <t>17.02.2023 09:12:34</t>
  </si>
  <si>
    <t>17.02.2023 09:12:35</t>
  </si>
  <si>
    <t>17.02.2023 09:12:37</t>
  </si>
  <si>
    <t>17.02.2023 09:12:38</t>
  </si>
  <si>
    <t>17.02.2023 09:12:40</t>
  </si>
  <si>
    <t>17.02.2023 09:12:41</t>
  </si>
  <si>
    <t>17.02.2023 09:12:43</t>
  </si>
  <si>
    <t>17.02.2023 09:12:44</t>
  </si>
  <si>
    <t>17.02.2023 09:12:46</t>
  </si>
  <si>
    <t>17.02.2023 09:12:47</t>
  </si>
  <si>
    <t>17.02.2023 09:12:49</t>
  </si>
  <si>
    <t>17.02.2023 09:12:50</t>
  </si>
  <si>
    <t>17.02.2023 09:13:25</t>
  </si>
  <si>
    <t>17.02.2023 09:13:44</t>
  </si>
  <si>
    <t>17.02.2023 09:13:46</t>
  </si>
  <si>
    <t>17.02.2023 09:13:47</t>
  </si>
  <si>
    <t>17.02.2023 09:13:49</t>
  </si>
  <si>
    <t>17.02.2023 09:14:23</t>
  </si>
  <si>
    <t>17.02.2023 09:14:25</t>
  </si>
  <si>
    <t>17.02.2023 09:14:26</t>
  </si>
  <si>
    <t>17.02.2023 09:14:28</t>
  </si>
  <si>
    <t>17.02.2023 09:14:29</t>
  </si>
  <si>
    <t>17.02.2023 09:14:31</t>
  </si>
  <si>
    <t>17.02.2023 09:14:32</t>
  </si>
  <si>
    <t>17.02.2023 09:14:34</t>
  </si>
  <si>
    <t>17.02.2023 09:14:35</t>
  </si>
  <si>
    <t>17.02.2023 09:14:37</t>
  </si>
  <si>
    <t>17.02.2023 09:14:38</t>
  </si>
  <si>
    <t>17.02.2023 09:15:16</t>
  </si>
  <si>
    <t>17.02.2023 09:15:17</t>
  </si>
  <si>
    <t>17.02.2023 09:15:19</t>
  </si>
  <si>
    <t>17.02.2023 09:15:20</t>
  </si>
  <si>
    <t>17.02.2023 09:15:22</t>
  </si>
  <si>
    <t>17.02.2023 09:15:25</t>
  </si>
  <si>
    <t>17.02.2023 09:15:38</t>
  </si>
  <si>
    <t>17.02.2023 09:15:40</t>
  </si>
  <si>
    <t>17.02.2023 09:15:41</t>
  </si>
  <si>
    <t>17.02.2023 09:15:43</t>
  </si>
  <si>
    <t>17.02.2023 09:15:44</t>
  </si>
  <si>
    <t>17.02.2023 09:15:58</t>
  </si>
  <si>
    <t>17.02.2023 09:15:59</t>
  </si>
  <si>
    <t>17.02.2023 09:16:01</t>
  </si>
  <si>
    <t>17.02.2023 09:16:02</t>
  </si>
  <si>
    <t>17.02.2023 09:16:04</t>
  </si>
  <si>
    <t>17.02.2023 09:16:05</t>
  </si>
  <si>
    <t>17.02.2023 09:16:07</t>
  </si>
  <si>
    <t>17.02.2023 09:16:08</t>
  </si>
  <si>
    <t>17.02.2023 09:16:11</t>
  </si>
  <si>
    <t>17.02.2023 09:16:52</t>
  </si>
  <si>
    <t>17.02.2023 09:16:53</t>
  </si>
  <si>
    <t>17.02.2023 09:16:55</t>
  </si>
  <si>
    <t>17.02.2023 09:16:56</t>
  </si>
  <si>
    <t>17.02.2023 09:16:59</t>
  </si>
  <si>
    <t>17.02.2023 09:17:56</t>
  </si>
  <si>
    <t>17.02.2023 09:17:58</t>
  </si>
  <si>
    <t>17.02.2023 09:18:01</t>
  </si>
  <si>
    <t>17.02.2023 09:18:02</t>
  </si>
  <si>
    <t>17.02.2023 09:18:04</t>
  </si>
  <si>
    <t>17.02.2023 09:18:07</t>
  </si>
  <si>
    <t>17.02.2023 09:18:08</t>
  </si>
  <si>
    <t>17.02.2023 09:18:10</t>
  </si>
  <si>
    <t>17.02.2023 09:18:11</t>
  </si>
  <si>
    <t>17.02.2023 09:18:13</t>
  </si>
  <si>
    <t>17.02.2023 09:18:14</t>
  </si>
  <si>
    <t>17.02.2023 09:18:16</t>
  </si>
  <si>
    <t>17.02.2023 09:18:17</t>
  </si>
  <si>
    <t>17.02.2023 09:18:19</t>
  </si>
  <si>
    <t>17.02.2023 09:18:20</t>
  </si>
  <si>
    <t>17.02.2023 09:18:22</t>
  </si>
  <si>
    <t>17.02.2023 09:18:23</t>
  </si>
  <si>
    <t>17.02.2023 09:18:25</t>
  </si>
  <si>
    <t>17.02.2023 09:18:26</t>
  </si>
  <si>
    <t>17.02.2023 09:18:28</t>
  </si>
  <si>
    <t>17.02.2023 09:18:31</t>
  </si>
  <si>
    <t>17.02.2023 09:18:34</t>
  </si>
  <si>
    <t>17.02.2023 09:18:35</t>
  </si>
  <si>
    <t>17.02.2023 09:18:37</t>
  </si>
  <si>
    <t>17.02.2023 09:18:38</t>
  </si>
  <si>
    <t>17.02.2023 09:18:40</t>
  </si>
  <si>
    <t>17.02.2023 09:18:41</t>
  </si>
  <si>
    <t>17.02.2023 09:19:40</t>
  </si>
  <si>
    <t>17.02.2023 09:19:41</t>
  </si>
  <si>
    <t>17.02.2023 09:19:43</t>
  </si>
  <si>
    <t>17.02.2023 09:19:44</t>
  </si>
  <si>
    <t>17.02.2023 09:19:47</t>
  </si>
  <si>
    <t>17.02.2023 09:19:49</t>
  </si>
  <si>
    <t>17.02.2023 09:20:16</t>
  </si>
  <si>
    <t>17.02.2023 09:20:17</t>
  </si>
  <si>
    <t>17.02.2023 09:20:19</t>
  </si>
  <si>
    <t>17.02.2023 09:20:20</t>
  </si>
  <si>
    <t>17.02.2023 09:20:22</t>
  </si>
  <si>
    <t>17.02.2023 09:21:19</t>
  </si>
  <si>
    <t>17.02.2023 09:21:20</t>
  </si>
  <si>
    <t>17.02.2023 09:21:22</t>
  </si>
  <si>
    <t>17.02.2023 09:21:23</t>
  </si>
  <si>
    <t>17.02.2023 09:21:25</t>
  </si>
  <si>
    <t>17.02.2023 09:21:26</t>
  </si>
  <si>
    <t>17.02.2023 09:21:28</t>
  </si>
  <si>
    <t>17.02.2023 09:21:29</t>
  </si>
  <si>
    <t>17.02.2023 09:21:31</t>
  </si>
  <si>
    <t>17.02.2023 09:21:32</t>
  </si>
  <si>
    <t>17.02.2023 09:23:33</t>
  </si>
  <si>
    <t>17.02.2023 09:23:35</t>
  </si>
  <si>
    <t>17.02.2023 09:23:36</t>
  </si>
  <si>
    <t>17.02.2023 09:23:38</t>
  </si>
  <si>
    <t>17.02.2023 09:23:41</t>
  </si>
  <si>
    <t>17.02.2023 09:24:32</t>
  </si>
  <si>
    <t>17.02.2023 09:24:33</t>
  </si>
  <si>
    <t>17.02.2023 09:24:35</t>
  </si>
  <si>
    <t>17.02.2023 09:24:36</t>
  </si>
  <si>
    <t>17.02.2023 09:24:38</t>
  </si>
  <si>
    <t>17.02.2023 09:24:39</t>
  </si>
  <si>
    <t>17.02.2023 09:24:41</t>
  </si>
  <si>
    <t>17.02.2023 09:26:08</t>
  </si>
  <si>
    <t>17.02.2023 09:26:09</t>
  </si>
  <si>
    <t>17.02.2023 09:26:11</t>
  </si>
  <si>
    <t>17.02.2023 09:26:12</t>
  </si>
  <si>
    <t>17.02.2023 09:26:14</t>
  </si>
  <si>
    <t>17.02.2023 09:26:15</t>
  </si>
  <si>
    <t>17.02.2023 09:27:44</t>
  </si>
  <si>
    <t>17.02.2023 09:27:45</t>
  </si>
  <si>
    <t>17.02.2023 09:27:47</t>
  </si>
  <si>
    <t>17.02.2023 09:27:50</t>
  </si>
  <si>
    <t>17.02.2023 09:28:05</t>
  </si>
  <si>
    <t>17.02.2023 09:28:06</t>
  </si>
  <si>
    <t>17.02.2023 09:28:08</t>
  </si>
  <si>
    <t>17.02.2023 09:28:09</t>
  </si>
  <si>
    <t>17.02.2023 09:28:11</t>
  </si>
  <si>
    <t>17.02.2023 09:28:27</t>
  </si>
  <si>
    <t>17.02.2023 09:28:28</t>
  </si>
  <si>
    <t>17.02.2023 09:28:30</t>
  </si>
  <si>
    <t>17.02.2023 09:28:31</t>
  </si>
  <si>
    <t>17.02.2023 09:28:33</t>
  </si>
  <si>
    <t>17.02.2023 09:28:34</t>
  </si>
  <si>
    <t>17.02.2023 09:28:40</t>
  </si>
  <si>
    <t>17.02.2023 09:28:42</t>
  </si>
  <si>
    <t>17.02.2023 09:28:45</t>
  </si>
  <si>
    <t>17.02.2023 09:28:46</t>
  </si>
  <si>
    <t>17.02.2023 09:28:48</t>
  </si>
  <si>
    <t>17.02.2023 09:28:49</t>
  </si>
  <si>
    <t>17.02.2023 09:28:51</t>
  </si>
  <si>
    <t>17.02.2023 09:28:52</t>
  </si>
  <si>
    <t>17.02.2023 09:28:54</t>
  </si>
  <si>
    <t>17.02.2023 09:28:55</t>
  </si>
  <si>
    <t>17.02.2023 09:29:18</t>
  </si>
  <si>
    <t>17.02.2023 09:29:21</t>
  </si>
  <si>
    <t>17.02.2023 09:29:22</t>
  </si>
  <si>
    <t>17.02.2023 09:29:24</t>
  </si>
  <si>
    <t>17.02.2023 09:29:25</t>
  </si>
  <si>
    <t>17.02.2023 09:29:27</t>
  </si>
  <si>
    <t>17.02.2023 09:29:28</t>
  </si>
  <si>
    <t>17.02.2023 09:29:30</t>
  </si>
  <si>
    <t>17.02.2023 09:29:31</t>
  </si>
  <si>
    <t>17.02.2023 09:29:33</t>
  </si>
  <si>
    <t>17.02.2023 09:30:44</t>
  </si>
  <si>
    <t>17.02.2023 09:30:46</t>
  </si>
  <si>
    <t>17.02.2023 09:30:47</t>
  </si>
  <si>
    <t>17.02.2023 09:30:49</t>
  </si>
  <si>
    <t>17.02.2023 09:30:50</t>
  </si>
  <si>
    <t>17.02.2023 09:30:52</t>
  </si>
  <si>
    <t>17.02.2023 09:30:53</t>
  </si>
  <si>
    <t>17.02.2023 09:30:55</t>
  </si>
  <si>
    <t>17.02.2023 09:30:56</t>
  </si>
  <si>
    <t>17.02.2023 09:31:10</t>
  </si>
  <si>
    <t>17.02.2023 09:31:11</t>
  </si>
  <si>
    <t>17.02.2023 09:31:13</t>
  </si>
  <si>
    <t>17.02.2023 09:31:14</t>
  </si>
  <si>
    <t>17.02.2023 09:31:16</t>
  </si>
  <si>
    <t>17.02.2023 09:31:19</t>
  </si>
  <si>
    <t>17.02.2023 09:31:29</t>
  </si>
  <si>
    <t>17.02.2023 09:31:31</t>
  </si>
  <si>
    <t>17.02.2023 09:31:32</t>
  </si>
  <si>
    <t>17.02.2023 09:31:34</t>
  </si>
  <si>
    <t>17.02.2023 09:32:41</t>
  </si>
  <si>
    <t>17.02.2023 09:32:43</t>
  </si>
  <si>
    <t>17.02.2023 09:32:44</t>
  </si>
  <si>
    <t>17.02.2023 09:32:46</t>
  </si>
  <si>
    <t>17.02.2023 09:32:47</t>
  </si>
  <si>
    <t>17.02.2023 09:32:49</t>
  </si>
  <si>
    <t>17.02.2023 09:32:52</t>
  </si>
  <si>
    <t>17.02.2023 09:32:58</t>
  </si>
  <si>
    <t>17.02.2023 09:32:59</t>
  </si>
  <si>
    <t>17.02.2023 09:33:01</t>
  </si>
  <si>
    <t>17.02.2023 09:33:02</t>
  </si>
  <si>
    <t>17.02.2023 09:33:04</t>
  </si>
  <si>
    <t>17.02.2023 09:33:05</t>
  </si>
  <si>
    <t>17.02.2023 09:33:07</t>
  </si>
  <si>
    <t>17.02.2023 09:33:08</t>
  </si>
  <si>
    <t>17.02.2023 09:33:10</t>
  </si>
  <si>
    <t>17.02.2023 09:33:11</t>
  </si>
  <si>
    <t>17.02.2023 09:33:19</t>
  </si>
  <si>
    <t>17.02.2023 09:33:20</t>
  </si>
  <si>
    <t>17.02.2023 09:33:22</t>
  </si>
  <si>
    <t>17.02.2023 09:33:23</t>
  </si>
  <si>
    <t>17.02.2023 09:34:32</t>
  </si>
  <si>
    <t>17.02.2023 09:34:34</t>
  </si>
  <si>
    <t>17.02.2023 09:34:35</t>
  </si>
  <si>
    <t>17.02.2023 09:34:37</t>
  </si>
  <si>
    <t>17.02.2023 09:34:38</t>
  </si>
  <si>
    <t>17.02.2023 09:34:40</t>
  </si>
  <si>
    <t>17.02.2023 09:34:53</t>
  </si>
  <si>
    <t>17.02.2023 09:34:55</t>
  </si>
  <si>
    <t>17.02.2023 09:34:56</t>
  </si>
  <si>
    <t>17.02.2023 09:34:58</t>
  </si>
  <si>
    <t>17.02.2023 09:35:01</t>
  </si>
  <si>
    <t>17.02.2023 09:36:08</t>
  </si>
  <si>
    <t>17.02.2023 09:36:10</t>
  </si>
  <si>
    <t>17.02.2023 09:36:11</t>
  </si>
  <si>
    <t>17.02.2023 09:36:13</t>
  </si>
  <si>
    <t>17.02.2023 09:36:14</t>
  </si>
  <si>
    <t>17.02.2023 09:36:16</t>
  </si>
  <si>
    <t>17.02.2023 09:36:50</t>
  </si>
  <si>
    <t>17.02.2023 09:36:52</t>
  </si>
  <si>
    <t>17.02.2023 09:36:53</t>
  </si>
  <si>
    <t>17.02.2023 09:36:55</t>
  </si>
  <si>
    <t>17.02.2023 09:36:56</t>
  </si>
  <si>
    <t>17.02.2023 09:36:58</t>
  </si>
  <si>
    <t>17.02.2023 09:36:59</t>
  </si>
  <si>
    <t>17.02.2023 09:37:47</t>
  </si>
  <si>
    <t>17.02.2023 09:37:49</t>
  </si>
  <si>
    <t>17.02.2023 09:37:50</t>
  </si>
  <si>
    <t>17.02.2023 09:37:52</t>
  </si>
  <si>
    <t>17.02.2023 09:37:53</t>
  </si>
  <si>
    <t>17.02.2023 09:37:55</t>
  </si>
  <si>
    <t>17.02.2023 09:37:56</t>
  </si>
  <si>
    <t>17.02.2023 09:37:58</t>
  </si>
  <si>
    <t>17.02.2023 09:38:04</t>
  </si>
  <si>
    <t>17.02.2023 09:38:07</t>
  </si>
  <si>
    <t>17.02.2023 09:38:08</t>
  </si>
  <si>
    <t>17.02.2023 09:38:10</t>
  </si>
  <si>
    <t>17.02.2023 09:38:11</t>
  </si>
  <si>
    <t>17.02.2023 09:38:13</t>
  </si>
  <si>
    <t>17.02.2023 09:38:16</t>
  </si>
  <si>
    <t>17.02.2023 09:38:37</t>
  </si>
  <si>
    <t>17.02.2023 09:38:40</t>
  </si>
  <si>
    <t>17.02.2023 09:38:41</t>
  </si>
  <si>
    <t>17.02.2023 09:38:43</t>
  </si>
  <si>
    <t>17.02.2023 09:38:44</t>
  </si>
  <si>
    <t>17.02.2023 09:38:46</t>
  </si>
  <si>
    <t>17.02.2023 09:38:47</t>
  </si>
  <si>
    <t>17.02.2023 09:39:02</t>
  </si>
  <si>
    <t>17.02.2023 09:39:04</t>
  </si>
  <si>
    <t>17.02.2023 09:39:05</t>
  </si>
  <si>
    <t>17.02.2023 09:39:20</t>
  </si>
  <si>
    <t>17.02.2023 09:39:22</t>
  </si>
  <si>
    <t>17.02.2023 09:39:23</t>
  </si>
  <si>
    <t>17.02.2023 09:39:25</t>
  </si>
  <si>
    <t>17.02.2023 09:39:26</t>
  </si>
  <si>
    <t>17.02.2023 09:39:28</t>
  </si>
  <si>
    <t>17.02.2023 09:39:29</t>
  </si>
  <si>
    <t>17.02.2023 09:39:31</t>
  </si>
  <si>
    <t>17.02.2023 09:39:32</t>
  </si>
  <si>
    <t>17.02.2023 09:39:34</t>
  </si>
  <si>
    <t>17.02.2023 09:39:35</t>
  </si>
  <si>
    <t>17.02.2023 09:39:37</t>
  </si>
  <si>
    <t>17.02.2023 09:39:47</t>
  </si>
  <si>
    <t>17.02.2023 09:39:49</t>
  </si>
  <si>
    <t>17.02.2023 09:39:50</t>
  </si>
  <si>
    <t>17.02.2023 09:39:52</t>
  </si>
  <si>
    <t>17.02.2023 09:39:53</t>
  </si>
  <si>
    <t>17.02.2023 09:39:55</t>
  </si>
  <si>
    <t>17.02.2023 09:39:56</t>
  </si>
  <si>
    <t>17.02.2023 09:40:41</t>
  </si>
  <si>
    <t>17.02.2023 09:40:43</t>
  </si>
  <si>
    <t>17.02.2023 09:40:44</t>
  </si>
  <si>
    <t>17.02.2023 09:40:46</t>
  </si>
  <si>
    <t>17.02.2023 09:40:47</t>
  </si>
  <si>
    <t>17.02.2023 09:40:49</t>
  </si>
  <si>
    <t>17.02.2023 09:40:50</t>
  </si>
  <si>
    <t>17.02.2023 09:40:52</t>
  </si>
  <si>
    <t>17.02.2023 09:40:53</t>
  </si>
  <si>
    <t>17.02.2023 09:40:55</t>
  </si>
  <si>
    <t>17.02.2023 09:40:56</t>
  </si>
  <si>
    <t>17.02.2023 09:40:58</t>
  </si>
  <si>
    <t>17.02.2023 09:40:59</t>
  </si>
  <si>
    <t>17.02.2023 09:41:01</t>
  </si>
  <si>
    <t>17.02.2023 09:41:02</t>
  </si>
  <si>
    <t>17.02.2023 09:41:05</t>
  </si>
  <si>
    <t>17.02.2023 09:41:17</t>
  </si>
  <si>
    <t>17.02.2023 09:41:19</t>
  </si>
  <si>
    <t>17.02.2023 09:41:20</t>
  </si>
  <si>
    <t>17.02.2023 09:41:22</t>
  </si>
  <si>
    <t>17.02.2023 09:41:23</t>
  </si>
  <si>
    <t>17.02.2023 09:41:25</t>
  </si>
  <si>
    <t>17.02.2023 09:41:26</t>
  </si>
  <si>
    <t>17.02.2023 09:41:53</t>
  </si>
  <si>
    <t>17.02.2023 09:41:55</t>
  </si>
  <si>
    <t>17.02.2023 09:41:56</t>
  </si>
  <si>
    <t>17.02.2023 09:41:58</t>
  </si>
  <si>
    <t>17.02.2023 09:41:59</t>
  </si>
  <si>
    <t>17.02.2023 09:42:01</t>
  </si>
  <si>
    <t>17.02.2023 09:42:16</t>
  </si>
  <si>
    <t>17.02.2023 09:42:19</t>
  </si>
  <si>
    <t>17.02.2023 09:42:20</t>
  </si>
  <si>
    <t>17.02.2023 09:42:22</t>
  </si>
  <si>
    <t>17.02.2023 09:42:23</t>
  </si>
  <si>
    <t>17.02.2023 09:42:25</t>
  </si>
  <si>
    <t>17.02.2023 09:42:26</t>
  </si>
  <si>
    <t>17.02.2023 09:42:28</t>
  </si>
  <si>
    <t>17.02.2023 09:42:32</t>
  </si>
  <si>
    <t>17.02.2023 09:42:35</t>
  </si>
  <si>
    <t>17.02.2023 09:42:37</t>
  </si>
  <si>
    <t>17.02.2023 09:42:38</t>
  </si>
  <si>
    <t>17.02.2023 09:42:40</t>
  </si>
  <si>
    <t>17.02.2023 09:42:41</t>
  </si>
  <si>
    <t>17.02.2023 09:42:43</t>
  </si>
  <si>
    <t>17.02.2023 09:42:44</t>
  </si>
  <si>
    <t>17.02.2023 09:42:46</t>
  </si>
  <si>
    <t>17.02.2023 09:42:47</t>
  </si>
  <si>
    <t>17.02.2023 09:42:49</t>
  </si>
  <si>
    <t>17.02.2023 09:42:50</t>
  </si>
  <si>
    <t>17.02.2023 09:42:52</t>
  </si>
  <si>
    <t>17.02.2023 09:42:55</t>
  </si>
  <si>
    <t>17.02.2023 09:44:11</t>
  </si>
  <si>
    <t>17.02.2023 09:44:13</t>
  </si>
  <si>
    <t>17.02.2023 09:44:14</t>
  </si>
  <si>
    <t>17.02.2023 09:44:16</t>
  </si>
  <si>
    <t>17.02.2023 09:44:17</t>
  </si>
  <si>
    <t>17.02.2023 09:44:19</t>
  </si>
  <si>
    <t>17.02.2023 09:44:20</t>
  </si>
  <si>
    <t>17.02.2023 09:44:22</t>
  </si>
  <si>
    <t>17.02.2023 09:44:23</t>
  </si>
  <si>
    <t>17.02.2023 09:44:37</t>
  </si>
  <si>
    <t>17.02.2023 09:44:38</t>
  </si>
  <si>
    <t>17.02.2023 09:44:40</t>
  </si>
  <si>
    <t>17.02.2023 09:44:41</t>
  </si>
  <si>
    <t>17.02.2023 09:44:44</t>
  </si>
  <si>
    <t>17.02.2023 09:45:26</t>
  </si>
  <si>
    <t>17.02.2023 09:45:29</t>
  </si>
  <si>
    <t>17.02.2023 09:45:31</t>
  </si>
  <si>
    <t>17.02.2023 09:45:32</t>
  </si>
  <si>
    <t>17.02.2023 09:45:34</t>
  </si>
  <si>
    <t>17.02.2023 09:45:35</t>
  </si>
  <si>
    <t>17.02.2023 09:45:41</t>
  </si>
  <si>
    <t>17.02.2023 09:45:44</t>
  </si>
  <si>
    <t>17.02.2023 09:45:46</t>
  </si>
  <si>
    <t>17.02.2023 09:45:47</t>
  </si>
  <si>
    <t>17.02.2023 09:45:49</t>
  </si>
  <si>
    <t>17.02.2023 09:45:50</t>
  </si>
  <si>
    <t>17.02.2023 09:45:52</t>
  </si>
  <si>
    <t>17.02.2023 09:46:34</t>
  </si>
  <si>
    <t>17.02.2023 09:46:35</t>
  </si>
  <si>
    <t>17.02.2023 09:46:37</t>
  </si>
  <si>
    <t>17.02.2023 09:46:38</t>
  </si>
  <si>
    <t>17.02.2023 09:46:40</t>
  </si>
  <si>
    <t>17.02.2023 09:46:52</t>
  </si>
  <si>
    <t>17.02.2023 09:46:53</t>
  </si>
  <si>
    <t>17.02.2023 09:46:55</t>
  </si>
  <si>
    <t>17.02.2023 09:46:59</t>
  </si>
  <si>
    <t>17.02.2023 09:47:01</t>
  </si>
  <si>
    <t>17.02.2023 09:47:10</t>
  </si>
  <si>
    <t>17.02.2023 09:47:11</t>
  </si>
  <si>
    <t>17.02.2023 09:47:13</t>
  </si>
  <si>
    <t>17.02.2023 09:47:16</t>
  </si>
  <si>
    <t>17.02.2023 09:47:17</t>
  </si>
  <si>
    <t>17.02.2023 09:47:35</t>
  </si>
  <si>
    <t>17.02.2023 09:47:37</t>
  </si>
  <si>
    <t>17.02.2023 09:47:38</t>
  </si>
  <si>
    <t>17.02.2023 09:47:40</t>
  </si>
  <si>
    <t>17.02.2023 09:47:41</t>
  </si>
  <si>
    <t>17.02.2023 09:48:17</t>
  </si>
  <si>
    <t>17.02.2023 09:48:19</t>
  </si>
  <si>
    <t>17.02.2023 09:48:20</t>
  </si>
  <si>
    <t>17.02.2023 09:48:22</t>
  </si>
  <si>
    <t>17.02.2023 09:48:23</t>
  </si>
  <si>
    <t>17.02.2023 09:48:28</t>
  </si>
  <si>
    <t>17.02.2023 09:48:29</t>
  </si>
  <si>
    <t>17.02.2023 09:48:31</t>
  </si>
  <si>
    <t>17.02.2023 09:48:32</t>
  </si>
  <si>
    <t>17.02.2023 09:48:34</t>
  </si>
  <si>
    <t>17.02.2023 09:48:44</t>
  </si>
  <si>
    <t>17.02.2023 09:48:47</t>
  </si>
  <si>
    <t>17.02.2023 09:48:48</t>
  </si>
  <si>
    <t>17.02.2023 09:48:50</t>
  </si>
  <si>
    <t>17.02.2023 09:48:51</t>
  </si>
  <si>
    <t>17.02.2023 09:48:53</t>
  </si>
  <si>
    <t>17.02.2023 09:49:02</t>
  </si>
  <si>
    <t>17.02.2023 09:49:05</t>
  </si>
  <si>
    <t>17.02.2023 09:49:06</t>
  </si>
  <si>
    <t>17.02.2023 09:49:08</t>
  </si>
  <si>
    <t>17.02.2023 09:49:09</t>
  </si>
  <si>
    <t>17.02.2023 09:49:11</t>
  </si>
  <si>
    <t>17.02.2023 09:49:44</t>
  </si>
  <si>
    <t>17.02.2023 09:49:50</t>
  </si>
  <si>
    <t>17.02.2023 09:49:51</t>
  </si>
  <si>
    <t>17.02.2023 09:49:53</t>
  </si>
  <si>
    <t>17.02.2023 09:49:56</t>
  </si>
  <si>
    <t>17.02.2023 09:50:09</t>
  </si>
  <si>
    <t>17.02.2023 09:50:11</t>
  </si>
  <si>
    <t>17.02.2023 09:50:12</t>
  </si>
  <si>
    <t>17.02.2023 09:50:14</t>
  </si>
  <si>
    <t>17.02.2023 09:50:15</t>
  </si>
  <si>
    <t>17.02.2023 09:50:17</t>
  </si>
  <si>
    <t>17.02.2023 09:50:18</t>
  </si>
  <si>
    <t>17.02.2023 09:50:32</t>
  </si>
  <si>
    <t>17.02.2023 09:50:33</t>
  </si>
  <si>
    <t>17.02.2023 09:50:35</t>
  </si>
  <si>
    <t>17.02.2023 09:50:36</t>
  </si>
  <si>
    <t>17.02.2023 09:50:38</t>
  </si>
  <si>
    <t>17.02.2023 09:50:39</t>
  </si>
  <si>
    <t>17.02.2023 09:50:41</t>
  </si>
  <si>
    <t>17.02.2023 09:51:00</t>
  </si>
  <si>
    <t>17.02.2023 09:51:02</t>
  </si>
  <si>
    <t>17.02.2023 09:51:03</t>
  </si>
  <si>
    <t>17.02.2023 09:51:05</t>
  </si>
  <si>
    <t>17.02.2023 09:51:06</t>
  </si>
  <si>
    <t>17.02.2023 09:51:08</t>
  </si>
  <si>
    <t>17.02.2023 09:53:05</t>
  </si>
  <si>
    <t>17.02.2023 09:53:06</t>
  </si>
  <si>
    <t>17.02.2023 09:53:08</t>
  </si>
  <si>
    <t>17.02.2023 09:53:09</t>
  </si>
  <si>
    <t>17.02.2023 09:53:11</t>
  </si>
  <si>
    <t>17.02.2023 09:53:12</t>
  </si>
  <si>
    <t>17.02.2023 09:53:15</t>
  </si>
  <si>
    <t>17.02.2023 09:53:17</t>
  </si>
  <si>
    <t>17.02.2023 09:53:18</t>
  </si>
  <si>
    <t>17.02.2023 09:53:20</t>
  </si>
  <si>
    <t>17.02.2023 09:53:21</t>
  </si>
  <si>
    <t>17.02.2023 09:54:05</t>
  </si>
  <si>
    <t>17.02.2023 09:54:08</t>
  </si>
  <si>
    <t>17.02.2023 09:54:09</t>
  </si>
  <si>
    <t>17.02.2023 09:54:11</t>
  </si>
  <si>
    <t>17.02.2023 09:54:12</t>
  </si>
  <si>
    <t>17.02.2023 09:54:14</t>
  </si>
  <si>
    <t>17.02.2023 09:54:15</t>
  </si>
  <si>
    <t>17.02.2023 09:54:17</t>
  </si>
  <si>
    <t>17.02.2023 09:54:18</t>
  </si>
  <si>
    <t>17.02.2023 09:54:20</t>
  </si>
  <si>
    <t>17.02.2023 09:54:21</t>
  </si>
  <si>
    <t>17.02.2023 09:54:23</t>
  </si>
  <si>
    <t>17.02.2023 09:54:24</t>
  </si>
  <si>
    <t>17.02.2023 09:54:26</t>
  </si>
  <si>
    <t>17.02.2023 09:54:27</t>
  </si>
  <si>
    <t>17.02.2023 09:54:29</t>
  </si>
  <si>
    <t>17.02.2023 09:54:30</t>
  </si>
  <si>
    <t>17.02.2023 09:54:54</t>
  </si>
  <si>
    <t>17.02.2023 09:54:56</t>
  </si>
  <si>
    <t>17.02.2023 09:54:57</t>
  </si>
  <si>
    <t>17.02.2023 09:54:59</t>
  </si>
  <si>
    <t>17.02.2023 09:55:00</t>
  </si>
  <si>
    <t>17.02.2023 09:55:06</t>
  </si>
  <si>
    <t>17.02.2023 09:55:08</t>
  </si>
  <si>
    <t>17.02.2023 09:55:09</t>
  </si>
  <si>
    <t>17.02.2023 09:55:11</t>
  </si>
  <si>
    <t>17.02.2023 09:55:35</t>
  </si>
  <si>
    <t>17.02.2023 09:55:38</t>
  </si>
  <si>
    <t>17.02.2023 09:55:39</t>
  </si>
  <si>
    <t>17.02.2023 09:55:41</t>
  </si>
  <si>
    <t>17.02.2023 09:55:42</t>
  </si>
  <si>
    <t>17.02.2023 09:55:44</t>
  </si>
  <si>
    <t>17.02.2023 09:55:45</t>
  </si>
  <si>
    <t>17.02.2023 09:56:32</t>
  </si>
  <si>
    <t>17.02.2023 09:56:33</t>
  </si>
  <si>
    <t>17.02.2023 09:56:35</t>
  </si>
  <si>
    <t>17.02.2023 09:56:36</t>
  </si>
  <si>
    <t>17.02.2023 09:56:38</t>
  </si>
  <si>
    <t>17.02.2023 09:56:39</t>
  </si>
  <si>
    <t>17.02.2023 09:56:41</t>
  </si>
  <si>
    <t>17.02.2023 09:56:53</t>
  </si>
  <si>
    <t>17.02.2023 09:56:54</t>
  </si>
  <si>
    <t>17.02.2023 09:56:56</t>
  </si>
  <si>
    <t>17.02.2023 09:57:06</t>
  </si>
  <si>
    <t>17.02.2023 09:57:09</t>
  </si>
  <si>
    <t>17.02.2023 09:57:11</t>
  </si>
  <si>
    <t>17.02.2023 09:57:12</t>
  </si>
  <si>
    <t>17.02.2023 09:57:14</t>
  </si>
  <si>
    <t>17.02.2023 09:57:15</t>
  </si>
  <si>
    <t>17.02.2023 09:57:51</t>
  </si>
  <si>
    <t>17.02.2023 09:57:53</t>
  </si>
  <si>
    <t>17.02.2023 09:58:06</t>
  </si>
  <si>
    <t>17.02.2023 09:58:08</t>
  </si>
  <si>
    <t>17.02.2023 09:58:09</t>
  </si>
  <si>
    <t>17.02.2023 09:58:11</t>
  </si>
  <si>
    <t>17.02.2023 09:58:18</t>
  </si>
  <si>
    <t>17.02.2023 09:58:23</t>
  </si>
  <si>
    <t>17.02.2023 09:58:24</t>
  </si>
  <si>
    <t>17.02.2023 09:58:26</t>
  </si>
  <si>
    <t>17.02.2023 09:58:27</t>
  </si>
  <si>
    <t>17.02.2023 09:59:06</t>
  </si>
  <si>
    <t>17.02.2023 09:59:08</t>
  </si>
  <si>
    <t>17.02.2023 09:59:09</t>
  </si>
  <si>
    <t>17.02.2023 09:59:11</t>
  </si>
  <si>
    <t>17.02.2023 09:59:12</t>
  </si>
  <si>
    <t>17.02.2023 09:59:14</t>
  </si>
  <si>
    <t>17.02.2023 09:59:17</t>
  </si>
  <si>
    <t>17.02.2023 09:59:29</t>
  </si>
  <si>
    <t>17.02.2023 09:59:32</t>
  </si>
  <si>
    <t>17.02.2023 09:59:33</t>
  </si>
  <si>
    <t>17.02.2023 09:59:35</t>
  </si>
  <si>
    <t>17.02.2023 09:59:36</t>
  </si>
  <si>
    <t>17.02.2023 09:59:38</t>
  </si>
  <si>
    <t>17.02.2023 09:59:44</t>
  </si>
  <si>
    <t>17.02.2023 09:59:47</t>
  </si>
  <si>
    <t>17.02.2023 09:59:48</t>
  </si>
  <si>
    <t>17.02.2023 09:59:50</t>
  </si>
  <si>
    <t>17.02.2023 09:59:51</t>
  </si>
  <si>
    <t>17.02.2023 09:59:53</t>
  </si>
  <si>
    <t>17.02.2023 10:00:08</t>
  </si>
  <si>
    <t>17.02.2023 10:00:09</t>
  </si>
  <si>
    <t>17.02.2023 10:00:11</t>
  </si>
  <si>
    <t>17.02.2023 10:00:12</t>
  </si>
  <si>
    <t>17.02.2023 10:00:14</t>
  </si>
  <si>
    <t>17.02.2023 10:00:15</t>
  </si>
  <si>
    <t>17.02.2023 10:00:24</t>
  </si>
  <si>
    <t>17.02.2023 10:00:26</t>
  </si>
  <si>
    <t>17.02.2023 10:00:27</t>
  </si>
  <si>
    <t>17.02.2023 10:00:29</t>
  </si>
  <si>
    <t>17.02.2023 10:00:30</t>
  </si>
  <si>
    <t>17.02.2023 10:00:33</t>
  </si>
  <si>
    <t>17.02.2023 10:02:00</t>
  </si>
  <si>
    <t>17.02.2023 10:02:02</t>
  </si>
  <si>
    <t>17.02.2023 10:02:03</t>
  </si>
  <si>
    <t>17.02.2023 10:02:05</t>
  </si>
  <si>
    <t>17.02.2023 10:02:06</t>
  </si>
  <si>
    <t>17.02.2023 10:02:08</t>
  </si>
  <si>
    <t>17.02.2023 10:02:09</t>
  </si>
  <si>
    <t>17.02.2023 10:02:11</t>
  </si>
  <si>
    <t>17.02.2023 10:02:47</t>
  </si>
  <si>
    <t>17.02.2023 10:02:48</t>
  </si>
  <si>
    <t>17.02.2023 10:02:50</t>
  </si>
  <si>
    <t>17.02.2023 10:02:51</t>
  </si>
  <si>
    <t>17.02.2023 10:02:53</t>
  </si>
  <si>
    <t>17.02.2023 10:02:54</t>
  </si>
  <si>
    <t>17.02.2023 10:02:56</t>
  </si>
  <si>
    <t>17.02.2023 10:02:57</t>
  </si>
  <si>
    <t>17.02.2023 10:03:03</t>
  </si>
  <si>
    <t>17.02.2023 10:03:05</t>
  </si>
  <si>
    <t>17.02.2023 10:03:06</t>
  </si>
  <si>
    <t>17.02.2023 10:03:08</t>
  </si>
  <si>
    <t>17.02.2023 10:03:09</t>
  </si>
  <si>
    <t>17.02.2023 10:03:17</t>
  </si>
  <si>
    <t>17.02.2023 10:03:20</t>
  </si>
  <si>
    <t>17.02.2023 10:03:21</t>
  </si>
  <si>
    <t>17.02.2023 10:03:23</t>
  </si>
  <si>
    <t>17.02.2023 10:03:24</t>
  </si>
  <si>
    <t>17.02.2023 10:03:32</t>
  </si>
  <si>
    <t>17.02.2023 10:03:33</t>
  </si>
  <si>
    <t>17.02.2023 10:03:35</t>
  </si>
  <si>
    <t>17.02.2023 10:03:36</t>
  </si>
  <si>
    <t>17.02.2023 10:03:38</t>
  </si>
  <si>
    <t>17.02.2023 10:04:11</t>
  </si>
  <si>
    <t>17.02.2023 10:04:14</t>
  </si>
  <si>
    <t>17.02.2023 10:04:15</t>
  </si>
  <si>
    <t>17.02.2023 10:04:17</t>
  </si>
  <si>
    <t>17.02.2023 10:04:18</t>
  </si>
  <si>
    <t>17.02.2023 10:04:20</t>
  </si>
  <si>
    <t>17.02.2023 10:04:21</t>
  </si>
  <si>
    <t>17.02.2023 10:04:23</t>
  </si>
  <si>
    <t>17.02.2023 10:04:24</t>
  </si>
  <si>
    <t>17.02.2023 10:04:26</t>
  </si>
  <si>
    <t>17.02.2023 10:04:41</t>
  </si>
  <si>
    <t>17.02.2023 10:04:42</t>
  </si>
  <si>
    <t>17.02.2023 10:04:44</t>
  </si>
  <si>
    <t>17.02.2023 10:05:14</t>
  </si>
  <si>
    <t>17.02.2023 10:05:15</t>
  </si>
  <si>
    <t>17.02.2023 10:05:17</t>
  </si>
  <si>
    <t>17.02.2023 10:05:18</t>
  </si>
  <si>
    <t>17.02.2023 10:05:20</t>
  </si>
  <si>
    <t>17.02.2023 10:08:20</t>
  </si>
  <si>
    <t>17.02.2023 10:08:21</t>
  </si>
  <si>
    <t>17.02.2023 10:08:23</t>
  </si>
  <si>
    <t>17.02.2023 10:08:24</t>
  </si>
  <si>
    <t>17.02.2023 10:08:26</t>
  </si>
  <si>
    <t>17.02.2023 10:08:27</t>
  </si>
  <si>
    <t>17.02.2023 10:08:30</t>
  </si>
  <si>
    <t>17.02.2023 10:10:08</t>
  </si>
  <si>
    <t>17.02.2023 10:10:09</t>
  </si>
  <si>
    <t>17.02.2023 10:10:11</t>
  </si>
  <si>
    <t>17.02.2023 10:10:15</t>
  </si>
  <si>
    <t>17.02.2023 10:10:17</t>
  </si>
  <si>
    <t>17.02.2023 10:10:20</t>
  </si>
  <si>
    <t>17.02.2023 10:11:53</t>
  </si>
  <si>
    <t>17.02.2023 10:11:54</t>
  </si>
  <si>
    <t>17.02.2023 10:11:56</t>
  </si>
  <si>
    <t>17.02.2023 10:11:57</t>
  </si>
  <si>
    <t>17.02.2023 10:11:59</t>
  </si>
  <si>
    <t>17.02.2023 10:12:00</t>
  </si>
  <si>
    <t>17.02.2023 10:12:02</t>
  </si>
  <si>
    <t>17.02.2023 10:12:03</t>
  </si>
  <si>
    <t>17.02.2023 10:12:48</t>
  </si>
  <si>
    <t>17.02.2023 10:12:51</t>
  </si>
  <si>
    <t>17.02.2023 10:12:53</t>
  </si>
  <si>
    <t>17.02.2023 10:12:54</t>
  </si>
  <si>
    <t>17.02.2023 10:12:56</t>
  </si>
  <si>
    <t>17.02.2023 10:12:57</t>
  </si>
  <si>
    <t>17.02.2023 10:12:59</t>
  </si>
  <si>
    <t>17.02.2023 10:13:09</t>
  </si>
  <si>
    <t>17.02.2023 10:13:11</t>
  </si>
  <si>
    <t>17.02.2023 10:13:12</t>
  </si>
  <si>
    <t>17.02.2023 10:13:14</t>
  </si>
  <si>
    <t>17.02.2023 10:13:15</t>
  </si>
  <si>
    <t>17.02.2023 10:13:38</t>
  </si>
  <si>
    <t>17.02.2023 10:13:39</t>
  </si>
  <si>
    <t>17.02.2023 10:13:41</t>
  </si>
  <si>
    <t>17.02.2023 10:13:44</t>
  </si>
  <si>
    <t>17.02.2023 10:14:25</t>
  </si>
  <si>
    <t>17.02.2023 10:14:27</t>
  </si>
  <si>
    <t>17.02.2023 10:14:28</t>
  </si>
  <si>
    <t>17.02.2023 10:14:30</t>
  </si>
  <si>
    <t>17.02.2023 10:14:31</t>
  </si>
  <si>
    <t>17.02.2023 10:14:33</t>
  </si>
  <si>
    <t>17.02.2023 10:14:34</t>
  </si>
  <si>
    <t>17.02.2023 10:14:36</t>
  </si>
  <si>
    <t>17.02.2023 10:14:39</t>
  </si>
  <si>
    <t>17.02.2023 10:14:40</t>
  </si>
  <si>
    <t>17.02.2023 10:14:42</t>
  </si>
  <si>
    <t>17.02.2023 10:14:43</t>
  </si>
  <si>
    <t>17.02.2023 10:14:45</t>
  </si>
  <si>
    <t>17.02.2023 10:14:46</t>
  </si>
  <si>
    <t>17.02.2023 10:16:03</t>
  </si>
  <si>
    <t>17.02.2023 10:16:04</t>
  </si>
  <si>
    <t>17.02.2023 10:16:06</t>
  </si>
  <si>
    <t>17.02.2023 10:16:07</t>
  </si>
  <si>
    <t>17.02.2023 10:16:09</t>
  </si>
  <si>
    <t>17.02.2023 10:16:10</t>
  </si>
  <si>
    <t>17.02.2023 10:16:43</t>
  </si>
  <si>
    <t>17.02.2023 10:16:45</t>
  </si>
  <si>
    <t>17.02.2023 10:16:46</t>
  </si>
  <si>
    <t>17.02.2023 10:16:48</t>
  </si>
  <si>
    <t>17.02.2023 10:16:49</t>
  </si>
  <si>
    <t>17.02.2023 10:18:15</t>
  </si>
  <si>
    <t>17.02.2023 10:18:16</t>
  </si>
  <si>
    <t>17.02.2023 10:18:18</t>
  </si>
  <si>
    <t>17.02.2023 10:18:19</t>
  </si>
  <si>
    <t>17.02.2023 10:18:21</t>
  </si>
  <si>
    <t>17.02.2023 10:18:22</t>
  </si>
  <si>
    <t>17.02.2023 10:18:24</t>
  </si>
  <si>
    <t>17.02.2023 10:18:25</t>
  </si>
  <si>
    <t>17.02.2023 10:18:27</t>
  </si>
  <si>
    <t>17.02.2023 10:18:28</t>
  </si>
  <si>
    <t>17.02.2023 10:18:30</t>
  </si>
  <si>
    <t>17.02.2023 10:18:31</t>
  </si>
  <si>
    <t>17.02.2023 10:18:33</t>
  </si>
  <si>
    <t>17.02.2023 10:18:34</t>
  </si>
  <si>
    <t>17.02.2023 10:18:36</t>
  </si>
  <si>
    <t>17.02.2023 10:18:37</t>
  </si>
  <si>
    <t>17.02.2023 10:18:39</t>
  </si>
  <si>
    <t>17.02.2023 10:18:40</t>
  </si>
  <si>
    <t>17.02.2023 10:19:31</t>
  </si>
  <si>
    <t>17.02.2023 10:19:34</t>
  </si>
  <si>
    <t>17.02.2023 10:19:36</t>
  </si>
  <si>
    <t>17.02.2023 10:19:37</t>
  </si>
  <si>
    <t>17.02.2023 10:19:39</t>
  </si>
  <si>
    <t>17.02.2023 10:19:40</t>
  </si>
  <si>
    <t>17.02.2023 10:20:06</t>
  </si>
  <si>
    <t>17.02.2023 10:20:07</t>
  </si>
  <si>
    <t>17.02.2023 10:20:09</t>
  </si>
  <si>
    <t>17.02.2023 10:20:12</t>
  </si>
  <si>
    <t>17.02.2023 10:20:13</t>
  </si>
  <si>
    <t>17.02.2023 10:20:15</t>
  </si>
  <si>
    <t>17.02.2023 10:20:18</t>
  </si>
  <si>
    <t>17.02.2023 10:21:16</t>
  </si>
  <si>
    <t>17.02.2023 10:21:18</t>
  </si>
  <si>
    <t>17.02.2023 10:21:19</t>
  </si>
  <si>
    <t>17.02.2023 10:21:21</t>
  </si>
  <si>
    <t>17.02.2023 10:21:33</t>
  </si>
  <si>
    <t>17.02.2023 10:21:34</t>
  </si>
  <si>
    <t>17.02.2023 10:21:36</t>
  </si>
  <si>
    <t>17.02.2023 10:22:04</t>
  </si>
  <si>
    <t>17.02.2023 10:22:06</t>
  </si>
  <si>
    <t>17.02.2023 10:22:07</t>
  </si>
  <si>
    <t>17.02.2023 10:22:09</t>
  </si>
  <si>
    <t>17.02.2023 10:22:10</t>
  </si>
  <si>
    <t>17.02.2023 10:22:13</t>
  </si>
  <si>
    <t>17.02.2023 10:22:15</t>
  </si>
  <si>
    <t>17.02.2023 10:22:16</t>
  </si>
  <si>
    <t>17.02.2023 10:22:18</t>
  </si>
  <si>
    <t>17.02.2023 10:22:19</t>
  </si>
  <si>
    <t>17.02.2023 10:22:21</t>
  </si>
  <si>
    <t>17.02.2023 10:22:22</t>
  </si>
  <si>
    <t>17.02.2023 10:22:49</t>
  </si>
  <si>
    <t>17.02.2023 10:22:51</t>
  </si>
  <si>
    <t>17.02.2023 10:22:52</t>
  </si>
  <si>
    <t>17.02.2023 10:22:54</t>
  </si>
  <si>
    <t>17.02.2023 10:22:55</t>
  </si>
  <si>
    <t>17.02.2023 10:22:57</t>
  </si>
  <si>
    <t>17.02.2023 10:22:58</t>
  </si>
  <si>
    <t>17.02.2023 10:23:00</t>
  </si>
  <si>
    <t>17.02.2023 10:23:01</t>
  </si>
  <si>
    <t>17.02.2023 10:23:30</t>
  </si>
  <si>
    <t>17.02.2023 10:23:31</t>
  </si>
  <si>
    <t>17.02.2023 10:23:33</t>
  </si>
  <si>
    <t>17.02.2023 10:23:34</t>
  </si>
  <si>
    <t>17.02.2023 10:23:36</t>
  </si>
  <si>
    <t>17.02.2023 10:26:09</t>
  </si>
  <si>
    <t>17.02.2023 10:26:10</t>
  </si>
  <si>
    <t>17.02.2023 10:26:12</t>
  </si>
  <si>
    <t>17.02.2023 10:26:13</t>
  </si>
  <si>
    <t>17.02.2023 10:26:36</t>
  </si>
  <si>
    <t>17.02.2023 10:26:37</t>
  </si>
  <si>
    <t>17.02.2023 10:26:39</t>
  </si>
  <si>
    <t>17.02.2023 10:26:40</t>
  </si>
  <si>
    <t>17.02.2023 10:26:42</t>
  </si>
  <si>
    <t>17.02.2023 10:26:45</t>
  </si>
  <si>
    <t>17.02.2023 10:26:49</t>
  </si>
  <si>
    <t>17.02.2023 10:27:01</t>
  </si>
  <si>
    <t>17.02.2023 10:27:02</t>
  </si>
  <si>
    <t>17.02.2023 10:27:04</t>
  </si>
  <si>
    <t>17.02.2023 10:27:32</t>
  </si>
  <si>
    <t>17.02.2023 10:27:34</t>
  </si>
  <si>
    <t>17.02.2023 10:27:35</t>
  </si>
  <si>
    <t>17.02.2023 10:27:37</t>
  </si>
  <si>
    <t>17.02.2023 10:27:40</t>
  </si>
  <si>
    <t>17.02.2023 10:27:44</t>
  </si>
  <si>
    <t>17.02.2023 10:27:46</t>
  </si>
  <si>
    <t>17.02.2023 10:27:47</t>
  </si>
  <si>
    <t>17.02.2023 10:27:49</t>
  </si>
  <si>
    <t>17.02.2023 10:27:50</t>
  </si>
  <si>
    <t>17.02.2023 10:27:52</t>
  </si>
  <si>
    <t>17.02.2023 10:27:55</t>
  </si>
  <si>
    <t>17.02.2023 10:28:34</t>
  </si>
  <si>
    <t>17.02.2023 10:28:35</t>
  </si>
  <si>
    <t>17.02.2023 10:28:37</t>
  </si>
  <si>
    <t>17.02.2023 10:28:38</t>
  </si>
  <si>
    <t>17.02.2023 10:28:43</t>
  </si>
  <si>
    <t>17.02.2023 10:28:44</t>
  </si>
  <si>
    <t>17.02.2023 10:28:45</t>
  </si>
  <si>
    <t>17.02.2023 10:28:47</t>
  </si>
  <si>
    <t>17.02.2023 10:28:48</t>
  </si>
  <si>
    <t>17.02.2023 10:28:50</t>
  </si>
  <si>
    <t>17.02.2023 10:28:51</t>
  </si>
  <si>
    <t>17.02.2023 10:28:53</t>
  </si>
  <si>
    <t>17.02.2023 10:28:54</t>
  </si>
  <si>
    <t>17.02.2023 10:28:56</t>
  </si>
  <si>
    <t>17.02.2023 10:29:51</t>
  </si>
  <si>
    <t>17.02.2023 10:29:53</t>
  </si>
  <si>
    <t>17.02.2023 10:29:54</t>
  </si>
  <si>
    <t>17.02.2023 10:29:56</t>
  </si>
  <si>
    <t>17.02.2023 10:29:59</t>
  </si>
  <si>
    <t>17.02.2023 10:30:09</t>
  </si>
  <si>
    <t>17.02.2023 10:30:15</t>
  </si>
  <si>
    <t>17.02.2023 10:30:18</t>
  </si>
  <si>
    <t>17.02.2023 10:30:52</t>
  </si>
  <si>
    <t>17.02.2023 10:30:54</t>
  </si>
  <si>
    <t>17.02.2023 10:30:55</t>
  </si>
  <si>
    <t>17.02.2023 10:30:57</t>
  </si>
  <si>
    <t>17.02.2023 10:30:58</t>
  </si>
  <si>
    <t>17.02.2023 10:31:01</t>
  </si>
  <si>
    <t>17.02.2023 10:32:00</t>
  </si>
  <si>
    <t>17.02.2023 10:32:01</t>
  </si>
  <si>
    <t>17.02.2023 10:32:03</t>
  </si>
  <si>
    <t>17.02.2023 10:32:04</t>
  </si>
  <si>
    <t>17.02.2023 10:32:06</t>
  </si>
  <si>
    <t>17.02.2023 10:32:07</t>
  </si>
  <si>
    <t>17.02.2023 10:32:09</t>
  </si>
  <si>
    <t>17.02.2023 10:32:21</t>
  </si>
  <si>
    <t>17.02.2023 10:32:22</t>
  </si>
  <si>
    <t>17.02.2023 10:32:24</t>
  </si>
  <si>
    <t>17.02.2023 10:32:25</t>
  </si>
  <si>
    <t>17.02.2023 10:32:27</t>
  </si>
  <si>
    <t>17.02.2023 10:32:28</t>
  </si>
  <si>
    <t>17.02.2023 10:32:46</t>
  </si>
  <si>
    <t>17.02.2023 10:32:49</t>
  </si>
  <si>
    <t>17.02.2023 10:32:51</t>
  </si>
  <si>
    <t>17.02.2023 10:32:52</t>
  </si>
  <si>
    <t>17.02.2023 10:32:54</t>
  </si>
  <si>
    <t>17.02.2023 10:32:55</t>
  </si>
  <si>
    <t>17.02.2023 10:33:10</t>
  </si>
  <si>
    <t>17.02.2023 10:33:12</t>
  </si>
  <si>
    <t>17.02.2023 10:33:13</t>
  </si>
  <si>
    <t>17.02.2023 10:33:15</t>
  </si>
  <si>
    <t>17.02.2023 10:33:16</t>
  </si>
  <si>
    <t>17.02.2023 10:33:18</t>
  </si>
  <si>
    <t>17.02.2023 10:33:21</t>
  </si>
  <si>
    <t>17.02.2023 10:33:22</t>
  </si>
  <si>
    <t>17.02.2023 10:33:24</t>
  </si>
  <si>
    <t>17.02.2023 10:33:25</t>
  </si>
  <si>
    <t>17.02.2023 10:33:28</t>
  </si>
  <si>
    <t>17.02.2023 10:33:30</t>
  </si>
  <si>
    <t>17.02.2023 10:33:31</t>
  </si>
  <si>
    <t>17.02.2023 10:33:33</t>
  </si>
  <si>
    <t>17.02.2023 10:33:51</t>
  </si>
  <si>
    <t>17.02.2023 10:34:13</t>
  </si>
  <si>
    <t>17.02.2023 10:34:15</t>
  </si>
  <si>
    <t>17.02.2023 10:34:16</t>
  </si>
  <si>
    <t>17.02.2023 10:34:18</t>
  </si>
  <si>
    <t>17.02.2023 10:34:19</t>
  </si>
  <si>
    <t>17.02.2023 10:34:22</t>
  </si>
  <si>
    <t>17.02.2023 10:34:24</t>
  </si>
  <si>
    <t>17.02.2023 10:34:25</t>
  </si>
  <si>
    <t>17.02.2023 10:34:27</t>
  </si>
  <si>
    <t>17.02.2023 10:34:39</t>
  </si>
  <si>
    <t>17.02.2023 10:34:40</t>
  </si>
  <si>
    <t>17.02.2023 10:34:42</t>
  </si>
  <si>
    <t>17.02.2023 10:34:43</t>
  </si>
  <si>
    <t>17.02.2023 10:34:45</t>
  </si>
  <si>
    <t>17.02.2023 10:34:48</t>
  </si>
  <si>
    <t>17.02.2023 10:34:54</t>
  </si>
  <si>
    <t>17.02.2023 10:35:27</t>
  </si>
  <si>
    <t>17.02.2023 10:35:28</t>
  </si>
  <si>
    <t>17.02.2023 10:35:30</t>
  </si>
  <si>
    <t>17.02.2023 10:35:31</t>
  </si>
  <si>
    <t>17.02.2023 10:35:33</t>
  </si>
  <si>
    <t>17.02.2023 10:38:07</t>
  </si>
  <si>
    <t>17.02.2023 10:38:10</t>
  </si>
  <si>
    <t>17.02.2023 10:38:12</t>
  </si>
  <si>
    <t>17.02.2023 10:38:13</t>
  </si>
  <si>
    <t>17.02.2023 10:38:15</t>
  </si>
  <si>
    <t>17.02.2023 10:38:16</t>
  </si>
  <si>
    <t>17.02.2023 10:38:18</t>
  </si>
  <si>
    <t>17.02.2023 10:38:54</t>
  </si>
  <si>
    <t>17.02.2023 10:38:55</t>
  </si>
  <si>
    <t>17.02.2023 10:38:57</t>
  </si>
  <si>
    <t>17.02.2023 10:39:46</t>
  </si>
  <si>
    <t>17.02.2023 10:40:16</t>
  </si>
  <si>
    <t>17.02.2023 10:40:18</t>
  </si>
  <si>
    <t>17.02.2023 10:40:19</t>
  </si>
  <si>
    <t>17.02.2023 10:40:21</t>
  </si>
  <si>
    <t>17.02.2023 10:40:24</t>
  </si>
  <si>
    <t>17.02.2023 10:41:28</t>
  </si>
  <si>
    <t>17.02.2023 10:41:30</t>
  </si>
  <si>
    <t>17.02.2023 10:41:31</t>
  </si>
  <si>
    <t>17.02.2023 10:41:33</t>
  </si>
  <si>
    <t>17.02.2023 10:41:34</t>
  </si>
  <si>
    <t>17.02.2023 10:41:36</t>
  </si>
  <si>
    <t>17.02.2023 10:41:37</t>
  </si>
  <si>
    <t>17.02.2023 10:41:39</t>
  </si>
  <si>
    <t>17.02.2023 10:41:40</t>
  </si>
  <si>
    <t>17.02.2023 10:41:42</t>
  </si>
  <si>
    <t>17.02.2023 10:41:43</t>
  </si>
  <si>
    <t>17.02.2023 10:41:45</t>
  </si>
  <si>
    <t>17.02.2023 10:41:46</t>
  </si>
  <si>
    <t>17.02.2023 10:41:48</t>
  </si>
  <si>
    <t>17.02.2023 10:41:49</t>
  </si>
  <si>
    <t>17.02.2023 10:41:51</t>
  </si>
  <si>
    <t>17.02.2023 10:42:10</t>
  </si>
  <si>
    <t>17.02.2023 10:42:12</t>
  </si>
  <si>
    <t>17.02.2023 10:42:22</t>
  </si>
  <si>
    <t>17.02.2023 10:42:24</t>
  </si>
  <si>
    <t>17.02.2023 10:42:25</t>
  </si>
  <si>
    <t>17.02.2023 10:42:27</t>
  </si>
  <si>
    <t>17.02.2023 10:42:28</t>
  </si>
  <si>
    <t>17.02.2023 10:42:30</t>
  </si>
  <si>
    <t>17.02.2023 10:42:31</t>
  </si>
  <si>
    <t>17.02.2023 10:42:46</t>
  </si>
  <si>
    <t>17.02.2023 10:42:49</t>
  </si>
  <si>
    <t>17.02.2023 10:42:54</t>
  </si>
  <si>
    <t>17.02.2023 10:42:55</t>
  </si>
  <si>
    <t>17.02.2023 10:42:57</t>
  </si>
  <si>
    <t>17.02.2023 10:42:58</t>
  </si>
  <si>
    <t>17.02.2023 10:43:00</t>
  </si>
  <si>
    <t>17.02.2023 10:43:22</t>
  </si>
  <si>
    <t>17.02.2023 10:43:24</t>
  </si>
  <si>
    <t>17.02.2023 10:43:27</t>
  </si>
  <si>
    <t>17.02.2023 10:43:28</t>
  </si>
  <si>
    <t>17.02.2023 10:43:30</t>
  </si>
  <si>
    <t>17.02.2023 10:43:33</t>
  </si>
  <si>
    <t>17.02.2023 10:43:34</t>
  </si>
  <si>
    <t>17.02.2023 10:43:36</t>
  </si>
  <si>
    <t>17.02.2023 10:43:37</t>
  </si>
  <si>
    <t>17.02.2023 10:43:39</t>
  </si>
  <si>
    <t>17.02.2023 10:43:40</t>
  </si>
  <si>
    <t>17.02.2023 10:44:16</t>
  </si>
  <si>
    <t>17.02.2023 10:44:18</t>
  </si>
  <si>
    <t>17.02.2023 10:44:19</t>
  </si>
  <si>
    <t>17.02.2023 10:44:21</t>
  </si>
  <si>
    <t>17.02.2023 10:44:22</t>
  </si>
  <si>
    <t>17.02.2023 10:44:24</t>
  </si>
  <si>
    <t>17.02.2023 10:45:00</t>
  </si>
  <si>
    <t>17.02.2023 10:45:01</t>
  </si>
  <si>
    <t>17.02.2023 10:45:03</t>
  </si>
  <si>
    <t>17.02.2023 10:45:04</t>
  </si>
  <si>
    <t>17.02.2023 10:45:06</t>
  </si>
  <si>
    <t>17.02.2023 10:45:07</t>
  </si>
  <si>
    <t>17.02.2023 10:45:12</t>
  </si>
  <si>
    <t>17.02.2023 10:45:13</t>
  </si>
  <si>
    <t>17.02.2023 10:45:15</t>
  </si>
  <si>
    <t>17.02.2023 10:45:16</t>
  </si>
  <si>
    <t>17.02.2023 10:45:18</t>
  </si>
  <si>
    <t>17.02.2023 10:45:25</t>
  </si>
  <si>
    <t>17.02.2023 10:45:27</t>
  </si>
  <si>
    <t>17.02.2023 10:45:51</t>
  </si>
  <si>
    <t>17.02.2023 10:45:52</t>
  </si>
  <si>
    <t>17.02.2023 10:45:55</t>
  </si>
  <si>
    <t>17.02.2023 10:46:01</t>
  </si>
  <si>
    <t>17.02.2023 10:46:03</t>
  </si>
  <si>
    <t>17.02.2023 10:47:18</t>
  </si>
  <si>
    <t>17.02.2023 10:47:19</t>
  </si>
  <si>
    <t>17.02.2023 10:47:21</t>
  </si>
  <si>
    <t>17.02.2023 10:47:22</t>
  </si>
  <si>
    <t>17.02.2023 10:48:03</t>
  </si>
  <si>
    <t>17.02.2023 10:48:04</t>
  </si>
  <si>
    <t>17.02.2023 10:48:06</t>
  </si>
  <si>
    <t>17.02.2023 10:48:07</t>
  </si>
  <si>
    <t>17.02.2023 10:48:09</t>
  </si>
  <si>
    <t>17.02.2023 10:48:10</t>
  </si>
  <si>
    <t>17.02.2023 10:48:12</t>
  </si>
  <si>
    <t>17.02.2023 10:48:13</t>
  </si>
  <si>
    <t>17.02.2023 10:49:52</t>
  </si>
  <si>
    <t>17.02.2023 10:49:54</t>
  </si>
  <si>
    <t>17.02.2023 10:49:55</t>
  </si>
  <si>
    <t>17.02.2023 10:49:57</t>
  </si>
  <si>
    <t>17.02.2023 10:49:58</t>
  </si>
  <si>
    <t>17.02.2023 10:50:00</t>
  </si>
  <si>
    <t>17.02.2023 10:50:01</t>
  </si>
  <si>
    <t>17.02.2023 10:50:03</t>
  </si>
  <si>
    <t>17.02.2023 10:50:25</t>
  </si>
  <si>
    <t>17.02.2023 10:50:27</t>
  </si>
  <si>
    <t>17.02.2023 10:50:28</t>
  </si>
  <si>
    <t>17.02.2023 10:50:30</t>
  </si>
  <si>
    <t>17.02.2023 10:50:33</t>
  </si>
  <si>
    <t>17.02.2023 10:51:31</t>
  </si>
  <si>
    <t>17.02.2023 10:51:32</t>
  </si>
  <si>
    <t>17.02.2023 10:51:34</t>
  </si>
  <si>
    <t>17.02.2023 10:51:35</t>
  </si>
  <si>
    <t>17.02.2023 10:51:37</t>
  </si>
  <si>
    <t>17.02.2023 10:51:38</t>
  </si>
  <si>
    <t>17.02.2023 10:52:02</t>
  </si>
  <si>
    <t>17.02.2023 10:52:04</t>
  </si>
  <si>
    <t>17.02.2023 10:52:05</t>
  </si>
  <si>
    <t>17.02.2023 10:52:07</t>
  </si>
  <si>
    <t>17.02.2023 10:52:08</t>
  </si>
  <si>
    <t>17.02.2023 10:52:23</t>
  </si>
  <si>
    <t>17.02.2023 10:52:25</t>
  </si>
  <si>
    <t>17.02.2023 10:52:26</t>
  </si>
  <si>
    <t>17.02.2023 10:52:28</t>
  </si>
  <si>
    <t>17.02.2023 10:52:29</t>
  </si>
  <si>
    <t>17.02.2023 10:53:07</t>
  </si>
  <si>
    <t>17.02.2023 10:53:10</t>
  </si>
  <si>
    <t>17.02.2023 10:53:11</t>
  </si>
  <si>
    <t>17.02.2023 10:53:13</t>
  </si>
  <si>
    <t>17.02.2023 10:53:14</t>
  </si>
  <si>
    <t>17.02.2023 10:53:38</t>
  </si>
  <si>
    <t>17.02.2023 10:53:40</t>
  </si>
  <si>
    <t>17.02.2023 10:53:41</t>
  </si>
  <si>
    <t>17.02.2023 10:53:43</t>
  </si>
  <si>
    <t>17.02.2023 10:53:46</t>
  </si>
  <si>
    <t>17.02.2023 10:53:49</t>
  </si>
  <si>
    <t>17.02.2023 10:53:50</t>
  </si>
  <si>
    <t>17.02.2023 10:53:52</t>
  </si>
  <si>
    <t>17.02.2023 10:53:53</t>
  </si>
  <si>
    <t>17.02.2023 10:53:56</t>
  </si>
  <si>
    <t>17.02.2023 10:54:08</t>
  </si>
  <si>
    <t>17.02.2023 10:54:10</t>
  </si>
  <si>
    <t>17.02.2023 10:54:11</t>
  </si>
  <si>
    <t>17.02.2023 10:54:13</t>
  </si>
  <si>
    <t>17.02.2023 10:54:38</t>
  </si>
  <si>
    <t>17.02.2023 10:54:40</t>
  </si>
  <si>
    <t>17.02.2023 10:54:41</t>
  </si>
  <si>
    <t>17.02.2023 10:54:43</t>
  </si>
  <si>
    <t>17.02.2023 10:54:44</t>
  </si>
  <si>
    <t>17.02.2023 10:54:46</t>
  </si>
  <si>
    <t>17.02.2023 10:54:56</t>
  </si>
  <si>
    <t>17.02.2023 10:54:58</t>
  </si>
  <si>
    <t>17.02.2023 10:54:59</t>
  </si>
  <si>
    <t>17.02.2023 10:55:01</t>
  </si>
  <si>
    <t>17.02.2023 10:55:02</t>
  </si>
  <si>
    <t>17.02.2023 10:55:14</t>
  </si>
  <si>
    <t>17.02.2023 10:55:16</t>
  </si>
  <si>
    <t>17.02.2023 10:55:17</t>
  </si>
  <si>
    <t>17.02.2023 10:55:19</t>
  </si>
  <si>
    <t>17.02.2023 10:55:20</t>
  </si>
  <si>
    <t>17.02.2023 10:55:22</t>
  </si>
  <si>
    <t>17.02.2023 10:55:32</t>
  </si>
  <si>
    <t>17.02.2023 10:55:34</t>
  </si>
  <si>
    <t>17.02.2023 10:55:35</t>
  </si>
  <si>
    <t>17.02.2023 10:55:37</t>
  </si>
  <si>
    <t>17.02.2023 10:55:38</t>
  </si>
  <si>
    <t>17.02.2023 10:55:40</t>
  </si>
  <si>
    <t>17.02.2023 10:56:29</t>
  </si>
  <si>
    <t>17.02.2023 10:56:31</t>
  </si>
  <si>
    <t>17.02.2023 10:56:32</t>
  </si>
  <si>
    <t>17.02.2023 10:56:34</t>
  </si>
  <si>
    <t>17.02.2023 10:56:35</t>
  </si>
  <si>
    <t>17.02.2023 10:56:37</t>
  </si>
  <si>
    <t>17.02.2023 10:57:13</t>
  </si>
  <si>
    <t>17.02.2023 10:57:14</t>
  </si>
  <si>
    <t>17.02.2023 10:57:16</t>
  </si>
  <si>
    <t>17.02.2023 10:57:17</t>
  </si>
  <si>
    <t>17.02.2023 10:57:19</t>
  </si>
  <si>
    <t>17.02.2023 10:57:20</t>
  </si>
  <si>
    <t>17.02.2023 10:57:22</t>
  </si>
  <si>
    <t>17.02.2023 10:57:34</t>
  </si>
  <si>
    <t>17.02.2023 10:57:35</t>
  </si>
  <si>
    <t>17.02.2023 10:57:37</t>
  </si>
  <si>
    <t>17.02.2023 10:57:38</t>
  </si>
  <si>
    <t>17.02.2023 10:57:41</t>
  </si>
  <si>
    <t>17.02.2023 10:57:43</t>
  </si>
  <si>
    <t>17.02.2023 10:57:44</t>
  </si>
  <si>
    <t>17.02.2023 10:57:47</t>
  </si>
  <si>
    <t>17.02.2023 10:57:49</t>
  </si>
  <si>
    <t>17.02.2023 10:57:50</t>
  </si>
  <si>
    <t>17.02.2023 10:57:52</t>
  </si>
  <si>
    <t>17.02.2023 10:57:53</t>
  </si>
  <si>
    <t>17.02.2023 10:57:55</t>
  </si>
  <si>
    <t>17.02.2023 10:57:56</t>
  </si>
  <si>
    <t>17.02.2023 10:57:58</t>
  </si>
  <si>
    <t>17.02.2023 10:58:49</t>
  </si>
  <si>
    <t>17.02.2023 10:59:14</t>
  </si>
  <si>
    <t>17.02.2023 10:59:16</t>
  </si>
  <si>
    <t>17.02.2023 10:59:17</t>
  </si>
  <si>
    <t>17.02.2023 10:59:19</t>
  </si>
  <si>
    <t>17.02.2023 10:59:41</t>
  </si>
  <si>
    <t>17.02.2023 10:59:43</t>
  </si>
  <si>
    <t>17.02.2023 10:59:44</t>
  </si>
  <si>
    <t>17.02.2023 10:59:46</t>
  </si>
  <si>
    <t>17.02.2023 10:59:49</t>
  </si>
  <si>
    <t>17.02.2023 11:00:08</t>
  </si>
  <si>
    <t>17.02.2023 11:00:10</t>
  </si>
  <si>
    <t>17.02.2023 11:00:11</t>
  </si>
  <si>
    <t>17.02.2023 11:00:13</t>
  </si>
  <si>
    <t>17.02.2023 11:00:14</t>
  </si>
  <si>
    <t>17.02.2023 11:00:16</t>
  </si>
  <si>
    <t>17.02.2023 11:00:17</t>
  </si>
  <si>
    <t>17.02.2023 11:00:19</t>
  </si>
  <si>
    <t>17.02.2023 11:00:22</t>
  </si>
  <si>
    <t>17.02.2023 11:00:23</t>
  </si>
  <si>
    <t>17.02.2023 11:00:25</t>
  </si>
  <si>
    <t>17.02.2023 11:00:32</t>
  </si>
  <si>
    <t>17.02.2023 11:00:37</t>
  </si>
  <si>
    <t>17.02.2023 11:00:38</t>
  </si>
  <si>
    <t>17.02.2023 11:00:40</t>
  </si>
  <si>
    <t>17.02.2023 11:01:10</t>
  </si>
  <si>
    <t>17.02.2023 11:01:11</t>
  </si>
  <si>
    <t>17.02.2023 11:01:13</t>
  </si>
  <si>
    <t>17.02.2023 11:01:14</t>
  </si>
  <si>
    <t>17.02.2023 11:01:16</t>
  </si>
  <si>
    <t>17.02.2023 11:01:46</t>
  </si>
  <si>
    <t>17.02.2023 11:01:49</t>
  </si>
  <si>
    <t>17.02.2023 11:01:50</t>
  </si>
  <si>
    <t>17.02.2023 11:01:52</t>
  </si>
  <si>
    <t>17.02.2023 11:01:53</t>
  </si>
  <si>
    <t>17.02.2023 11:01:55</t>
  </si>
  <si>
    <t>17.02.2023 11:01:56</t>
  </si>
  <si>
    <t>17.02.2023 11:01:58</t>
  </si>
  <si>
    <t>17.02.2023 11:02:56</t>
  </si>
  <si>
    <t>17.02.2023 11:02:58</t>
  </si>
  <si>
    <t>17.02.2023 11:02:59</t>
  </si>
  <si>
    <t>17.02.2023 11:03:01</t>
  </si>
  <si>
    <t>17.02.2023 11:03:04</t>
  </si>
  <si>
    <t>17.02.2023 11:05:46</t>
  </si>
  <si>
    <t>17.02.2023 11:05:47</t>
  </si>
  <si>
    <t>17.02.2023 11:05:49</t>
  </si>
  <si>
    <t>17.02.2023 11:05:50</t>
  </si>
  <si>
    <t>17.02.2023 11:05:52</t>
  </si>
  <si>
    <t>17.02.2023 11:05:53</t>
  </si>
  <si>
    <t>17.02.2023 11:05:55</t>
  </si>
  <si>
    <t>17.02.2023 11:05:56</t>
  </si>
  <si>
    <t>17.02.2023 11:05:58</t>
  </si>
  <si>
    <t>17.02.2023 11:06:25</t>
  </si>
  <si>
    <t>17.02.2023 11:06:26</t>
  </si>
  <si>
    <t>17.02.2023 11:06:28</t>
  </si>
  <si>
    <t>17.02.2023 11:06:29</t>
  </si>
  <si>
    <t>17.02.2023 11:06:31</t>
  </si>
  <si>
    <t>17.02.2023 11:06:32</t>
  </si>
  <si>
    <t>17.02.2023 11:06:34</t>
  </si>
  <si>
    <t>17.02.2023 11:06:35</t>
  </si>
  <si>
    <t>17.02.2023 11:06:38</t>
  </si>
  <si>
    <t>17.02.2023 11:06:40</t>
  </si>
  <si>
    <t>17.02.2023 11:06:41</t>
  </si>
  <si>
    <t>17.02.2023 11:06:43</t>
  </si>
  <si>
    <t>17.02.2023 11:06:44</t>
  </si>
  <si>
    <t>17.02.2023 11:06:46</t>
  </si>
  <si>
    <t>17.02.2023 11:06:47</t>
  </si>
  <si>
    <t>17.02.2023 11:06:49</t>
  </si>
  <si>
    <t>17.02.2023 11:06:50</t>
  </si>
  <si>
    <t>17.02.2023 11:06:52</t>
  </si>
  <si>
    <t>17.02.2023 11:08:14</t>
  </si>
  <si>
    <t>17.02.2023 11:08:16</t>
  </si>
  <si>
    <t>17.02.2023 11:08:17</t>
  </si>
  <si>
    <t>17.02.2023 11:08:19</t>
  </si>
  <si>
    <t>17.02.2023 11:08:20</t>
  </si>
  <si>
    <t>17.02.2023 11:08:23</t>
  </si>
  <si>
    <t>17.02.2023 11:08:52</t>
  </si>
  <si>
    <t>17.02.2023 11:08:53</t>
  </si>
  <si>
    <t>17.02.2023 11:08:55</t>
  </si>
  <si>
    <t>17.02.2023 11:08:58</t>
  </si>
  <si>
    <t>17.02.2023 11:08:59</t>
  </si>
  <si>
    <t>17.02.2023 11:09:01</t>
  </si>
  <si>
    <t>17.02.2023 11:09:02</t>
  </si>
  <si>
    <t>17.02.2023 11:09:04</t>
  </si>
  <si>
    <t>17.02.2023 11:09:17</t>
  </si>
  <si>
    <t>17.02.2023 11:09:22</t>
  </si>
  <si>
    <t>17.02.2023 11:09:23</t>
  </si>
  <si>
    <t>17.02.2023 11:09:25</t>
  </si>
  <si>
    <t>17.02.2023 11:09:26</t>
  </si>
  <si>
    <t>17.02.2023 11:09:28</t>
  </si>
  <si>
    <t>17.02.2023 11:09:29</t>
  </si>
  <si>
    <t>17.02.2023 11:09:47</t>
  </si>
  <si>
    <t>17.02.2023 11:09:55</t>
  </si>
  <si>
    <t>17.02.2023 11:09:59</t>
  </si>
  <si>
    <t>17.02.2023 11:10:10</t>
  </si>
  <si>
    <t>17.02.2023 11:10:11</t>
  </si>
  <si>
    <t>17.02.2023 11:10:13</t>
  </si>
  <si>
    <t>17.02.2023 11:10:14</t>
  </si>
  <si>
    <t>17.02.2023 11:10:16</t>
  </si>
  <si>
    <t>17.02.2023 11:11:22</t>
  </si>
  <si>
    <t>17.02.2023 11:11:23</t>
  </si>
  <si>
    <t>17.02.2023 11:11:25</t>
  </si>
  <si>
    <t>17.02.2023 11:11:26</t>
  </si>
  <si>
    <t>17.02.2023 11:11:28</t>
  </si>
  <si>
    <t>17.02.2023 11:11:29</t>
  </si>
  <si>
    <t>17.02.2023 11:11:31</t>
  </si>
  <si>
    <t>17.02.2023 11:13:20</t>
  </si>
  <si>
    <t>17.02.2023 11:13:23</t>
  </si>
  <si>
    <t>17.02.2023 11:13:25</t>
  </si>
  <si>
    <t>17.02.2023 11:13:26</t>
  </si>
  <si>
    <t>17.02.2023 11:13:28</t>
  </si>
  <si>
    <t>17.02.2023 11:14:26</t>
  </si>
  <si>
    <t>17.02.2023 11:14:29</t>
  </si>
  <si>
    <t>17.02.2023 11:14:31</t>
  </si>
  <si>
    <t>17.02.2023 11:14:32</t>
  </si>
  <si>
    <t>17.02.2023 11:14:34</t>
  </si>
  <si>
    <t>17.02.2023 11:14:35</t>
  </si>
  <si>
    <t>17.02.2023 11:14:40</t>
  </si>
  <si>
    <t>17.02.2023 11:14:41</t>
  </si>
  <si>
    <t>17.02.2023 11:14:43</t>
  </si>
  <si>
    <t>17.02.2023 11:14:44</t>
  </si>
  <si>
    <t>17.02.2023 11:14:46</t>
  </si>
  <si>
    <t>17.02.2023 11:14:47</t>
  </si>
  <si>
    <t>17.02.2023 11:14:49</t>
  </si>
  <si>
    <t>17.02.2023 11:15:10</t>
  </si>
  <si>
    <t>17.02.2023 11:15:16</t>
  </si>
  <si>
    <t>17.02.2023 11:15:17</t>
  </si>
  <si>
    <t>17.02.2023 11:15:19</t>
  </si>
  <si>
    <t>17.02.2023 11:15:20</t>
  </si>
  <si>
    <t>17.02.2023 11:15:22</t>
  </si>
  <si>
    <t>17.02.2023 11:15:23</t>
  </si>
  <si>
    <t>17.02.2023 11:15:25</t>
  </si>
  <si>
    <t>17.02.2023 11:15:26</t>
  </si>
  <si>
    <t>17.02.2023 11:15:28</t>
  </si>
  <si>
    <t>17.02.2023 11:15:29</t>
  </si>
  <si>
    <t>17.02.2023 11:15:58</t>
  </si>
  <si>
    <t>17.02.2023 11:15:59</t>
  </si>
  <si>
    <t>17.02.2023 11:16:20</t>
  </si>
  <si>
    <t>17.02.2023 11:16:22</t>
  </si>
  <si>
    <t>17.02.2023 11:16:23</t>
  </si>
  <si>
    <t>17.02.2023 11:16:25</t>
  </si>
  <si>
    <t>17.02.2023 11:16:26</t>
  </si>
  <si>
    <t>17.02.2023 11:16:50</t>
  </si>
  <si>
    <t>17.02.2023 11:17:53</t>
  </si>
  <si>
    <t>17.02.2023 11:17:56</t>
  </si>
  <si>
    <t>17.02.2023 11:17:58</t>
  </si>
  <si>
    <t>17.02.2023 11:17:59</t>
  </si>
  <si>
    <t>17.02.2023 11:18:01</t>
  </si>
  <si>
    <t>17.02.2023 11:18:02</t>
  </si>
  <si>
    <t>17.02.2023 11:18:04</t>
  </si>
  <si>
    <t>17.02.2023 11:18:05</t>
  </si>
  <si>
    <t>17.02.2023 11:18:07</t>
  </si>
  <si>
    <t>17.02.2023 11:18:08</t>
  </si>
  <si>
    <t>17.02.2023 11:18:32</t>
  </si>
  <si>
    <t>17.02.2023 11:18:34</t>
  </si>
  <si>
    <t>17.02.2023 11:18:35</t>
  </si>
  <si>
    <t>17.02.2023 11:18:37</t>
  </si>
  <si>
    <t>17.02.2023 11:18:38</t>
  </si>
  <si>
    <t>17.02.2023 11:18:40</t>
  </si>
  <si>
    <t>17.02.2023 11:18:41</t>
  </si>
  <si>
    <t>17.02.2023 11:18:43</t>
  </si>
  <si>
    <t>17.02.2023 11:19:55</t>
  </si>
  <si>
    <t>17.02.2023 11:19:56</t>
  </si>
  <si>
    <t>17.02.2023 11:19:58</t>
  </si>
  <si>
    <t>17.02.2023 11:19:59</t>
  </si>
  <si>
    <t>17.02.2023 11:20:02</t>
  </si>
  <si>
    <t>17.02.2023 11:22:08</t>
  </si>
  <si>
    <t>17.02.2023 11:22:11</t>
  </si>
  <si>
    <t>17.02.2023 11:22:13</t>
  </si>
  <si>
    <t>17.02.2023 11:22:14</t>
  </si>
  <si>
    <t>17.02.2023 11:22:16</t>
  </si>
  <si>
    <t>17.02.2023 11:22:17</t>
  </si>
  <si>
    <t>17.02.2023 11:23:26</t>
  </si>
  <si>
    <t>17.02.2023 11:23:28</t>
  </si>
  <si>
    <t>17.02.2023 11:23:29</t>
  </si>
  <si>
    <t>17.02.2023 11:23:31</t>
  </si>
  <si>
    <t>17.02.2023 11:23:32</t>
  </si>
  <si>
    <t>17.02.2023 11:23:34</t>
  </si>
  <si>
    <t>17.02.2023 11:23:35</t>
  </si>
  <si>
    <t>17.02.2023 11:23:41</t>
  </si>
  <si>
    <t>17.02.2023 11:23:43</t>
  </si>
  <si>
    <t>17.02.2023 11:23:44</t>
  </si>
  <si>
    <t>17.02.2023 11:23:46</t>
  </si>
  <si>
    <t>17.02.2023 11:23:47</t>
  </si>
  <si>
    <t>17.02.2023 11:23:49</t>
  </si>
  <si>
    <t>17.02.2023 11:23:50</t>
  </si>
  <si>
    <t>17.02.2023 11:23:52</t>
  </si>
  <si>
    <t>17.02.2023 11:23:55</t>
  </si>
  <si>
    <t>17.02.2023 11:24:46</t>
  </si>
  <si>
    <t>17.02.2023 11:24:47</t>
  </si>
  <si>
    <t>17.02.2023 11:24:49</t>
  </si>
  <si>
    <t>17.02.2023 11:24:50</t>
  </si>
  <si>
    <t>17.02.2023 11:24:52</t>
  </si>
  <si>
    <t>17.02.2023 11:24:53</t>
  </si>
  <si>
    <t>17.02.2023 11:24:55</t>
  </si>
  <si>
    <t>17.02.2023 11:24:56</t>
  </si>
  <si>
    <t>17.02.2023 11:24:58</t>
  </si>
  <si>
    <t>17.02.2023 11:25:40</t>
  </si>
  <si>
    <t>17.02.2023 11:25:41</t>
  </si>
  <si>
    <t>17.02.2023 11:25:43</t>
  </si>
  <si>
    <t>17.02.2023 11:25:44</t>
  </si>
  <si>
    <t>17.02.2023 11:26:01</t>
  </si>
  <si>
    <t>17.02.2023 11:26:02</t>
  </si>
  <si>
    <t>17.02.2023 11:26:04</t>
  </si>
  <si>
    <t>17.02.2023 11:26:05</t>
  </si>
  <si>
    <t>17.02.2023 11:26:08</t>
  </si>
  <si>
    <t>17.02.2023 11:26:19</t>
  </si>
  <si>
    <t>17.02.2023 11:26:20</t>
  </si>
  <si>
    <t>17.02.2023 11:26:22</t>
  </si>
  <si>
    <t>17.02.2023 11:26:23</t>
  </si>
  <si>
    <t>17.02.2023 11:26:25</t>
  </si>
  <si>
    <t>17.02.2023 11:26:26</t>
  </si>
  <si>
    <t>17.02.2023 11:26:28</t>
  </si>
  <si>
    <t>17.02.2023 11:26:29</t>
  </si>
  <si>
    <t>17.02.2023 11:26:31</t>
  </si>
  <si>
    <t>17.02.2023 11:26:32</t>
  </si>
  <si>
    <t>17.02.2023 11:26:34</t>
  </si>
  <si>
    <t>17.02.2023 11:26:35</t>
  </si>
  <si>
    <t>17.02.2023 11:26:37</t>
  </si>
  <si>
    <t>17.02.2023 11:26:38</t>
  </si>
  <si>
    <t>17.02.2023 11:26:59</t>
  </si>
  <si>
    <t>17.02.2023 11:27:00</t>
  </si>
  <si>
    <t>17.02.2023 11:27:02</t>
  </si>
  <si>
    <t>17.02.2023 11:27:03</t>
  </si>
  <si>
    <t>17.02.2023 11:27:06</t>
  </si>
  <si>
    <t>17.02.2023 11:27:59</t>
  </si>
  <si>
    <t>17.02.2023 11:28:00</t>
  </si>
  <si>
    <t>17.02.2023 11:28:02</t>
  </si>
  <si>
    <t>17.02.2023 11:28:03</t>
  </si>
  <si>
    <t>17.02.2023 11:28:05</t>
  </si>
  <si>
    <t>17.02.2023 11:28:15</t>
  </si>
  <si>
    <t>17.02.2023 11:28:17</t>
  </si>
  <si>
    <t>17.02.2023 11:28:18</t>
  </si>
  <si>
    <t>17.02.2023 11:28:20</t>
  </si>
  <si>
    <t>17.02.2023 11:28:30</t>
  </si>
  <si>
    <t>17.02.2023 11:28:32</t>
  </si>
  <si>
    <t>17.02.2023 11:28:33</t>
  </si>
  <si>
    <t>17.02.2023 11:28:35</t>
  </si>
  <si>
    <t>17.02.2023 11:28:38</t>
  </si>
  <si>
    <t>17.02.2023 11:28:39</t>
  </si>
  <si>
    <t>17.02.2023 11:28:41</t>
  </si>
  <si>
    <t>17.02.2023 11:30:17</t>
  </si>
  <si>
    <t>17.02.2023 11:30:18</t>
  </si>
  <si>
    <t>17.02.2023 11:30:20</t>
  </si>
  <si>
    <t>17.02.2023 11:30:21</t>
  </si>
  <si>
    <t>17.02.2023 11:30:23</t>
  </si>
  <si>
    <t>17.02.2023 11:30:24</t>
  </si>
  <si>
    <t>17.02.2023 11:30:54</t>
  </si>
  <si>
    <t>17.02.2023 11:30:57</t>
  </si>
  <si>
    <t>17.02.2023 11:30:59</t>
  </si>
  <si>
    <t>17.02.2023 11:31:00</t>
  </si>
  <si>
    <t>17.02.2023 11:31:02</t>
  </si>
  <si>
    <t>17.02.2023 11:31:03</t>
  </si>
  <si>
    <t>17.02.2023 11:31:05</t>
  </si>
  <si>
    <t>17.02.2023 11:31:21</t>
  </si>
  <si>
    <t>17.02.2023 11:31:23</t>
  </si>
  <si>
    <t>17.02.2023 11:31:24</t>
  </si>
  <si>
    <t>17.02.2023 11:31:26</t>
  </si>
  <si>
    <t>17.02.2023 11:31:27</t>
  </si>
  <si>
    <t>17.02.2023 11:32:12</t>
  </si>
  <si>
    <t>17.02.2023 11:32:14</t>
  </si>
  <si>
    <t>17.02.2023 11:32:15</t>
  </si>
  <si>
    <t>17.02.2023 11:33:27</t>
  </si>
  <si>
    <t>17.02.2023 11:33:29</t>
  </si>
  <si>
    <t>17.02.2023 11:33:30</t>
  </si>
  <si>
    <t>17.02.2023 11:33:32</t>
  </si>
  <si>
    <t>17.02.2023 11:33:33</t>
  </si>
  <si>
    <t>17.02.2023 11:33:36</t>
  </si>
  <si>
    <t>17.02.2023 11:34:38</t>
  </si>
  <si>
    <t>17.02.2023 11:34:39</t>
  </si>
  <si>
    <t>17.02.2023 11:34:41</t>
  </si>
  <si>
    <t>17.02.2023 11:34:42</t>
  </si>
  <si>
    <t>17.02.2023 11:34:44</t>
  </si>
  <si>
    <t>17.02.2023 11:35:02</t>
  </si>
  <si>
    <t>17.02.2023 11:35:06</t>
  </si>
  <si>
    <t>17.02.2023 11:35:08</t>
  </si>
  <si>
    <t>17.02.2023 11:35:09</t>
  </si>
  <si>
    <t>17.02.2023 11:35:11</t>
  </si>
  <si>
    <t>17.02.2023 11:35:30</t>
  </si>
  <si>
    <t>17.02.2023 11:35:32</t>
  </si>
  <si>
    <t>17.02.2023 11:35:33</t>
  </si>
  <si>
    <t>17.02.2023 11:35:35</t>
  </si>
  <si>
    <t>17.02.2023 11:35:36</t>
  </si>
  <si>
    <t>17.02.2023 11:35:38</t>
  </si>
  <si>
    <t>17.02.2023 11:35:39</t>
  </si>
  <si>
    <t>17.02.2023 11:35:41</t>
  </si>
  <si>
    <t>17.02.2023 11:35:51</t>
  </si>
  <si>
    <t>17.02.2023 11:35:53</t>
  </si>
  <si>
    <t>17.02.2023 11:35:54</t>
  </si>
  <si>
    <t>17.02.2023 11:35:56</t>
  </si>
  <si>
    <t>17.02.2023 11:35:57</t>
  </si>
  <si>
    <t>17.02.2023 11:35:59</t>
  </si>
  <si>
    <t>17.02.2023 11:37:17</t>
  </si>
  <si>
    <t>17.02.2023 11:37:18</t>
  </si>
  <si>
    <t>17.02.2023 11:37:20</t>
  </si>
  <si>
    <t>17.02.2023 11:37:21</t>
  </si>
  <si>
    <t>17.02.2023 11:37:23</t>
  </si>
  <si>
    <t>17.02.2023 11:37:47</t>
  </si>
  <si>
    <t>17.02.2023 11:37:50</t>
  </si>
  <si>
    <t>17.02.2023 11:37:51</t>
  </si>
  <si>
    <t>17.02.2023 11:37:53</t>
  </si>
  <si>
    <t>17.02.2023 11:37:54</t>
  </si>
  <si>
    <t>17.02.2023 11:37:56</t>
  </si>
  <si>
    <t>17.02.2023 11:37:57</t>
  </si>
  <si>
    <t>17.02.2023 11:37:59</t>
  </si>
  <si>
    <t>17.02.2023 11:38:41</t>
  </si>
  <si>
    <t>17.02.2023 11:38:42</t>
  </si>
  <si>
    <t>17.02.2023 11:38:44</t>
  </si>
  <si>
    <t>17.02.2023 11:38:45</t>
  </si>
  <si>
    <t>17.02.2023 11:39:33</t>
  </si>
  <si>
    <t>17.02.2023 11:39:35</t>
  </si>
  <si>
    <t>17.02.2023 11:39:36</t>
  </si>
  <si>
    <t>17.02.2023 11:39:38</t>
  </si>
  <si>
    <t>17.02.2023 11:39:39</t>
  </si>
  <si>
    <t>17.02.2023 11:39:41</t>
  </si>
  <si>
    <t>17.02.2023 11:39:42</t>
  </si>
  <si>
    <t>17.02.2023 11:39:45</t>
  </si>
  <si>
    <t>17.02.2023 11:40:02</t>
  </si>
  <si>
    <t>17.02.2023 11:40:03</t>
  </si>
  <si>
    <t>17.02.2023 11:40:05</t>
  </si>
  <si>
    <t>17.02.2023 11:41:05</t>
  </si>
  <si>
    <t>17.02.2023 11:41:06</t>
  </si>
  <si>
    <t>17.02.2023 11:41:08</t>
  </si>
  <si>
    <t>17.02.2023 11:41:09</t>
  </si>
  <si>
    <t>17.02.2023 11:41:11</t>
  </si>
  <si>
    <t>17.02.2023 11:41:12</t>
  </si>
  <si>
    <t>17.02.2023 11:41:14</t>
  </si>
  <si>
    <t>17.02.2023 11:41:15</t>
  </si>
  <si>
    <t>17.02.2023 11:41:54</t>
  </si>
  <si>
    <t>17.02.2023 11:41:56</t>
  </si>
  <si>
    <t>17.02.2023 11:41:57</t>
  </si>
  <si>
    <t>17.02.2023 11:41:59</t>
  </si>
  <si>
    <t>17.02.2023 11:42:00</t>
  </si>
  <si>
    <t>17.02.2023 11:42:02</t>
  </si>
  <si>
    <t>17.02.2023 11:42:03</t>
  </si>
  <si>
    <t>17.02.2023 11:42:08</t>
  </si>
  <si>
    <t>17.02.2023 11:42:09</t>
  </si>
  <si>
    <t>17.02.2023 11:42:11</t>
  </si>
  <si>
    <t>17.02.2023 11:42:12</t>
  </si>
  <si>
    <t>17.02.2023 11:42:14</t>
  </si>
  <si>
    <t>17.02.2023 11:42:15</t>
  </si>
  <si>
    <t>17.02.2023 11:43:39</t>
  </si>
  <si>
    <t>17.02.2023 11:43:41</t>
  </si>
  <si>
    <t>17.02.2023 11:43:42</t>
  </si>
  <si>
    <t>17.02.2023 11:43:44</t>
  </si>
  <si>
    <t>17.02.2023 11:43:45</t>
  </si>
  <si>
    <t>17.02.2023 11:43:47</t>
  </si>
  <si>
    <t>17.02.2023 11:43:50</t>
  </si>
  <si>
    <t>17.02.2023 11:43:51</t>
  </si>
  <si>
    <t>17.02.2023 11:43:53</t>
  </si>
  <si>
    <t>17.02.2023 11:43:54</t>
  </si>
  <si>
    <t>17.02.2023 11:43:56</t>
  </si>
  <si>
    <t>17.02.2023 11:43:57</t>
  </si>
  <si>
    <t>17.02.2023 11:43:59</t>
  </si>
  <si>
    <t>17.02.2023 11:44:35</t>
  </si>
  <si>
    <t>17.02.2023 11:44:36</t>
  </si>
  <si>
    <t>17.02.2023 11:44:38</t>
  </si>
  <si>
    <t>17.02.2023 11:44:39</t>
  </si>
  <si>
    <t>17.02.2023 11:44:41</t>
  </si>
  <si>
    <t>17.02.2023 11:44:44</t>
  </si>
  <si>
    <t>17.02.2023 11:44:45</t>
  </si>
  <si>
    <t>17.02.2023 11:44:47</t>
  </si>
  <si>
    <t>17.02.2023 11:44:48</t>
  </si>
  <si>
    <t>17.02.2023 11:44:51</t>
  </si>
  <si>
    <t>17.02.2023 11:44:53</t>
  </si>
  <si>
    <t>17.02.2023 11:44:54</t>
  </si>
  <si>
    <t>17.02.2023 11:44:56</t>
  </si>
  <si>
    <t>17.02.2023 11:44:57</t>
  </si>
  <si>
    <t>17.02.2023 11:44:59</t>
  </si>
  <si>
    <t>17.02.2023 11:45:11</t>
  </si>
  <si>
    <t>17.02.2023 11:45:12</t>
  </si>
  <si>
    <t>17.02.2023 11:45:14</t>
  </si>
  <si>
    <t>17.02.2023 11:45:15</t>
  </si>
  <si>
    <t>17.02.2023 11:45:17</t>
  </si>
  <si>
    <t>17.02.2023 11:45:18</t>
  </si>
  <si>
    <t>17.02.2023 11:45:20</t>
  </si>
  <si>
    <t>17.02.2023 11:45:23</t>
  </si>
  <si>
    <t>17.02.2023 11:46:00</t>
  </si>
  <si>
    <t>17.02.2023 11:46:03</t>
  </si>
  <si>
    <t>17.02.2023 11:46:05</t>
  </si>
  <si>
    <t>17.02.2023 11:46:06</t>
  </si>
  <si>
    <t>17.02.2023 11:46:08</t>
  </si>
  <si>
    <t>17.02.2023 11:46:09</t>
  </si>
  <si>
    <t>17.02.2023 11:46:41</t>
  </si>
  <si>
    <t>17.02.2023 11:46:44</t>
  </si>
  <si>
    <t>17.02.2023 11:46:45</t>
  </si>
  <si>
    <t>17.02.2023 11:46:47</t>
  </si>
  <si>
    <t>17.02.2023 11:46:48</t>
  </si>
  <si>
    <t>17.02.2023 11:46:50</t>
  </si>
  <si>
    <t>17.02.2023 11:46:51</t>
  </si>
  <si>
    <t>17.02.2023 11:46:53</t>
  </si>
  <si>
    <t>17.02.2023 11:46:54</t>
  </si>
  <si>
    <t>17.02.2023 11:46:57</t>
  </si>
  <si>
    <t>17.02.2023 11:46:59</t>
  </si>
  <si>
    <t>17.02.2023 11:47:00</t>
  </si>
  <si>
    <t>17.02.2023 11:47:02</t>
  </si>
  <si>
    <t>17.02.2023 11:47:23</t>
  </si>
  <si>
    <t>17.02.2023 11:47:24</t>
  </si>
  <si>
    <t>17.02.2023 11:47:26</t>
  </si>
  <si>
    <t>17.02.2023 11:47:27</t>
  </si>
  <si>
    <t>17.02.2023 11:47:29</t>
  </si>
  <si>
    <t>17.02.2023 11:47:39</t>
  </si>
  <si>
    <t>17.02.2023 11:47:41</t>
  </si>
  <si>
    <t>17.02.2023 11:47:42</t>
  </si>
  <si>
    <t>17.02.2023 11:47:44</t>
  </si>
  <si>
    <t>17.02.2023 11:47:45</t>
  </si>
  <si>
    <t>17.02.2023 11:47:47</t>
  </si>
  <si>
    <t>17.02.2023 11:47:48</t>
  </si>
  <si>
    <t>17.02.2023 11:47:50</t>
  </si>
  <si>
    <t>17.02.2023 11:47:51</t>
  </si>
  <si>
    <t>17.02.2023 11:47:53</t>
  </si>
  <si>
    <t>17.02.2023 11:47:54</t>
  </si>
  <si>
    <t>17.02.2023 11:47:56</t>
  </si>
  <si>
    <t>17.02.2023 11:47:57</t>
  </si>
  <si>
    <t>17.02.2023 11:47:59</t>
  </si>
  <si>
    <t>17.02.2023 11:48:00</t>
  </si>
  <si>
    <t>17.02.2023 11:48:02</t>
  </si>
  <si>
    <t>17.02.2023 11:48:25</t>
  </si>
  <si>
    <t>17.02.2023 11:48:27</t>
  </si>
  <si>
    <t>17.02.2023 11:48:28</t>
  </si>
  <si>
    <t>17.02.2023 11:48:31</t>
  </si>
  <si>
    <t>17.02.2023 11:48:33</t>
  </si>
  <si>
    <t>17.02.2023 11:48:34</t>
  </si>
  <si>
    <t>17.02.2023 11:48:36</t>
  </si>
  <si>
    <t>17.02.2023 11:48:37</t>
  </si>
  <si>
    <t>17.02.2023 11:48:39</t>
  </si>
  <si>
    <t>17.02.2023 11:48:42</t>
  </si>
  <si>
    <t>17.02.2023 11:48:43</t>
  </si>
  <si>
    <t>17.02.2023 11:48:45</t>
  </si>
  <si>
    <t>17.02.2023 11:48:46</t>
  </si>
  <si>
    <t>17.02.2023 11:48:48</t>
  </si>
  <si>
    <t>17.02.2023 11:48:49</t>
  </si>
  <si>
    <t>17.02.2023 11:49:27</t>
  </si>
  <si>
    <t>17.02.2023 11:49:28</t>
  </si>
  <si>
    <t>17.02.2023 11:49:31</t>
  </si>
  <si>
    <t>17.02.2023 11:49:33</t>
  </si>
  <si>
    <t>17.02.2023 11:50:16</t>
  </si>
  <si>
    <t>17.02.2023 11:50:27</t>
  </si>
  <si>
    <t>17.02.2023 11:50:30</t>
  </si>
  <si>
    <t>17.02.2023 11:50:31</t>
  </si>
  <si>
    <t>17.02.2023 11:50:33</t>
  </si>
  <si>
    <t>17.02.2023 11:50:34</t>
  </si>
  <si>
    <t>17.02.2023 11:50:36</t>
  </si>
  <si>
    <t>17.02.2023 11:50:37</t>
  </si>
  <si>
    <t>17.02.2023 11:50:39</t>
  </si>
  <si>
    <t>17.02.2023 11:50:49</t>
  </si>
  <si>
    <t>17.02.2023 11:50:51</t>
  </si>
  <si>
    <t>17.02.2023 11:50:52</t>
  </si>
  <si>
    <t>17.02.2023 11:50:54</t>
  </si>
  <si>
    <t>17.02.2023 11:50:55</t>
  </si>
  <si>
    <t>17.02.2023 11:50:57</t>
  </si>
  <si>
    <t>17.02.2023 11:50:58</t>
  </si>
  <si>
    <t>17.02.2023 11:51:24</t>
  </si>
  <si>
    <t>17.02.2023 11:51:25</t>
  </si>
  <si>
    <t>17.02.2023 11:51:27</t>
  </si>
  <si>
    <t>17.02.2023 11:51:28</t>
  </si>
  <si>
    <t>17.02.2023 11:51:30</t>
  </si>
  <si>
    <t>17.02.2023 11:51:31</t>
  </si>
  <si>
    <t>17.02.2023 11:51:33</t>
  </si>
  <si>
    <t>17.02.2023 11:51:34</t>
  </si>
  <si>
    <t>17.02.2023 11:51:36</t>
  </si>
  <si>
    <t>17.02.2023 11:51:37</t>
  </si>
  <si>
    <t>17.02.2023 11:52:52</t>
  </si>
  <si>
    <t>17.02.2023 11:52:54</t>
  </si>
  <si>
    <t>17.02.2023 11:52:55</t>
  </si>
  <si>
    <t>17.02.2023 11:52:57</t>
  </si>
  <si>
    <t>17.02.2023 11:54:54</t>
  </si>
  <si>
    <t>17.02.2023 11:54:55</t>
  </si>
  <si>
    <t>17.02.2023 11:54:57</t>
  </si>
  <si>
    <t>17.02.2023 11:54:58</t>
  </si>
  <si>
    <t>17.02.2023 11:55:00</t>
  </si>
  <si>
    <t>17.02.2023 11:55:03</t>
  </si>
  <si>
    <t>17.02.2023 11:55:36</t>
  </si>
  <si>
    <t>17.02.2023 11:55:37</t>
  </si>
  <si>
    <t>17.02.2023 11:55:39</t>
  </si>
  <si>
    <t>17.02.2023 11:55:40</t>
  </si>
  <si>
    <t>17.02.2023 11:55:42</t>
  </si>
  <si>
    <t>17.02.2023 11:55:43</t>
  </si>
  <si>
    <t>17.02.2023 11:55:45</t>
  </si>
  <si>
    <t>17.02.2023 11:55:48</t>
  </si>
  <si>
    <t>17.02.2023 11:56:36</t>
  </si>
  <si>
    <t>17.02.2023 11:56:39</t>
  </si>
  <si>
    <t>17.02.2023 11:56:40</t>
  </si>
  <si>
    <t>17.02.2023 11:56:42</t>
  </si>
  <si>
    <t>17.02.2023 11:56:43</t>
  </si>
  <si>
    <t>17.02.2023 11:56:45</t>
  </si>
  <si>
    <t>17.02.2023 11:56:52</t>
  </si>
  <si>
    <t>17.02.2023 11:56:54</t>
  </si>
  <si>
    <t>17.02.2023 11:56:55</t>
  </si>
  <si>
    <t>17.02.2023 11:56:57</t>
  </si>
  <si>
    <t>17.02.2023 11:56:58</t>
  </si>
  <si>
    <t>17.02.2023 11:57:00</t>
  </si>
  <si>
    <t>17.02.2023 11:59:04</t>
  </si>
  <si>
    <t>17.02.2023 11:59:06</t>
  </si>
  <si>
    <t>17.02.2023 11:59:07</t>
  </si>
  <si>
    <t>17.02.2023 11:59:09</t>
  </si>
  <si>
    <t>17.02.2023 11:59:10</t>
  </si>
  <si>
    <t>17.02.2023 12:00:06</t>
  </si>
  <si>
    <t>17.02.2023 12:00:07</t>
  </si>
  <si>
    <t>17.02.2023 12:00:09</t>
  </si>
  <si>
    <t>17.02.2023 12:00:10</t>
  </si>
  <si>
    <t>17.02.2023 12:00:12</t>
  </si>
  <si>
    <t>17.02.2023 12:00:13</t>
  </si>
  <si>
    <t>17.02.2023 12:00:15</t>
  </si>
  <si>
    <t>17.02.2023 12:00:55</t>
  </si>
  <si>
    <t>17.02.2023 12:00:57</t>
  </si>
  <si>
    <t>17.02.2023 12:00:58</t>
  </si>
  <si>
    <t>17.02.2023 12:01:00</t>
  </si>
  <si>
    <t>17.02.2023 12:01:01</t>
  </si>
  <si>
    <t>17.02.2023 12:01:36</t>
  </si>
  <si>
    <t>17.02.2023 12:01:37</t>
  </si>
  <si>
    <t>17.02.2023 12:01:39</t>
  </si>
  <si>
    <t>17.02.2023 12:01:40</t>
  </si>
  <si>
    <t>17.02.2023 12:01:42</t>
  </si>
  <si>
    <t>17.02.2023 12:01:46</t>
  </si>
  <si>
    <t>17.02.2023 12:01:48</t>
  </si>
  <si>
    <t>17.02.2023 12:01:49</t>
  </si>
  <si>
    <t>17.02.2023 12:01:51</t>
  </si>
  <si>
    <t>17.02.2023 12:01:52</t>
  </si>
  <si>
    <t>17.02.2023 12:02:07</t>
  </si>
  <si>
    <t>17.02.2023 12:02:10</t>
  </si>
  <si>
    <t>17.02.2023 12:02:12</t>
  </si>
  <si>
    <t>17.02.2023 12:02:13</t>
  </si>
  <si>
    <t>17.02.2023 12:02:15</t>
  </si>
  <si>
    <t>17.02.2023 12:02:16</t>
  </si>
  <si>
    <t>17.02.2023 12:03:27</t>
  </si>
  <si>
    <t>17.02.2023 12:03:28</t>
  </si>
  <si>
    <t>17.02.2023 12:03:30</t>
  </si>
  <si>
    <t>17.02.2023 12:03:31</t>
  </si>
  <si>
    <t>17.02.2023 12:03:33</t>
  </si>
  <si>
    <t>17.02.2023 12:03:34</t>
  </si>
  <si>
    <t>17.02.2023 12:03:36</t>
  </si>
  <si>
    <t>17.02.2023 12:03:37</t>
  </si>
  <si>
    <t>17.02.2023 12:03:39</t>
  </si>
  <si>
    <t>17.02.2023 12:03:40</t>
  </si>
  <si>
    <t>17.02.2023 12:04:39</t>
  </si>
  <si>
    <t>17.02.2023 12:04:40</t>
  </si>
  <si>
    <t>17.02.2023 12:04:41</t>
  </si>
  <si>
    <t>17.02.2023 12:04:43</t>
  </si>
  <si>
    <t>17.02.2023 12:04:44</t>
  </si>
  <si>
    <t>17.02.2023 12:04:46</t>
  </si>
  <si>
    <t>17.02.2023 12:04:47</t>
  </si>
  <si>
    <t>17.02.2023 12:04:49</t>
  </si>
  <si>
    <t>17.02.2023 12:04:50</t>
  </si>
  <si>
    <t>17.02.2023 12:04:52</t>
  </si>
  <si>
    <t>17.02.2023 12:04:55</t>
  </si>
  <si>
    <t>17.02.2023 12:05:41</t>
  </si>
  <si>
    <t>17.02.2023 12:05:44</t>
  </si>
  <si>
    <t>17.02.2023 12:05:46</t>
  </si>
  <si>
    <t>17.02.2023 12:05:47</t>
  </si>
  <si>
    <t>17.02.2023 12:05:50</t>
  </si>
  <si>
    <t>17.02.2023 12:05:52</t>
  </si>
  <si>
    <t>17.02.2023 12:05:53</t>
  </si>
  <si>
    <t>17.02.2023 12:05:55</t>
  </si>
  <si>
    <t>17.02.2023 12:06:05</t>
  </si>
  <si>
    <t>17.02.2023 12:06:08</t>
  </si>
  <si>
    <t>17.02.2023 12:06:10</t>
  </si>
  <si>
    <t>17.02.2023 12:06:11</t>
  </si>
  <si>
    <t>17.02.2023 12:06:13</t>
  </si>
  <si>
    <t>17.02.2023 12:06:22</t>
  </si>
  <si>
    <t>17.02.2023 12:06:23</t>
  </si>
  <si>
    <t>17.02.2023 12:06:25</t>
  </si>
  <si>
    <t>17.02.2023 12:06:26</t>
  </si>
  <si>
    <t>17.02.2023 12:06:28</t>
  </si>
  <si>
    <t>17.02.2023 12:06:29</t>
  </si>
  <si>
    <t>17.02.2023 12:06:35</t>
  </si>
  <si>
    <t>17.02.2023 12:06:37</t>
  </si>
  <si>
    <t>17.02.2023 12:06:38</t>
  </si>
  <si>
    <t>17.02.2023 12:06:40</t>
  </si>
  <si>
    <t>17.02.2023 12:06:41</t>
  </si>
  <si>
    <t>17.02.2023 12:06:44</t>
  </si>
  <si>
    <t>17.02.2023 12:06:46</t>
  </si>
  <si>
    <t>17.02.2023 12:06:47</t>
  </si>
  <si>
    <t>17.02.2023 12:06:49</t>
  </si>
  <si>
    <t>17.02.2023 12:06:50</t>
  </si>
  <si>
    <t>17.02.2023 12:07:40</t>
  </si>
  <si>
    <t>17.02.2023 12:07:41</t>
  </si>
  <si>
    <t>17.02.2023 12:07:43</t>
  </si>
  <si>
    <t>17.02.2023 12:07:44</t>
  </si>
  <si>
    <t>17.02.2023 12:07:46</t>
  </si>
  <si>
    <t>17.02.2023 12:07:49</t>
  </si>
  <si>
    <t>17.02.2023 12:07:50</t>
  </si>
  <si>
    <t>17.02.2023 12:07:53</t>
  </si>
  <si>
    <t>17.02.2023 12:07:59</t>
  </si>
  <si>
    <t>17.02.2023 12:08:01</t>
  </si>
  <si>
    <t>17.02.2023 12:08:02</t>
  </si>
  <si>
    <t>17.02.2023 12:08:05</t>
  </si>
  <si>
    <t>17.02.2023 12:09:46</t>
  </si>
  <si>
    <t>17.02.2023 12:09:47</t>
  </si>
  <si>
    <t>17.02.2023 12:09:49</t>
  </si>
  <si>
    <t>17.02.2023 12:09:50</t>
  </si>
  <si>
    <t>17.02.2023 12:09:52</t>
  </si>
  <si>
    <t>17.02.2023 12:09:53</t>
  </si>
  <si>
    <t>17.02.2023 12:10:19</t>
  </si>
  <si>
    <t>17.02.2023 12:10:22</t>
  </si>
  <si>
    <t>17.02.2023 12:10:23</t>
  </si>
  <si>
    <t>17.02.2023 12:10:25</t>
  </si>
  <si>
    <t>17.02.2023 12:10:26</t>
  </si>
  <si>
    <t>17.02.2023 12:11:01</t>
  </si>
  <si>
    <t>17.02.2023 12:11:02</t>
  </si>
  <si>
    <t>17.02.2023 12:11:04</t>
  </si>
  <si>
    <t>17.02.2023 12:11:05</t>
  </si>
  <si>
    <t>17.02.2023 12:11:07</t>
  </si>
  <si>
    <t>17.02.2023 12:11:08</t>
  </si>
  <si>
    <t>17.02.2023 12:11:11</t>
  </si>
  <si>
    <t>17.02.2023 12:11:13</t>
  </si>
  <si>
    <t>17.02.2023 12:11:14</t>
  </si>
  <si>
    <t>17.02.2023 12:11:16</t>
  </si>
  <si>
    <t>17.02.2023 12:11:19</t>
  </si>
  <si>
    <t>17.02.2023 12:11:25</t>
  </si>
  <si>
    <t>17.02.2023 12:11:26</t>
  </si>
  <si>
    <t>17.02.2023 12:11:28</t>
  </si>
  <si>
    <t>17.02.2023 12:11:29</t>
  </si>
  <si>
    <t>17.02.2023 12:11:31</t>
  </si>
  <si>
    <t>17.02.2023 12:11:32</t>
  </si>
  <si>
    <t>17.02.2023 12:11:35</t>
  </si>
  <si>
    <t>17.02.2023 12:11:38</t>
  </si>
  <si>
    <t>17.02.2023 12:11:40</t>
  </si>
  <si>
    <t>17.02.2023 12:11:41</t>
  </si>
  <si>
    <t>17.02.2023 12:11:44</t>
  </si>
  <si>
    <t>17.02.2023 12:11:59</t>
  </si>
  <si>
    <t>17.02.2023 12:12:02</t>
  </si>
  <si>
    <t>17.02.2023 12:12:04</t>
  </si>
  <si>
    <t>17.02.2023 12:12:05</t>
  </si>
  <si>
    <t>17.02.2023 12:12:07</t>
  </si>
  <si>
    <t>17.02.2023 12:12:08</t>
  </si>
  <si>
    <t>17.02.2023 12:12:10</t>
  </si>
  <si>
    <t>17.02.2023 12:12:11</t>
  </si>
  <si>
    <t>17.02.2023 12:12:26</t>
  </si>
  <si>
    <t>17.02.2023 12:12:28</t>
  </si>
  <si>
    <t>17.02.2023 12:12:29</t>
  </si>
  <si>
    <t>17.02.2023 12:12:31</t>
  </si>
  <si>
    <t>17.02.2023 12:12:34</t>
  </si>
  <si>
    <t>17.02.2023 12:13:47</t>
  </si>
  <si>
    <t>17.02.2023 12:13:49</t>
  </si>
  <si>
    <t>17.02.2023 12:13:50</t>
  </si>
  <si>
    <t>17.02.2023 12:13:52</t>
  </si>
  <si>
    <t>17.02.2023 12:13:53</t>
  </si>
  <si>
    <t>17.02.2023 12:13:55</t>
  </si>
  <si>
    <t>17.02.2023 12:13:56</t>
  </si>
  <si>
    <t>17.02.2023 12:13:58</t>
  </si>
  <si>
    <t>17.02.2023 12:15:16</t>
  </si>
  <si>
    <t>17.02.2023 12:15:17</t>
  </si>
  <si>
    <t>17.02.2023 12:15:19</t>
  </si>
  <si>
    <t>17.02.2023 12:15:20</t>
  </si>
  <si>
    <t>17.02.2023 12:15:22</t>
  </si>
  <si>
    <t>17.02.2023 12:15:23</t>
  </si>
  <si>
    <t>17.02.2023 12:15:25</t>
  </si>
  <si>
    <t>17.02.2023 12:15:26</t>
  </si>
  <si>
    <t>17.02.2023 12:15:28</t>
  </si>
  <si>
    <t>17.02.2023 12:15:29</t>
  </si>
  <si>
    <t>17.02.2023 12:15:31</t>
  </si>
  <si>
    <t>17.02.2023 12:15:44</t>
  </si>
  <si>
    <t>17.02.2023 12:15:47</t>
  </si>
  <si>
    <t>17.02.2023 12:15:49</t>
  </si>
  <si>
    <t>17.02.2023 12:15:50</t>
  </si>
  <si>
    <t>17.02.2023 12:15:52</t>
  </si>
  <si>
    <t>17.02.2023 12:15:55</t>
  </si>
  <si>
    <t>17.02.2023 12:15:56</t>
  </si>
  <si>
    <t>17.02.2023 12:15:58</t>
  </si>
  <si>
    <t>17.02.2023 12:15:59</t>
  </si>
  <si>
    <t>17.02.2023 12:16:03</t>
  </si>
  <si>
    <t>17.02.2023 12:16:05</t>
  </si>
  <si>
    <t>17.02.2023 12:16:06</t>
  </si>
  <si>
    <t>17.02.2023 12:16:08</t>
  </si>
  <si>
    <t>17.02.2023 12:16:11</t>
  </si>
  <si>
    <t>17.02.2023 12:16:36</t>
  </si>
  <si>
    <t>17.02.2023 12:16:41</t>
  </si>
  <si>
    <t>17.02.2023 12:16:42</t>
  </si>
  <si>
    <t>17.02.2023 12:16:44</t>
  </si>
  <si>
    <t>17.02.2023 12:16:56</t>
  </si>
  <si>
    <t>17.02.2023 12:16:57</t>
  </si>
  <si>
    <t>17.02.2023 12:16:59</t>
  </si>
  <si>
    <t>17.02.2023 12:17:00</t>
  </si>
  <si>
    <t>17.02.2023 12:17:02</t>
  </si>
  <si>
    <t>17.02.2023 12:17:03</t>
  </si>
  <si>
    <t>17.02.2023 12:17:27</t>
  </si>
  <si>
    <t>17.02.2023 12:17:41</t>
  </si>
  <si>
    <t>17.02.2023 12:17:42</t>
  </si>
  <si>
    <t>17.02.2023 12:17:44</t>
  </si>
  <si>
    <t>17.02.2023 12:17:48</t>
  </si>
  <si>
    <t>17.02.2023 12:18:03</t>
  </si>
  <si>
    <t>17.02.2023 12:18:05</t>
  </si>
  <si>
    <t>17.02.2023 12:18:06</t>
  </si>
  <si>
    <t>17.02.2023 12:18:08</t>
  </si>
  <si>
    <t>17.02.2023 12:18:09</t>
  </si>
  <si>
    <t>17.02.2023 12:18:11</t>
  </si>
  <si>
    <t>17.02.2023 12:18:12</t>
  </si>
  <si>
    <t>17.02.2023 12:18:14</t>
  </si>
  <si>
    <t>17.02.2023 12:18:15</t>
  </si>
  <si>
    <t>17.02.2023 12:18:17</t>
  </si>
  <si>
    <t>17.02.2023 12:18:42</t>
  </si>
  <si>
    <t>17.02.2023 12:18:44</t>
  </si>
  <si>
    <t>17.02.2023 12:18:45</t>
  </si>
  <si>
    <t>17.02.2023 12:18:47</t>
  </si>
  <si>
    <t>17.02.2023 12:18:48</t>
  </si>
  <si>
    <t>17.02.2023 12:18:51</t>
  </si>
  <si>
    <t>17.02.2023 12:19:45</t>
  </si>
  <si>
    <t>17.02.2023 12:19:47</t>
  </si>
  <si>
    <t>17.02.2023 12:19:48</t>
  </si>
  <si>
    <t>17.02.2023 12:19:50</t>
  </si>
  <si>
    <t>17.02.2023 12:19:51</t>
  </si>
  <si>
    <t>17.02.2023 12:19:53</t>
  </si>
  <si>
    <t>17.02.2023 12:21:36</t>
  </si>
  <si>
    <t>17.02.2023 12:21:38</t>
  </si>
  <si>
    <t>17.02.2023 12:21:39</t>
  </si>
  <si>
    <t>17.02.2023 12:22:06</t>
  </si>
  <si>
    <t>17.02.2023 12:22:08</t>
  </si>
  <si>
    <t>17.02.2023 12:22:09</t>
  </si>
  <si>
    <t>17.02.2023 12:22:11</t>
  </si>
  <si>
    <t>17.02.2023 12:22:12</t>
  </si>
  <si>
    <t>17.02.2023 12:22:39</t>
  </si>
  <si>
    <t>17.02.2023 12:22:41</t>
  </si>
  <si>
    <t>17.02.2023 12:22:44</t>
  </si>
  <si>
    <t>17.02.2023 12:22:45</t>
  </si>
  <si>
    <t>17.02.2023 12:22:47</t>
  </si>
  <si>
    <t>17.02.2023 12:22:48</t>
  </si>
  <si>
    <t>17.02.2023 12:23:02</t>
  </si>
  <si>
    <t>17.02.2023 12:23:05</t>
  </si>
  <si>
    <t>17.02.2023 12:23:06</t>
  </si>
  <si>
    <t>17.02.2023 12:23:08</t>
  </si>
  <si>
    <t>17.02.2023 12:23:09</t>
  </si>
  <si>
    <t>17.02.2023 12:23:42</t>
  </si>
  <si>
    <t>17.02.2023 12:23:44</t>
  </si>
  <si>
    <t>17.02.2023 12:23:45</t>
  </si>
  <si>
    <t>17.02.2023 12:23:47</t>
  </si>
  <si>
    <t>17.02.2023 12:23:48</t>
  </si>
  <si>
    <t>17.02.2023 12:23:50</t>
  </si>
  <si>
    <t>17.02.2023 12:24:00</t>
  </si>
  <si>
    <t>17.02.2023 12:24:02</t>
  </si>
  <si>
    <t>17.02.2023 12:24:03</t>
  </si>
  <si>
    <t>17.02.2023 12:24:05</t>
  </si>
  <si>
    <t>17.02.2023 12:24:06</t>
  </si>
  <si>
    <t>17.02.2023 12:24:08</t>
  </si>
  <si>
    <t>17.02.2023 12:24:10</t>
  </si>
  <si>
    <t>17.02.2023 12:24:23</t>
  </si>
  <si>
    <t>17.02.2023 12:24:24</t>
  </si>
  <si>
    <t>17.02.2023 12:24:26</t>
  </si>
  <si>
    <t>17.02.2023 12:24:27</t>
  </si>
  <si>
    <t>17.02.2023 12:24:29</t>
  </si>
  <si>
    <t>17.02.2023 12:25:50</t>
  </si>
  <si>
    <t>17.02.2023 12:25:51</t>
  </si>
  <si>
    <t>17.02.2023 12:25:53</t>
  </si>
  <si>
    <t>17.02.2023 12:25:54</t>
  </si>
  <si>
    <t>17.02.2023 12:25:56</t>
  </si>
  <si>
    <t>17.02.2023 12:25:57</t>
  </si>
  <si>
    <t>17.02.2023 12:26:54</t>
  </si>
  <si>
    <t>17.02.2023 12:26:56</t>
  </si>
  <si>
    <t>17.02.2023 12:26:57</t>
  </si>
  <si>
    <t>17.02.2023 12:26:59</t>
  </si>
  <si>
    <t>17.02.2023 12:27:00</t>
  </si>
  <si>
    <t>17.02.2023 12:27:02</t>
  </si>
  <si>
    <t>17.02.2023 12:27:03</t>
  </si>
  <si>
    <t>17.02.2023 12:28:42</t>
  </si>
  <si>
    <t>17.02.2023 12:28:44</t>
  </si>
  <si>
    <t>17.02.2023 12:28:45</t>
  </si>
  <si>
    <t>17.02.2023 12:28:47</t>
  </si>
  <si>
    <t>17.02.2023 12:28:48</t>
  </si>
  <si>
    <t>17.02.2023 12:28:50</t>
  </si>
  <si>
    <t>17.02.2023 12:28:51</t>
  </si>
  <si>
    <t>17.02.2023 12:29:26</t>
  </si>
  <si>
    <t>17.02.2023 12:29:27</t>
  </si>
  <si>
    <t>17.02.2023 12:29:29</t>
  </si>
  <si>
    <t>17.02.2023 12:29:30</t>
  </si>
  <si>
    <t>17.02.2023 12:29:32</t>
  </si>
  <si>
    <t>17.02.2023 12:29:33</t>
  </si>
  <si>
    <t>17.02.2023 12:29:36</t>
  </si>
  <si>
    <t>17.02.2023 12:29:39</t>
  </si>
  <si>
    <t>17.02.2023 12:29:41</t>
  </si>
  <si>
    <t>17.02.2023 12:29:42</t>
  </si>
  <si>
    <t>17.02.2023 12:29:44</t>
  </si>
  <si>
    <t>17.02.2023 12:29:45</t>
  </si>
  <si>
    <t>17.02.2023 12:30:15</t>
  </si>
  <si>
    <t>17.02.2023 12:30:17</t>
  </si>
  <si>
    <t>17.02.2023 12:30:18</t>
  </si>
  <si>
    <t>17.02.2023 12:30:20</t>
  </si>
  <si>
    <t>17.02.2023 12:30:21</t>
  </si>
  <si>
    <t>17.02.2023 12:30:23</t>
  </si>
  <si>
    <t>17.02.2023 12:31:36</t>
  </si>
  <si>
    <t>17.02.2023 12:31:38</t>
  </si>
  <si>
    <t>17.02.2023 12:31:39</t>
  </si>
  <si>
    <t>17.02.2023 12:31:41</t>
  </si>
  <si>
    <t>17.02.2023 12:31:44</t>
  </si>
  <si>
    <t>17.02.2023 12:34:39</t>
  </si>
  <si>
    <t>17.02.2023 12:34:41</t>
  </si>
  <si>
    <t>17.02.2023 12:34:42</t>
  </si>
  <si>
    <t>17.02.2023 12:34:44</t>
  </si>
  <si>
    <t>17.02.2023 12:34:45</t>
  </si>
  <si>
    <t>17.02.2023 12:34:47</t>
  </si>
  <si>
    <t>17.02.2023 12:35:21</t>
  </si>
  <si>
    <t>17.02.2023 12:35:24</t>
  </si>
  <si>
    <t>17.02.2023 12:35:26</t>
  </si>
  <si>
    <t>17.02.2023 12:35:27</t>
  </si>
  <si>
    <t>17.02.2023 12:35:30</t>
  </si>
  <si>
    <t>17.02.2023 12:35:32</t>
  </si>
  <si>
    <t>17.02.2023 12:35:33</t>
  </si>
  <si>
    <t>17.02.2023 12:35:35</t>
  </si>
  <si>
    <t>17.02.2023 12:35:41</t>
  </si>
  <si>
    <t>17.02.2023 12:35:42</t>
  </si>
  <si>
    <t>17.02.2023 12:35:44</t>
  </si>
  <si>
    <t>17.02.2023 12:35:45</t>
  </si>
  <si>
    <t>17.02.2023 12:35:47</t>
  </si>
  <si>
    <t>17.02.2023 12:35:48</t>
  </si>
  <si>
    <t>17.02.2023 12:35:50</t>
  </si>
  <si>
    <t>17.02.2023 12:38:26</t>
  </si>
  <si>
    <t>17.02.2023 12:38:27</t>
  </si>
  <si>
    <t>17.02.2023 12:38:29</t>
  </si>
  <si>
    <t>17.02.2023 12:38:30</t>
  </si>
  <si>
    <t>17.02.2023 12:38:32</t>
  </si>
  <si>
    <t>17.02.2023 12:38:33</t>
  </si>
  <si>
    <t>17.02.2023 12:38:36</t>
  </si>
  <si>
    <t>17.02.2023 12:38:38</t>
  </si>
  <si>
    <t>17.02.2023 12:38:39</t>
  </si>
  <si>
    <t>17.02.2023 12:38:41</t>
  </si>
  <si>
    <t>17.02.2023 12:39:00</t>
  </si>
  <si>
    <t>17.02.2023 12:39:02</t>
  </si>
  <si>
    <t>17.02.2023 12:39:03</t>
  </si>
  <si>
    <t>17.02.2023 12:39:05</t>
  </si>
  <si>
    <t>17.02.2023 12:39:23</t>
  </si>
  <si>
    <t>17.02.2023 12:39:24</t>
  </si>
  <si>
    <t>17.02.2023 12:39:26</t>
  </si>
  <si>
    <t>17.02.2023 12:39:27</t>
  </si>
  <si>
    <t>17.02.2023 12:39:29</t>
  </si>
  <si>
    <t>17.02.2023 12:39:30</t>
  </si>
  <si>
    <t>17.02.2023 12:39:33</t>
  </si>
  <si>
    <t>17.02.2023 12:41:45</t>
  </si>
  <si>
    <t>17.02.2023 12:41:47</t>
  </si>
  <si>
    <t>17.02.2023 12:41:48</t>
  </si>
  <si>
    <t>17.02.2023 12:41:50</t>
  </si>
  <si>
    <t>17.02.2023 12:41:51</t>
  </si>
  <si>
    <t>17.02.2023 12:43:02</t>
  </si>
  <si>
    <t>17.02.2023 12:43:03</t>
  </si>
  <si>
    <t>17.02.2023 12:43:05</t>
  </si>
  <si>
    <t>17.02.2023 12:43:06</t>
  </si>
  <si>
    <t>17.02.2023 12:43:08</t>
  </si>
  <si>
    <t>17.02.2023 12:43:09</t>
  </si>
  <si>
    <t>17.02.2023 12:43:11</t>
  </si>
  <si>
    <t>17.02.2023 12:43:12</t>
  </si>
  <si>
    <t>17.02.2023 12:43:17</t>
  </si>
  <si>
    <t>17.02.2023 12:43:24</t>
  </si>
  <si>
    <t>17.02.2023 12:43:25</t>
  </si>
  <si>
    <t>17.02.2023 12:43:27</t>
  </si>
  <si>
    <t>17.02.2023 12:43:28</t>
  </si>
  <si>
    <t>17.02.2023 12:43:30</t>
  </si>
  <si>
    <t>17.02.2023 12:43:31</t>
  </si>
  <si>
    <t>17.02.2023 12:43:33</t>
  </si>
  <si>
    <t>17.02.2023 12:43:49</t>
  </si>
  <si>
    <t>17.02.2023 12:43:51</t>
  </si>
  <si>
    <t>17.02.2023 12:43:52</t>
  </si>
  <si>
    <t>17.02.2023 12:43:54</t>
  </si>
  <si>
    <t>17.02.2023 12:43:55</t>
  </si>
  <si>
    <t>17.02.2023 12:43:57</t>
  </si>
  <si>
    <t>17.02.2023 12:43:58</t>
  </si>
  <si>
    <t>17.02.2023 12:44:00</t>
  </si>
  <si>
    <t>17.02.2023 12:44:01</t>
  </si>
  <si>
    <t>17.02.2023 12:44:03</t>
  </si>
  <si>
    <t>17.02.2023 12:44:09</t>
  </si>
  <si>
    <t>17.02.2023 12:44:10</t>
  </si>
  <si>
    <t>17.02.2023 12:44:13</t>
  </si>
  <si>
    <t>17.02.2023 12:44:15</t>
  </si>
  <si>
    <t>17.02.2023 12:44:16</t>
  </si>
  <si>
    <t>17.02.2023 12:44:18</t>
  </si>
  <si>
    <t>17.02.2023 12:44:19</t>
  </si>
  <si>
    <t>17.02.2023 12:44:21</t>
  </si>
  <si>
    <t>17.02.2023 12:44:22</t>
  </si>
  <si>
    <t>17.02.2023 12:44:24</t>
  </si>
  <si>
    <t>17.02.2023 12:44:27</t>
  </si>
  <si>
    <t>17.02.2023 12:45:10</t>
  </si>
  <si>
    <t>17.02.2023 12:45:12</t>
  </si>
  <si>
    <t>17.02.2023 12:45:13</t>
  </si>
  <si>
    <t>17.02.2023 12:45:15</t>
  </si>
  <si>
    <t>17.02.2023 12:45:16</t>
  </si>
  <si>
    <t>17.02.2023 12:45:18</t>
  </si>
  <si>
    <t>17.02.2023 12:45:19</t>
  </si>
  <si>
    <t>17.02.2023 12:45:21</t>
  </si>
  <si>
    <t>17.02.2023 12:45:22</t>
  </si>
  <si>
    <t>17.02.2023 12:45:43</t>
  </si>
  <si>
    <t>17.02.2023 12:45:46</t>
  </si>
  <si>
    <t>17.02.2023 12:45:48</t>
  </si>
  <si>
    <t>17.02.2023 12:45:49</t>
  </si>
  <si>
    <t>17.02.2023 12:45:51</t>
  </si>
  <si>
    <t>17.02.2023 12:45:52</t>
  </si>
  <si>
    <t>17.02.2023 12:45:54</t>
  </si>
  <si>
    <t>17.02.2023 12:46:06</t>
  </si>
  <si>
    <t>17.02.2023 12:46:10</t>
  </si>
  <si>
    <t>17.02.2023 12:46:12</t>
  </si>
  <si>
    <t>17.02.2023 12:46:13</t>
  </si>
  <si>
    <t>17.02.2023 12:46:15</t>
  </si>
  <si>
    <t>17.02.2023 12:46:16</t>
  </si>
  <si>
    <t>17.02.2023 12:46:18</t>
  </si>
  <si>
    <t>17.02.2023 12:46:19</t>
  </si>
  <si>
    <t>17.02.2023 12:47:06</t>
  </si>
  <si>
    <t>17.02.2023 12:47:07</t>
  </si>
  <si>
    <t>17.02.2023 12:47:09</t>
  </si>
  <si>
    <t>17.02.2023 12:47:10</t>
  </si>
  <si>
    <t>17.02.2023 12:47:12</t>
  </si>
  <si>
    <t>17.02.2023 12:47:13</t>
  </si>
  <si>
    <t>17.02.2023 12:47:15</t>
  </si>
  <si>
    <t>17.02.2023 12:47:16</t>
  </si>
  <si>
    <t>17.02.2023 12:47:18</t>
  </si>
  <si>
    <t>17.02.2023 12:47:19</t>
  </si>
  <si>
    <t>17.02.2023 12:47:21</t>
  </si>
  <si>
    <t>17.02.2023 12:47:22</t>
  </si>
  <si>
    <t>17.02.2023 12:47:24</t>
  </si>
  <si>
    <t>17.02.2023 12:47:25</t>
  </si>
  <si>
    <t>17.02.2023 12:47:27</t>
  </si>
  <si>
    <t>17.02.2023 12:47:28</t>
  </si>
  <si>
    <t>17.02.2023 12:47:33</t>
  </si>
  <si>
    <t>17.02.2023 12:47:52</t>
  </si>
  <si>
    <t>17.02.2023 12:47:54</t>
  </si>
  <si>
    <t>17.02.2023 12:47:58</t>
  </si>
  <si>
    <t>17.02.2023 12:48:03</t>
  </si>
  <si>
    <t>17.02.2023 12:48:04</t>
  </si>
  <si>
    <t>17.02.2023 12:48:06</t>
  </si>
  <si>
    <t>17.02.2023 12:48:15</t>
  </si>
  <si>
    <t>17.02.2023 12:48:16</t>
  </si>
  <si>
    <t>17.02.2023 12:48:18</t>
  </si>
  <si>
    <t>17.02.2023 12:48:19</t>
  </si>
  <si>
    <t>17.02.2023 12:48:21</t>
  </si>
  <si>
    <t>17.02.2023 12:48:22</t>
  </si>
  <si>
    <t>17.02.2023 12:48:24</t>
  </si>
  <si>
    <t>17.02.2023 12:48:25</t>
  </si>
  <si>
    <t>17.02.2023 12:48:27</t>
  </si>
  <si>
    <t>17.02.2023 12:48:28</t>
  </si>
  <si>
    <t>17.02.2023 12:48:30</t>
  </si>
  <si>
    <t>17.02.2023 12:48:31</t>
  </si>
  <si>
    <t>17.02.2023 12:48:52</t>
  </si>
  <si>
    <t>17.02.2023 12:48:54</t>
  </si>
  <si>
    <t>17.02.2023 12:48:55</t>
  </si>
  <si>
    <t>17.02.2023 12:48:57</t>
  </si>
  <si>
    <t>17.02.2023 12:48:58</t>
  </si>
  <si>
    <t>17.02.2023 12:49:00</t>
  </si>
  <si>
    <t>17.02.2023 12:49:01</t>
  </si>
  <si>
    <t>17.02.2023 12:49:28</t>
  </si>
  <si>
    <t>17.02.2023 12:49:30</t>
  </si>
  <si>
    <t>17.02.2023 12:49:31</t>
  </si>
  <si>
    <t>17.02.2023 12:50:18</t>
  </si>
  <si>
    <t>17.02.2023 12:50:19</t>
  </si>
  <si>
    <t>17.02.2023 12:50:21</t>
  </si>
  <si>
    <t>17.02.2023 12:52:22</t>
  </si>
  <si>
    <t>17.02.2023 12:52:24</t>
  </si>
  <si>
    <t>17.02.2023 12:52:25</t>
  </si>
  <si>
    <t>17.02.2023 12:52:27</t>
  </si>
  <si>
    <t>17.02.2023 12:52:28</t>
  </si>
  <si>
    <t>17.02.2023 12:52:31</t>
  </si>
  <si>
    <t>17.02.2023 12:53:10</t>
  </si>
  <si>
    <t>17.02.2023 12:53:12</t>
  </si>
  <si>
    <t>17.02.2023 12:53:13</t>
  </si>
  <si>
    <t>17.02.2023 12:53:15</t>
  </si>
  <si>
    <t>17.02.2023 12:53:16</t>
  </si>
  <si>
    <t>17.02.2023 12:53:18</t>
  </si>
  <si>
    <t>17.02.2023 12:53:19</t>
  </si>
  <si>
    <t>17.02.2023 12:53:21</t>
  </si>
  <si>
    <t>17.02.2023 12:53:22</t>
  </si>
  <si>
    <t>17.02.2023 12:53:24</t>
  </si>
  <si>
    <t>17.02.2023 12:53:27</t>
  </si>
  <si>
    <t>17.02.2023 12:54:00</t>
  </si>
  <si>
    <t>17.02.2023 12:54:03</t>
  </si>
  <si>
    <t>17.02.2023 12:54:04</t>
  </si>
  <si>
    <t>17.02.2023 12:54:06</t>
  </si>
  <si>
    <t>17.02.2023 12:55:00</t>
  </si>
  <si>
    <t>17.02.2023 12:55:30</t>
  </si>
  <si>
    <t>17.02.2023 12:55:31</t>
  </si>
  <si>
    <t>17.02.2023 12:55:33</t>
  </si>
  <si>
    <t>17.02.2023 12:55:34</t>
  </si>
  <si>
    <t>17.02.2023 12:55:36</t>
  </si>
  <si>
    <t>17.02.2023 12:55:37</t>
  </si>
  <si>
    <t>17.02.2023 12:55:39</t>
  </si>
  <si>
    <t>17.02.2023 12:55:40</t>
  </si>
  <si>
    <t>17.02.2023 12:55:42</t>
  </si>
  <si>
    <t>17.02.2023 12:55:43</t>
  </si>
  <si>
    <t>17.02.2023 12:55:45</t>
  </si>
  <si>
    <t>17.02.2023 12:56:01</t>
  </si>
  <si>
    <t>17.02.2023 12:56:03</t>
  </si>
  <si>
    <t>17.02.2023 12:56:04</t>
  </si>
  <si>
    <t>17.02.2023 12:56:06</t>
  </si>
  <si>
    <t>17.02.2023 12:56:22</t>
  </si>
  <si>
    <t>17.02.2023 12:56:24</t>
  </si>
  <si>
    <t>17.02.2023 12:56:25</t>
  </si>
  <si>
    <t>17.02.2023 12:56:27</t>
  </si>
  <si>
    <t>17.02.2023 12:56:28</t>
  </si>
  <si>
    <t>17.02.2023 12:56:30</t>
  </si>
  <si>
    <t>17.02.2023 12:56:31</t>
  </si>
  <si>
    <t>17.02.2023 12:57:24</t>
  </si>
  <si>
    <t>17.02.2023 12:57:25</t>
  </si>
  <si>
    <t>17.02.2023 12:57:27</t>
  </si>
  <si>
    <t>17.02.2023 12:57:28</t>
  </si>
  <si>
    <t>17.02.2023 12:57:30</t>
  </si>
  <si>
    <t>17.02.2023 12:57:31</t>
  </si>
  <si>
    <t>17.02.2023 12:57:37</t>
  </si>
  <si>
    <t>17.02.2023 12:57:39</t>
  </si>
  <si>
    <t>17.02.2023 12:57:40</t>
  </si>
  <si>
    <t>17.02.2023 12:57:42</t>
  </si>
  <si>
    <t>17.02.2023 12:57:43</t>
  </si>
  <si>
    <t>17.02.2023 12:57:45</t>
  </si>
  <si>
    <t>17.02.2023 12:57:57</t>
  </si>
  <si>
    <t>17.02.2023 12:58:00</t>
  </si>
  <si>
    <t>17.02.2023 12:58:09</t>
  </si>
  <si>
    <t>17.02.2023 12:58:10</t>
  </si>
  <si>
    <t>17.02.2023 12:58:12</t>
  </si>
  <si>
    <t>17.02.2023 12:58:13</t>
  </si>
  <si>
    <t>17.02.2023 12:58:15</t>
  </si>
  <si>
    <t>17.02.2023 12:58:16</t>
  </si>
  <si>
    <t>17.02.2023 12:58:18</t>
  </si>
  <si>
    <t>17.02.2023 12:58:19</t>
  </si>
  <si>
    <t>17.02.2023 12:58:21</t>
  </si>
  <si>
    <t>17.02.2023 12:58:22</t>
  </si>
  <si>
    <t>17.02.2023 12:58:25</t>
  </si>
  <si>
    <t>17.02.2023 12:59:18</t>
  </si>
  <si>
    <t>17.02.2023 12:59:21</t>
  </si>
  <si>
    <t>17.02.2023 12:59:22</t>
  </si>
  <si>
    <t>17.02.2023 12:59:24</t>
  </si>
  <si>
    <t>17.02.2023 12:59:25</t>
  </si>
  <si>
    <t>17.02.2023 12:59:27</t>
  </si>
  <si>
    <t>17.02.2023 12:59:51</t>
  </si>
  <si>
    <t>17.02.2023 12:59:52</t>
  </si>
  <si>
    <t>17.02.2023 12:59:54</t>
  </si>
  <si>
    <t>17.02.2023 12:59:55</t>
  </si>
  <si>
    <t>17.02.2023 13:00:22</t>
  </si>
  <si>
    <t>17.02.2023 13:00:24</t>
  </si>
  <si>
    <t>17.02.2023 13:00:25</t>
  </si>
  <si>
    <t>17.02.2023 13:00:27</t>
  </si>
  <si>
    <t>17.02.2023 13:00:28</t>
  </si>
  <si>
    <t>17.02.2023 13:00:30</t>
  </si>
  <si>
    <t>17.02.2023 13:00:31</t>
  </si>
  <si>
    <t>17.02.2023 13:00:33</t>
  </si>
  <si>
    <t>17.02.2023 13:00:34</t>
  </si>
  <si>
    <t>17.02.2023 13:00:36</t>
  </si>
  <si>
    <t>17.02.2023 13:00:37</t>
  </si>
  <si>
    <t>17.02.2023 13:00:40</t>
  </si>
  <si>
    <t>17.02.2023 13:00:42</t>
  </si>
  <si>
    <t>17.02.2023 13:01:34</t>
  </si>
  <si>
    <t>17.02.2023 13:01:37</t>
  </si>
  <si>
    <t>17.02.2023 13:01:39</t>
  </si>
  <si>
    <t>17.02.2023 13:01:40</t>
  </si>
  <si>
    <t>17.02.2023 13:01:42</t>
  </si>
  <si>
    <t>17.02.2023 13:02:22</t>
  </si>
  <si>
    <t>17.02.2023 13:02:24</t>
  </si>
  <si>
    <t>17.02.2023 13:02:25</t>
  </si>
  <si>
    <t>17.02.2023 13:02:27</t>
  </si>
  <si>
    <t>17.02.2023 13:02:28</t>
  </si>
  <si>
    <t>17.02.2023 13:02:30</t>
  </si>
  <si>
    <t>17.02.2023 13:02:31</t>
  </si>
  <si>
    <t>17.02.2023 13:06:07</t>
  </si>
  <si>
    <t>17.02.2023 13:06:09</t>
  </si>
  <si>
    <t>17.02.2023 13:06:10</t>
  </si>
  <si>
    <t>17.02.2023 13:06:12</t>
  </si>
  <si>
    <t>17.02.2023 13:06:13</t>
  </si>
  <si>
    <t>17.02.2023 13:06:15</t>
  </si>
  <si>
    <t>17.02.2023 13:06:16</t>
  </si>
  <si>
    <t>17.02.2023 13:06:18</t>
  </si>
  <si>
    <t>17.02.2023 13:06:39</t>
  </si>
  <si>
    <t>17.02.2023 13:06:40</t>
  </si>
  <si>
    <t>17.02.2023 13:07:27</t>
  </si>
  <si>
    <t>17.02.2023 13:07:30</t>
  </si>
  <si>
    <t>17.02.2023 13:07:31</t>
  </si>
  <si>
    <t>17.02.2023 13:07:33</t>
  </si>
  <si>
    <t>17.02.2023 13:07:34</t>
  </si>
  <si>
    <t>17.02.2023 13:07:36</t>
  </si>
  <si>
    <t>17.02.2023 13:07:37</t>
  </si>
  <si>
    <t>17.02.2023 13:07:39</t>
  </si>
  <si>
    <t>17.02.2023 13:07:40</t>
  </si>
  <si>
    <t>17.02.2023 13:07:42</t>
  </si>
  <si>
    <t>17.02.2023 13:08:01</t>
  </si>
  <si>
    <t>17.02.2023 13:08:03</t>
  </si>
  <si>
    <t>17.02.2023 13:08:04</t>
  </si>
  <si>
    <t>17.02.2023 13:08:06</t>
  </si>
  <si>
    <t>17.02.2023 13:08:07</t>
  </si>
  <si>
    <t>17.02.2023 13:08:54</t>
  </si>
  <si>
    <t>17.02.2023 13:08:55</t>
  </si>
  <si>
    <t>17.02.2023 13:08:57</t>
  </si>
  <si>
    <t>17.02.2023 13:08:58</t>
  </si>
  <si>
    <t>17.02.2023 13:09:00</t>
  </si>
  <si>
    <t>17.02.2023 13:09:03</t>
  </si>
  <si>
    <t>17.02.2023 13:09:04</t>
  </si>
  <si>
    <t>17.02.2023 13:09:06</t>
  </si>
  <si>
    <t>17.02.2023 13:09:10</t>
  </si>
  <si>
    <t>17.02.2023 13:09:13</t>
  </si>
  <si>
    <t>17.02.2023 13:09:15</t>
  </si>
  <si>
    <t>17.02.2023 13:09:19</t>
  </si>
  <si>
    <t>17.02.2023 13:09:23</t>
  </si>
  <si>
    <t>17.02.2023 13:09:25</t>
  </si>
  <si>
    <t>17.02.2023 13:09:26</t>
  </si>
  <si>
    <t>17.02.2023 13:09:28</t>
  </si>
  <si>
    <t>17.02.2023 13:09:31</t>
  </si>
  <si>
    <t>17.02.2023 13:09:32</t>
  </si>
  <si>
    <t>17.02.2023 13:09:34</t>
  </si>
  <si>
    <t>17.02.2023 13:09:35</t>
  </si>
  <si>
    <t>17.02.2023 13:10:02</t>
  </si>
  <si>
    <t>17.02.2023 13:10:11</t>
  </si>
  <si>
    <t>17.02.2023 13:10:16</t>
  </si>
  <si>
    <t>17.02.2023 13:10:35</t>
  </si>
  <si>
    <t>17.02.2023 13:10:37</t>
  </si>
  <si>
    <t>17.02.2023 13:10:38</t>
  </si>
  <si>
    <t>17.02.2023 13:10:41</t>
  </si>
  <si>
    <t>17.02.2023 13:10:44</t>
  </si>
  <si>
    <t>17.02.2023 13:10:46</t>
  </si>
  <si>
    <t>17.02.2023 13:10:47</t>
  </si>
  <si>
    <t>17.02.2023 13:14:23</t>
  </si>
  <si>
    <t>17.02.2023 13:14:25</t>
  </si>
  <si>
    <t>17.02.2023 13:14:26</t>
  </si>
  <si>
    <t>17.02.2023 13:14:28</t>
  </si>
  <si>
    <t>17.02.2023 13:14:29</t>
  </si>
  <si>
    <t>17.02.2023 13:14:31</t>
  </si>
  <si>
    <t>17.02.2023 13:14:34</t>
  </si>
  <si>
    <t>17.02.2023 13:14:56</t>
  </si>
  <si>
    <t>17.02.2023 13:14:58</t>
  </si>
  <si>
    <t>17.02.2023 13:14:59</t>
  </si>
  <si>
    <t>17.02.2023 13:15:01</t>
  </si>
  <si>
    <t>17.02.2023 13:15:04</t>
  </si>
  <si>
    <t>17.02.2023 13:15:10</t>
  </si>
  <si>
    <t>17.02.2023 13:15:13</t>
  </si>
  <si>
    <t>17.02.2023 13:15:14</t>
  </si>
  <si>
    <t>17.02.2023 13:15:16</t>
  </si>
  <si>
    <t>17.02.2023 13:15:17</t>
  </si>
  <si>
    <t>17.02.2023 13:15:19</t>
  </si>
  <si>
    <t>17.02.2023 13:15:44</t>
  </si>
  <si>
    <t>17.02.2023 13:15:46</t>
  </si>
  <si>
    <t>17.02.2023 13:15:47</t>
  </si>
  <si>
    <t>17.02.2023 13:16:19</t>
  </si>
  <si>
    <t>17.02.2023 13:16:20</t>
  </si>
  <si>
    <t>17.02.2023 13:16:22</t>
  </si>
  <si>
    <t>17.02.2023 13:16:23</t>
  </si>
  <si>
    <t>17.02.2023 13:16:25</t>
  </si>
  <si>
    <t>17.02.2023 13:16:26</t>
  </si>
  <si>
    <t>17.02.2023 13:16:28</t>
  </si>
  <si>
    <t>17.02.2023 13:16:29</t>
  </si>
  <si>
    <t>17.02.2023 13:17:35</t>
  </si>
  <si>
    <t>17.02.2023 13:17:37</t>
  </si>
  <si>
    <t>17.02.2023 13:17:38</t>
  </si>
  <si>
    <t>17.02.2023 13:17:40</t>
  </si>
  <si>
    <t>17.02.2023 13:17:41</t>
  </si>
  <si>
    <t>17.02.2023 13:17:43</t>
  </si>
  <si>
    <t>17.02.2023 13:17:44</t>
  </si>
  <si>
    <t>17.02.2023 13:18:04</t>
  </si>
  <si>
    <t>17.02.2023 13:18:05</t>
  </si>
  <si>
    <t>17.02.2023 13:18:07</t>
  </si>
  <si>
    <t>17.02.2023 13:18:08</t>
  </si>
  <si>
    <t>17.02.2023 13:18:10</t>
  </si>
  <si>
    <t>17.02.2023 13:18:11</t>
  </si>
  <si>
    <t>17.02.2023 13:18:38</t>
  </si>
  <si>
    <t>17.02.2023 13:18:40</t>
  </si>
  <si>
    <t>17.02.2023 13:18:41</t>
  </si>
  <si>
    <t>17.02.2023 13:18:43</t>
  </si>
  <si>
    <t>17.02.2023 13:18:44</t>
  </si>
  <si>
    <t>17.02.2023 13:18:46</t>
  </si>
  <si>
    <t>17.02.2023 13:18:50</t>
  </si>
  <si>
    <t>17.02.2023 13:18:52</t>
  </si>
  <si>
    <t>17.02.2023 13:18:53</t>
  </si>
  <si>
    <t>17.02.2023 13:18:55</t>
  </si>
  <si>
    <t>17.02.2023 13:18:56</t>
  </si>
  <si>
    <t>17.02.2023 13:21:28</t>
  </si>
  <si>
    <t>17.02.2023 13:21:29</t>
  </si>
  <si>
    <t>17.02.2023 13:21:31</t>
  </si>
  <si>
    <t>17.02.2023 13:21:32</t>
  </si>
  <si>
    <t>17.02.2023 13:21:34</t>
  </si>
  <si>
    <t>17.02.2023 13:21:35</t>
  </si>
  <si>
    <t>17.02.2023 13:21:37</t>
  </si>
  <si>
    <t>17.02.2023 13:22:50</t>
  </si>
  <si>
    <t>17.02.2023 13:22:52</t>
  </si>
  <si>
    <t>17.02.2023 13:22:53</t>
  </si>
  <si>
    <t>17.02.2023 13:22:55</t>
  </si>
  <si>
    <t>17.02.2023 13:22:56</t>
  </si>
  <si>
    <t>17.02.2023 13:22:58</t>
  </si>
  <si>
    <t>17.02.2023 13:22:59</t>
  </si>
  <si>
    <t>17.02.2023 13:23:32</t>
  </si>
  <si>
    <t>17.02.2023 13:23:34</t>
  </si>
  <si>
    <t>17.02.2023 13:23:35</t>
  </si>
  <si>
    <t>17.02.2023 13:23:37</t>
  </si>
  <si>
    <t>17.02.2023 13:23:38</t>
  </si>
  <si>
    <t>17.02.2023 13:24:19</t>
  </si>
  <si>
    <t>17.02.2023 13:24:22</t>
  </si>
  <si>
    <t>17.02.2023 13:24:23</t>
  </si>
  <si>
    <t>17.02.2023 13:24:25</t>
  </si>
  <si>
    <t>17.02.2023 13:24:26</t>
  </si>
  <si>
    <t>17.02.2023 13:24:28</t>
  </si>
  <si>
    <t>17.02.2023 13:24:29</t>
  </si>
  <si>
    <t>17.02.2023 13:24:31</t>
  </si>
  <si>
    <t>17.02.2023 13:24:32</t>
  </si>
  <si>
    <t>17.02.2023 13:24:38</t>
  </si>
  <si>
    <t>17.02.2023 13:24:40</t>
  </si>
  <si>
    <t>17.02.2023 13:24:41</t>
  </si>
  <si>
    <t>17.02.2023 13:24:43</t>
  </si>
  <si>
    <t>17.02.2023 13:24:44</t>
  </si>
  <si>
    <t>17.02.2023 13:24:46</t>
  </si>
  <si>
    <t>17.02.2023 13:24:47</t>
  </si>
  <si>
    <t>17.02.2023 13:24:49</t>
  </si>
  <si>
    <t>17.02.2023 13:24:50</t>
  </si>
  <si>
    <t>17.02.2023 13:24:52</t>
  </si>
  <si>
    <t>17.02.2023 13:25:20</t>
  </si>
  <si>
    <t>17.02.2023 13:25:22</t>
  </si>
  <si>
    <t>17.02.2023 13:25:23</t>
  </si>
  <si>
    <t>17.02.2023 13:25:25</t>
  </si>
  <si>
    <t>17.02.2023 13:25:26</t>
  </si>
  <si>
    <t>17.02.2023 13:25:50</t>
  </si>
  <si>
    <t>17.02.2023 13:25:53</t>
  </si>
  <si>
    <t>17.02.2023 13:25:55</t>
  </si>
  <si>
    <t>17.02.2023 13:25:56</t>
  </si>
  <si>
    <t>17.02.2023 13:25:58</t>
  </si>
  <si>
    <t>17.02.2023 13:25:59</t>
  </si>
  <si>
    <t>17.02.2023 13:26:01</t>
  </si>
  <si>
    <t>17.02.2023 13:26:02</t>
  </si>
  <si>
    <t>17.02.2023 13:26:47</t>
  </si>
  <si>
    <t>17.02.2023 13:26:49</t>
  </si>
  <si>
    <t>17.02.2023 13:26:50</t>
  </si>
  <si>
    <t>17.02.2023 13:26:52</t>
  </si>
  <si>
    <t>17.02.2023 13:26:53</t>
  </si>
  <si>
    <t>17.02.2023 13:26:55</t>
  </si>
  <si>
    <t>17.02.2023 13:27:02</t>
  </si>
  <si>
    <t>17.02.2023 13:27:20</t>
  </si>
  <si>
    <t>17.02.2023 13:27:22</t>
  </si>
  <si>
    <t>17.02.2023 13:27:25</t>
  </si>
  <si>
    <t>17.02.2023 13:27:41</t>
  </si>
  <si>
    <t>17.02.2023 13:27:43</t>
  </si>
  <si>
    <t>17.02.2023 13:27:44</t>
  </si>
  <si>
    <t>17.02.2023 13:27:46</t>
  </si>
  <si>
    <t>17.02.2023 13:27:47</t>
  </si>
  <si>
    <t>17.02.2023 13:28:47</t>
  </si>
  <si>
    <t>17.02.2023 13:28:49</t>
  </si>
  <si>
    <t>17.02.2023 13:28:50</t>
  </si>
  <si>
    <t>17.02.2023 13:28:52</t>
  </si>
  <si>
    <t>17.02.2023 13:28:53</t>
  </si>
  <si>
    <t>17.02.2023 13:28:55</t>
  </si>
  <si>
    <t>17.02.2023 13:28:58</t>
  </si>
  <si>
    <t>17.02.2023 13:29:01</t>
  </si>
  <si>
    <t>17.02.2023 13:29:04</t>
  </si>
  <si>
    <t>17.02.2023 13:29:05</t>
  </si>
  <si>
    <t>17.02.2023 13:29:07</t>
  </si>
  <si>
    <t>17.02.2023 13:29:08</t>
  </si>
  <si>
    <t>17.02.2023 13:29:10</t>
  </si>
  <si>
    <t>17.02.2023 13:29:11</t>
  </si>
  <si>
    <t>17.02.2023 13:29:13</t>
  </si>
  <si>
    <t>17.02.2023 13:29:14</t>
  </si>
  <si>
    <t>17.02.2023 13:29:16</t>
  </si>
  <si>
    <t>17.02.2023 13:29:23</t>
  </si>
  <si>
    <t>17.02.2023 13:29:25</t>
  </si>
  <si>
    <t>17.02.2023 13:29:26</t>
  </si>
  <si>
    <t>17.02.2023 13:29:28</t>
  </si>
  <si>
    <t>17.02.2023 13:29:29</t>
  </si>
  <si>
    <t>17.02.2023 13:29:31</t>
  </si>
  <si>
    <t>17.02.2023 13:29:50</t>
  </si>
  <si>
    <t>17.02.2023 13:29:53</t>
  </si>
  <si>
    <t>17.02.2023 13:29:55</t>
  </si>
  <si>
    <t>17.02.2023 13:29:56</t>
  </si>
  <si>
    <t>17.02.2023 13:29:58</t>
  </si>
  <si>
    <t>17.02.2023 13:29:59</t>
  </si>
  <si>
    <t>17.02.2023 13:30:01</t>
  </si>
  <si>
    <t>17.02.2023 13:30:02</t>
  </si>
  <si>
    <t>17.02.2023 13:30:08</t>
  </si>
  <si>
    <t>17.02.2023 13:30:10</t>
  </si>
  <si>
    <t>17.02.2023 13:30:11</t>
  </si>
  <si>
    <t>17.02.2023 13:30:13</t>
  </si>
  <si>
    <t>17.02.2023 13:30:14</t>
  </si>
  <si>
    <t>17.02.2023 13:30:16</t>
  </si>
  <si>
    <t>17.02.2023 13:30:32</t>
  </si>
  <si>
    <t>17.02.2023 13:30:34</t>
  </si>
  <si>
    <t>17.02.2023 13:30:35</t>
  </si>
  <si>
    <t>17.02.2023 13:30:37</t>
  </si>
  <si>
    <t>17.02.2023 13:30:38</t>
  </si>
  <si>
    <t>17.02.2023 13:30:40</t>
  </si>
  <si>
    <t>17.02.2023 13:32:37</t>
  </si>
  <si>
    <t>17.02.2023 13:33:05</t>
  </si>
  <si>
    <t>17.02.2023 13:33:07</t>
  </si>
  <si>
    <t>17.02.2023 13:33:08</t>
  </si>
  <si>
    <t>17.02.2023 13:33:10</t>
  </si>
  <si>
    <t>17.02.2023 13:33:11</t>
  </si>
  <si>
    <t>17.02.2023 13:33:13</t>
  </si>
  <si>
    <t>17.02.2023 13:33:14</t>
  </si>
  <si>
    <t>17.02.2023 13:33:17</t>
  </si>
  <si>
    <t>17.02.2023 13:33:37</t>
  </si>
  <si>
    <t>17.02.2023 13:33:38</t>
  </si>
  <si>
    <t>17.02.2023 13:33:40</t>
  </si>
  <si>
    <t>17.02.2023 13:33:41</t>
  </si>
  <si>
    <t>17.02.2023 13:33:43</t>
  </si>
  <si>
    <t>17.02.2023 13:33:44</t>
  </si>
  <si>
    <t>17.02.2023 13:33:46</t>
  </si>
  <si>
    <t>17.02.2023 13:33:47</t>
  </si>
  <si>
    <t>17.02.2023 13:34:25</t>
  </si>
  <si>
    <t>17.02.2023 13:34:26</t>
  </si>
  <si>
    <t>17.02.2023 13:34:28</t>
  </si>
  <si>
    <t>17.02.2023 13:34:29</t>
  </si>
  <si>
    <t>17.02.2023 13:34:31</t>
  </si>
  <si>
    <t>17.02.2023 13:34:32</t>
  </si>
  <si>
    <t>17.02.2023 13:34:34</t>
  </si>
  <si>
    <t>17.02.2023 13:34:35</t>
  </si>
  <si>
    <t>17.02.2023 13:34:58</t>
  </si>
  <si>
    <t>17.02.2023 13:34:59</t>
  </si>
  <si>
    <t>17.02.2023 13:35:01</t>
  </si>
  <si>
    <t>17.02.2023 13:35:02</t>
  </si>
  <si>
    <t>17.02.2023 13:35:04</t>
  </si>
  <si>
    <t>17.02.2023 13:35:05</t>
  </si>
  <si>
    <t>17.02.2023 13:35:07</t>
  </si>
  <si>
    <t>17.02.2023 13:35:08</t>
  </si>
  <si>
    <t>17.02.2023 13:35:10</t>
  </si>
  <si>
    <t>17.02.2023 13:35:11</t>
  </si>
  <si>
    <t>17.02.2023 13:35:13</t>
  </si>
  <si>
    <t>17.02.2023 13:35:14</t>
  </si>
  <si>
    <t>17.02.2023 13:35:16</t>
  </si>
  <si>
    <t>17.02.2023 13:35:17</t>
  </si>
  <si>
    <t>17.02.2023 13:35:19</t>
  </si>
  <si>
    <t>17.02.2023 13:36:04</t>
  </si>
  <si>
    <t>17.02.2023 13:36:41</t>
  </si>
  <si>
    <t>17.02.2023 13:36:44</t>
  </si>
  <si>
    <t>17.02.2023 13:36:46</t>
  </si>
  <si>
    <t>17.02.2023 13:36:47</t>
  </si>
  <si>
    <t>17.02.2023 13:36:49</t>
  </si>
  <si>
    <t>17.02.2023 13:36:50</t>
  </si>
  <si>
    <t>17.02.2023 13:37:17</t>
  </si>
  <si>
    <t>17.02.2023 13:37:19</t>
  </si>
  <si>
    <t>17.02.2023 13:37:20</t>
  </si>
  <si>
    <t>17.02.2023 13:37:22</t>
  </si>
  <si>
    <t>17.02.2023 13:37:23</t>
  </si>
  <si>
    <t>17.02.2023 13:37:25</t>
  </si>
  <si>
    <t>17.02.2023 13:37:26</t>
  </si>
  <si>
    <t>17.02.2023 13:38:20</t>
  </si>
  <si>
    <t>17.02.2023 13:38:22</t>
  </si>
  <si>
    <t>17.02.2023 13:38:23</t>
  </si>
  <si>
    <t>17.02.2023 13:38:25</t>
  </si>
  <si>
    <t>17.02.2023 13:38:26</t>
  </si>
  <si>
    <t>17.02.2023 13:38:28</t>
  </si>
  <si>
    <t>17.02.2023 13:38:29</t>
  </si>
  <si>
    <t>17.02.2023 13:40:04</t>
  </si>
  <si>
    <t>17.02.2023 13:40:05</t>
  </si>
  <si>
    <t>17.02.2023 13:40:07</t>
  </si>
  <si>
    <t>17.02.2023 13:40:08</t>
  </si>
  <si>
    <t>17.02.2023 13:40:43</t>
  </si>
  <si>
    <t>17.02.2023 13:40:44</t>
  </si>
  <si>
    <t>17.02.2023 13:40:46</t>
  </si>
  <si>
    <t>17.02.2023 13:40:47</t>
  </si>
  <si>
    <t>17.02.2023 13:41:38</t>
  </si>
  <si>
    <t>17.02.2023 13:41:40</t>
  </si>
  <si>
    <t>17.02.2023 13:41:41</t>
  </si>
  <si>
    <t>17.02.2023 13:41:43</t>
  </si>
  <si>
    <t>17.02.2023 13:41:44</t>
  </si>
  <si>
    <t>17.02.2023 13:41:46</t>
  </si>
  <si>
    <t>17.02.2023 13:41:47</t>
  </si>
  <si>
    <t>17.02.2023 13:42:25</t>
  </si>
  <si>
    <t>17.02.2023 13:42:26</t>
  </si>
  <si>
    <t>17.02.2023 13:42:28</t>
  </si>
  <si>
    <t>17.02.2023 13:42:29</t>
  </si>
  <si>
    <t>17.02.2023 13:42:31</t>
  </si>
  <si>
    <t>17.02.2023 13:42:32</t>
  </si>
  <si>
    <t>17.02.2023 13:42:34</t>
  </si>
  <si>
    <t>17.02.2023 13:42:35</t>
  </si>
  <si>
    <t>17.02.2023 13:42:37</t>
  </si>
  <si>
    <t>17.02.2023 13:42:38</t>
  </si>
  <si>
    <t>17.02.2023 13:42:40</t>
  </si>
  <si>
    <t>17.02.2023 13:42:43</t>
  </si>
  <si>
    <t>17.02.2023 13:42:58</t>
  </si>
  <si>
    <t>17.02.2023 13:42:59</t>
  </si>
  <si>
    <t>17.02.2023 13:43:01</t>
  </si>
  <si>
    <t>17.02.2023 13:43:02</t>
  </si>
  <si>
    <t>17.02.2023 13:43:04</t>
  </si>
  <si>
    <t>17.02.2023 13:43:05</t>
  </si>
  <si>
    <t>17.02.2023 13:43:19</t>
  </si>
  <si>
    <t>17.02.2023 13:43:22</t>
  </si>
  <si>
    <t>17.02.2023 13:43:23</t>
  </si>
  <si>
    <t>17.02.2023 13:43:25</t>
  </si>
  <si>
    <t>17.02.2023 13:43:26</t>
  </si>
  <si>
    <t>17.02.2023 13:43:28</t>
  </si>
  <si>
    <t>17.02.2023 13:43:29</t>
  </si>
  <si>
    <t>17.02.2023 13:43:31</t>
  </si>
  <si>
    <t>17.02.2023 13:43:32</t>
  </si>
  <si>
    <t>17.02.2023 13:43:34</t>
  </si>
  <si>
    <t>17.02.2023 13:43:35</t>
  </si>
  <si>
    <t>17.02.2023 13:43:41</t>
  </si>
  <si>
    <t>17.02.2023 13:43:46</t>
  </si>
  <si>
    <t>17.02.2023 13:43:47</t>
  </si>
  <si>
    <t>17.02.2023 13:43:49</t>
  </si>
  <si>
    <t>17.02.2023 13:43:50</t>
  </si>
  <si>
    <t>17.02.2023 13:43:52</t>
  </si>
  <si>
    <t>17.02.2023 13:43:53</t>
  </si>
  <si>
    <t>17.02.2023 13:44:05</t>
  </si>
  <si>
    <t>17.02.2023 13:44:06</t>
  </si>
  <si>
    <t>17.02.2023 13:44:29</t>
  </si>
  <si>
    <t>17.02.2023 13:44:30</t>
  </si>
  <si>
    <t>17.02.2023 13:44:32</t>
  </si>
  <si>
    <t>17.02.2023 13:44:33</t>
  </si>
  <si>
    <t>17.02.2023 13:44:35</t>
  </si>
  <si>
    <t>17.02.2023 13:44:36</t>
  </si>
  <si>
    <t>17.02.2023 13:44:38</t>
  </si>
  <si>
    <t>17.02.2023 13:44:39</t>
  </si>
  <si>
    <t>17.02.2023 13:44:41</t>
  </si>
  <si>
    <t>17.02.2023 13:44:42</t>
  </si>
  <si>
    <t>17.02.2023 13:44:44</t>
  </si>
  <si>
    <t>17.02.2023 13:45:11</t>
  </si>
  <si>
    <t>17.02.2023 13:45:12</t>
  </si>
  <si>
    <t>17.02.2023 13:45:14</t>
  </si>
  <si>
    <t>17.02.2023 13:45:15</t>
  </si>
  <si>
    <t>17.02.2023 13:45:17</t>
  </si>
  <si>
    <t>17.02.2023 13:45:18</t>
  </si>
  <si>
    <t>17.02.2023 13:45:20</t>
  </si>
  <si>
    <t>17.02.2023 13:45:21</t>
  </si>
  <si>
    <t>17.02.2023 13:45:23</t>
  </si>
  <si>
    <t>17.02.2023 13:45:24</t>
  </si>
  <si>
    <t>17.02.2023 13:45:26</t>
  </si>
  <si>
    <t>17.02.2023 13:45:27</t>
  </si>
  <si>
    <t>17.02.2023 13:45:29</t>
  </si>
  <si>
    <t>17.02.2023 13:46:47</t>
  </si>
  <si>
    <t>17.02.2023 13:46:48</t>
  </si>
  <si>
    <t>17.02.2023 13:46:50</t>
  </si>
  <si>
    <t>17.02.2023 13:46:51</t>
  </si>
  <si>
    <t>17.02.2023 13:46:53</t>
  </si>
  <si>
    <t>17.02.2023 13:46:54</t>
  </si>
  <si>
    <t>17.02.2023 13:46:56</t>
  </si>
  <si>
    <t>17.02.2023 13:47:11</t>
  </si>
  <si>
    <t>17.02.2023 13:47:12</t>
  </si>
  <si>
    <t>17.02.2023 13:47:14</t>
  </si>
  <si>
    <t>17.02.2023 13:47:15</t>
  </si>
  <si>
    <t>17.02.2023 13:47:17</t>
  </si>
  <si>
    <t>17.02.2023 13:47:18</t>
  </si>
  <si>
    <t>17.02.2023 13:47:20</t>
  </si>
  <si>
    <t>17.02.2023 13:47:21</t>
  </si>
  <si>
    <t>17.02.2023 13:47:23</t>
  </si>
  <si>
    <t>17.02.2023 13:48:29</t>
  </si>
  <si>
    <t>17.02.2023 13:48:30</t>
  </si>
  <si>
    <t>17.02.2023 13:48:32</t>
  </si>
  <si>
    <t>17.02.2023 13:48:33</t>
  </si>
  <si>
    <t>17.02.2023 13:48:35</t>
  </si>
  <si>
    <t>17.02.2023 13:48:36</t>
  </si>
  <si>
    <t>17.02.2023 13:49:48</t>
  </si>
  <si>
    <t>17.02.2023 13:49:50</t>
  </si>
  <si>
    <t>17.02.2023 13:50:38</t>
  </si>
  <si>
    <t>17.02.2023 13:50:39</t>
  </si>
  <si>
    <t>17.02.2023 13:50:41</t>
  </si>
  <si>
    <t>17.02.2023 13:50:42</t>
  </si>
  <si>
    <t>17.02.2023 13:50:44</t>
  </si>
  <si>
    <t>17.02.2023 13:52:29</t>
  </si>
  <si>
    <t>17.02.2023 13:52:30</t>
  </si>
  <si>
    <t>17.02.2023 13:52:32</t>
  </si>
  <si>
    <t>17.02.2023 13:52:33</t>
  </si>
  <si>
    <t>17.02.2023 13:52:35</t>
  </si>
  <si>
    <t>17.02.2023 13:52:39</t>
  </si>
  <si>
    <t>17.02.2023 13:52:41</t>
  </si>
  <si>
    <t>17.02.2023 13:52:42</t>
  </si>
  <si>
    <t>17.02.2023 13:52:44</t>
  </si>
  <si>
    <t>17.02.2023 13:52:45</t>
  </si>
  <si>
    <t>17.02.2023 13:52:47</t>
  </si>
  <si>
    <t>17.02.2023 13:52:48</t>
  </si>
  <si>
    <t>17.02.2023 13:52:50</t>
  </si>
  <si>
    <t>17.02.2023 13:53:17</t>
  </si>
  <si>
    <t>17.02.2023 13:53:18</t>
  </si>
  <si>
    <t>17.02.2023 13:53:20</t>
  </si>
  <si>
    <t>17.02.2023 13:53:21</t>
  </si>
  <si>
    <t>17.02.2023 13:54:29</t>
  </si>
  <si>
    <t>17.02.2023 13:54:30</t>
  </si>
  <si>
    <t>17.02.2023 13:54:33</t>
  </si>
  <si>
    <t>17.02.2023 13:54:35</t>
  </si>
  <si>
    <t>17.02.2023 13:55:14</t>
  </si>
  <si>
    <t>17.02.2023 13:55:17</t>
  </si>
  <si>
    <t>17.02.2023 13:55:18</t>
  </si>
  <si>
    <t>17.02.2023 13:55:20</t>
  </si>
  <si>
    <t>17.02.2023 13:55:21</t>
  </si>
  <si>
    <t>17.02.2023 13:55:23</t>
  </si>
  <si>
    <t>17.02.2023 13:55:24</t>
  </si>
  <si>
    <t>17.02.2023 13:55:26</t>
  </si>
  <si>
    <t>17.02.2023 13:55:27</t>
  </si>
  <si>
    <t>17.02.2023 13:55:29</t>
  </si>
  <si>
    <t>17.02.2023 13:55:30</t>
  </si>
  <si>
    <t>17.02.2023 13:55:32</t>
  </si>
  <si>
    <t>17.02.2023 13:55:33</t>
  </si>
  <si>
    <t>17.02.2023 13:55:35</t>
  </si>
  <si>
    <t>17.02.2023 13:55:36</t>
  </si>
  <si>
    <t>17.02.2023 13:55:38</t>
  </si>
  <si>
    <t>17.02.2023 13:55:54</t>
  </si>
  <si>
    <t>17.02.2023 13:55:56</t>
  </si>
  <si>
    <t>17.02.2023 13:55:57</t>
  </si>
  <si>
    <t>17.02.2023 13:55:59</t>
  </si>
  <si>
    <t>17.02.2023 13:56:00</t>
  </si>
  <si>
    <t>17.02.2023 13:56:02</t>
  </si>
  <si>
    <t>17.02.2023 13:56:48</t>
  </si>
  <si>
    <t>17.02.2023 13:56:50</t>
  </si>
  <si>
    <t>17.02.2023 13:56:51</t>
  </si>
  <si>
    <t>17.02.2023 13:56:54</t>
  </si>
  <si>
    <t>17.02.2023 13:57:17</t>
  </si>
  <si>
    <t>17.02.2023 13:57:18</t>
  </si>
  <si>
    <t>17.02.2023 13:57:20</t>
  </si>
  <si>
    <t>17.02.2023 13:57:21</t>
  </si>
  <si>
    <t>17.02.2023 13:57:23</t>
  </si>
  <si>
    <t>17.02.2023 13:57:24</t>
  </si>
  <si>
    <t>17.02.2023 13:57:36</t>
  </si>
  <si>
    <t>17.02.2023 13:57:38</t>
  </si>
  <si>
    <t>17.02.2023 13:57:39</t>
  </si>
  <si>
    <t>17.02.2023 13:57:41</t>
  </si>
  <si>
    <t>17.02.2023 13:57:42</t>
  </si>
  <si>
    <t>17.02.2023 13:57:44</t>
  </si>
  <si>
    <t>17.02.2023 13:57:45</t>
  </si>
  <si>
    <t>17.02.2023 13:57:47</t>
  </si>
  <si>
    <t>17.02.2023 13:57:48</t>
  </si>
  <si>
    <t>17.02.2023 13:57:50</t>
  </si>
  <si>
    <t>17.02.2023 13:57:51</t>
  </si>
  <si>
    <t>17.02.2023 13:57:57</t>
  </si>
  <si>
    <t>17.02.2023 13:57:59</t>
  </si>
  <si>
    <t>17.02.2023 13:58:00</t>
  </si>
  <si>
    <t>17.02.2023 13:58:02</t>
  </si>
  <si>
    <t>17.02.2023 13:58:03</t>
  </si>
  <si>
    <t>17.02.2023 13:58:05</t>
  </si>
  <si>
    <t>17.02.2023 13:58:06</t>
  </si>
  <si>
    <t>17.02.2023 13:58:08</t>
  </si>
  <si>
    <t>17.02.2023 13:58:09</t>
  </si>
  <si>
    <t>17.02.2023 13:58:11</t>
  </si>
  <si>
    <t>17.02.2023 13:58:12</t>
  </si>
  <si>
    <t>17.02.2023 13:58:14</t>
  </si>
  <si>
    <t>17.02.2023 13:58:18</t>
  </si>
  <si>
    <t>17.02.2023 13:58:20</t>
  </si>
  <si>
    <t>17.02.2023 13:58:21</t>
  </si>
  <si>
    <t>17.02.2023 13:58:23</t>
  </si>
  <si>
    <t>17.02.2023 13:58:24</t>
  </si>
  <si>
    <t>17.02.2023 13:58:26</t>
  </si>
  <si>
    <t>17.02.2023 13:58:27</t>
  </si>
  <si>
    <t>17.02.2023 13:58:29</t>
  </si>
  <si>
    <t>17.02.2023 13:58:30</t>
  </si>
  <si>
    <t>17.02.2023 13:58:32</t>
  </si>
  <si>
    <t>17.02.2023 13:58:33</t>
  </si>
  <si>
    <t>17.02.2023 13:58:35</t>
  </si>
  <si>
    <t>17.02.2023 13:59:27</t>
  </si>
  <si>
    <t>17.02.2023 13:59:29</t>
  </si>
  <si>
    <t>17.02.2023 13:59:30</t>
  </si>
  <si>
    <t>17.02.2023 13:59:32</t>
  </si>
  <si>
    <t>17.02.2023 13:59:33</t>
  </si>
  <si>
    <t>17.02.2023 13:59:35</t>
  </si>
  <si>
    <t>17.02.2023 13:59:48</t>
  </si>
  <si>
    <t>17.02.2023 13:59:50</t>
  </si>
  <si>
    <t>17.02.2023 13:59:51</t>
  </si>
  <si>
    <t>17.02.2023 13:59:53</t>
  </si>
  <si>
    <t>17.02.2023 13:59:54</t>
  </si>
  <si>
    <t>17.02.2023 14:00:00</t>
  </si>
  <si>
    <t>17.02.2023 14:00:02</t>
  </si>
  <si>
    <t>17.02.2023 14:00:03</t>
  </si>
  <si>
    <t>17.02.2023 14:00:05</t>
  </si>
  <si>
    <t>17.02.2023 14:00:06</t>
  </si>
  <si>
    <t>17.02.2023 14:00:08</t>
  </si>
  <si>
    <t>17.02.2023 14:00:09</t>
  </si>
  <si>
    <t>17.02.2023 14:00:12</t>
  </si>
  <si>
    <t>17.02.2023 14:00:14</t>
  </si>
  <si>
    <t>17.02.2023 14:00:15</t>
  </si>
  <si>
    <t>17.02.2023 14:00:17</t>
  </si>
  <si>
    <t>17.02.2023 14:00:30</t>
  </si>
  <si>
    <t>17.02.2023 14:00:32</t>
  </si>
  <si>
    <t>17.02.2023 14:00:33</t>
  </si>
  <si>
    <t>17.02.2023 14:00:35</t>
  </si>
  <si>
    <t>17.02.2023 14:00:36</t>
  </si>
  <si>
    <t>17.02.2023 14:00:38</t>
  </si>
  <si>
    <t>17.02.2023 14:00:39</t>
  </si>
  <si>
    <t>17.02.2023 14:00:41</t>
  </si>
  <si>
    <t>17.02.2023 14:00:42</t>
  </si>
  <si>
    <t>17.02.2023 14:02:00</t>
  </si>
  <si>
    <t>17.02.2023 14:02:02</t>
  </si>
  <si>
    <t>17.02.2023 14:02:03</t>
  </si>
  <si>
    <t>17.02.2023 14:02:05</t>
  </si>
  <si>
    <t>17.02.2023 14:02:08</t>
  </si>
  <si>
    <t>17.02.2023 14:02:57</t>
  </si>
  <si>
    <t>17.02.2023 14:03:03</t>
  </si>
  <si>
    <t>17.02.2023 14:03:05</t>
  </si>
  <si>
    <t>17.02.2023 14:03:06</t>
  </si>
  <si>
    <t>17.02.2023 14:03:14</t>
  </si>
  <si>
    <t>17.02.2023 14:03:15</t>
  </si>
  <si>
    <t>17.02.2023 14:03:29</t>
  </si>
  <si>
    <t>17.02.2023 14:03:30</t>
  </si>
  <si>
    <t>17.02.2023 14:03:32</t>
  </si>
  <si>
    <t>17.02.2023 14:03:33</t>
  </si>
  <si>
    <t>17.02.2023 14:03:35</t>
  </si>
  <si>
    <t>17.02.2023 14:03:36</t>
  </si>
  <si>
    <t>17.02.2023 14:03:38</t>
  </si>
  <si>
    <t>17.02.2023 14:03:39</t>
  </si>
  <si>
    <t>17.02.2023 14:03:41</t>
  </si>
  <si>
    <t>17.02.2023 14:03:53</t>
  </si>
  <si>
    <t>17.02.2023 14:03:56</t>
  </si>
  <si>
    <t>17.02.2023 14:03:57</t>
  </si>
  <si>
    <t>17.02.2023 14:03:59</t>
  </si>
  <si>
    <t>17.02.2023 14:04:00</t>
  </si>
  <si>
    <t>17.02.2023 14:04:23</t>
  </si>
  <si>
    <t>17.02.2023 14:04:24</t>
  </si>
  <si>
    <t>17.02.2023 14:04:26</t>
  </si>
  <si>
    <t>17.02.2023 14:04:27</t>
  </si>
  <si>
    <t>17.02.2023 14:04:30</t>
  </si>
  <si>
    <t>17.02.2023 14:04:32</t>
  </si>
  <si>
    <t>17.02.2023 14:04:33</t>
  </si>
  <si>
    <t>17.02.2023 14:04:35</t>
  </si>
  <si>
    <t>17.02.2023 14:04:36</t>
  </si>
  <si>
    <t>17.02.2023 14:04:38</t>
  </si>
  <si>
    <t>17.02.2023 14:04:39</t>
  </si>
  <si>
    <t>17.02.2023 14:04:41</t>
  </si>
  <si>
    <t>17.02.2023 14:04:42</t>
  </si>
  <si>
    <t>17.02.2023 14:04:44</t>
  </si>
  <si>
    <t>17.02.2023 14:04:45</t>
  </si>
  <si>
    <t>17.02.2023 14:05:08</t>
  </si>
  <si>
    <t>17.02.2023 14:05:09</t>
  </si>
  <si>
    <t>17.02.2023 14:05:11</t>
  </si>
  <si>
    <t>17.02.2023 14:05:12</t>
  </si>
  <si>
    <t>17.02.2023 14:05:14</t>
  </si>
  <si>
    <t>17.02.2023 14:05:15</t>
  </si>
  <si>
    <t>17.02.2023 14:05:17</t>
  </si>
  <si>
    <t>17.02.2023 14:05:18</t>
  </si>
  <si>
    <t>17.02.2023 14:05:27</t>
  </si>
  <si>
    <t>17.02.2023 14:05:29</t>
  </si>
  <si>
    <t>17.02.2023 14:05:30</t>
  </si>
  <si>
    <t>17.02.2023 14:05:32</t>
  </si>
  <si>
    <t>17.02.2023 14:05:33</t>
  </si>
  <si>
    <t>17.02.2023 14:05:35</t>
  </si>
  <si>
    <t>17.02.2023 14:05:36</t>
  </si>
  <si>
    <t>17.02.2023 14:05:38</t>
  </si>
  <si>
    <t>17.02.2023 14:05:39</t>
  </si>
  <si>
    <t>17.02.2023 14:05:41</t>
  </si>
  <si>
    <t>17.02.2023 14:05:42</t>
  </si>
  <si>
    <t>17.02.2023 14:05:44</t>
  </si>
  <si>
    <t>17.02.2023 14:05:59</t>
  </si>
  <si>
    <t>17.02.2023 14:06:00</t>
  </si>
  <si>
    <t>17.02.2023 14:06:02</t>
  </si>
  <si>
    <t>17.02.2023 14:06:03</t>
  </si>
  <si>
    <t>17.02.2023 14:06:05</t>
  </si>
  <si>
    <t>17.02.2023 14:06:06</t>
  </si>
  <si>
    <t>17.02.2023 14:06:08</t>
  </si>
  <si>
    <t>17.02.2023 14:06:09</t>
  </si>
  <si>
    <t>17.02.2023 14:06:42</t>
  </si>
  <si>
    <t>17.02.2023 14:06:45</t>
  </si>
  <si>
    <t>17.02.2023 14:06:47</t>
  </si>
  <si>
    <t>17.02.2023 14:06:48</t>
  </si>
  <si>
    <t>17.02.2023 14:06:50</t>
  </si>
  <si>
    <t>17.02.2023 14:06:51</t>
  </si>
  <si>
    <t>17.02.2023 14:06:53</t>
  </si>
  <si>
    <t>17.02.2023 14:07:09</t>
  </si>
  <si>
    <t>17.02.2023 14:07:18</t>
  </si>
  <si>
    <t>17.02.2023 14:07:20</t>
  </si>
  <si>
    <t>17.02.2023 14:07:21</t>
  </si>
  <si>
    <t>17.02.2023 14:07:23</t>
  </si>
  <si>
    <t>17.02.2023 14:07:24</t>
  </si>
  <si>
    <t>17.02.2023 14:07:26</t>
  </si>
  <si>
    <t>17.02.2023 14:08:08</t>
  </si>
  <si>
    <t>17.02.2023 14:08:09</t>
  </si>
  <si>
    <t>17.02.2023 14:08:12</t>
  </si>
  <si>
    <t>17.02.2023 14:08:23</t>
  </si>
  <si>
    <t>17.02.2023 14:08:26</t>
  </si>
  <si>
    <t>17.02.2023 14:08:27</t>
  </si>
  <si>
    <t>17.02.2023 14:08:29</t>
  </si>
  <si>
    <t>17.02.2023 14:08:30</t>
  </si>
  <si>
    <t>17.02.2023 14:08:45</t>
  </si>
  <si>
    <t>17.02.2023 14:08:48</t>
  </si>
  <si>
    <t>17.02.2023 14:08:57</t>
  </si>
  <si>
    <t>17.02.2023 14:08:59</t>
  </si>
  <si>
    <t>17.02.2023 14:09:06</t>
  </si>
  <si>
    <t>17.02.2023 14:09:09</t>
  </si>
  <si>
    <t>17.02.2023 14:09:11</t>
  </si>
  <si>
    <t>17.02.2023 14:09:12</t>
  </si>
  <si>
    <t>17.02.2023 14:09:14</t>
  </si>
  <si>
    <t>17.02.2023 14:09:15</t>
  </si>
  <si>
    <t>17.02.2023 14:09:17</t>
  </si>
  <si>
    <t>17.02.2023 14:09:18</t>
  </si>
  <si>
    <t>17.02.2023 14:09:20</t>
  </si>
  <si>
    <t>17.02.2023 14:09:29</t>
  </si>
  <si>
    <t>17.02.2023 14:09:30</t>
  </si>
  <si>
    <t>17.02.2023 14:09:32</t>
  </si>
  <si>
    <t>17.02.2023 14:09:33</t>
  </si>
  <si>
    <t>17.02.2023 14:09:35</t>
  </si>
  <si>
    <t>17.02.2023 14:09:36</t>
  </si>
  <si>
    <t>17.02.2023 14:09:39</t>
  </si>
  <si>
    <t>17.02.2023 14:09:41</t>
  </si>
  <si>
    <t>17.02.2023 14:09:42</t>
  </si>
  <si>
    <t>17.02.2023 14:09:44</t>
  </si>
  <si>
    <t>17.02.2023 14:10:03</t>
  </si>
  <si>
    <t>17.02.2023 14:10:06</t>
  </si>
  <si>
    <t>17.02.2023 14:10:08</t>
  </si>
  <si>
    <t>17.02.2023 14:10:09</t>
  </si>
  <si>
    <t>17.02.2023 14:10:11</t>
  </si>
  <si>
    <t>17.02.2023 14:10:12</t>
  </si>
  <si>
    <t>17.02.2023 14:10:15</t>
  </si>
  <si>
    <t>17.02.2023 14:10:18</t>
  </si>
  <si>
    <t>17.02.2023 14:10:20</t>
  </si>
  <si>
    <t>17.02.2023 14:10:21</t>
  </si>
  <si>
    <t>17.02.2023 14:10:23</t>
  </si>
  <si>
    <t>17.02.2023 14:10:24</t>
  </si>
  <si>
    <t>17.02.2023 14:10:26</t>
  </si>
  <si>
    <t>17.02.2023 14:11:03</t>
  </si>
  <si>
    <t>17.02.2023 14:11:06</t>
  </si>
  <si>
    <t>17.02.2023 14:11:08</t>
  </si>
  <si>
    <t>17.02.2023 14:11:09</t>
  </si>
  <si>
    <t>17.02.2023 14:11:11</t>
  </si>
  <si>
    <t>17.02.2023 14:11:14</t>
  </si>
  <si>
    <t>17.02.2023 14:11:15</t>
  </si>
  <si>
    <t>17.02.2023 14:11:17</t>
  </si>
  <si>
    <t>17.02.2023 14:11:18</t>
  </si>
  <si>
    <t>17.02.2023 14:11:21</t>
  </si>
  <si>
    <t>17.02.2023 14:11:23</t>
  </si>
  <si>
    <t>17.02.2023 14:11:24</t>
  </si>
  <si>
    <t>17.02.2023 14:11:26</t>
  </si>
  <si>
    <t>17.02.2023 14:12:24</t>
  </si>
  <si>
    <t>17.02.2023 14:12:25</t>
  </si>
  <si>
    <t>17.02.2023 14:12:27</t>
  </si>
  <si>
    <t>17.02.2023 14:12:28</t>
  </si>
  <si>
    <t>17.02.2023 14:12:30</t>
  </si>
  <si>
    <t>17.02.2023 14:12:31</t>
  </si>
  <si>
    <t>17.02.2023 14:12:58</t>
  </si>
  <si>
    <t>17.02.2023 14:13:00</t>
  </si>
  <si>
    <t>17.02.2023 14:13:01</t>
  </si>
  <si>
    <t>17.02.2023 14:13:03</t>
  </si>
  <si>
    <t>17.02.2023 14:13:04</t>
  </si>
  <si>
    <t>17.02.2023 14:13:06</t>
  </si>
  <si>
    <t>17.02.2023 14:13:07</t>
  </si>
  <si>
    <t>17.02.2023 14:13:09</t>
  </si>
  <si>
    <t>17.02.2023 14:14:12</t>
  </si>
  <si>
    <t>17.02.2023 14:14:13</t>
  </si>
  <si>
    <t>17.02.2023 14:14:15</t>
  </si>
  <si>
    <t>17.02.2023 14:14:16</t>
  </si>
  <si>
    <t>17.02.2023 14:14:18</t>
  </si>
  <si>
    <t>17.02.2023 14:14:19</t>
  </si>
  <si>
    <t>17.02.2023 14:16:21</t>
  </si>
  <si>
    <t>17.02.2023 14:16:22</t>
  </si>
  <si>
    <t>17.02.2023 14:16:24</t>
  </si>
  <si>
    <t>17.02.2023 14:16:27</t>
  </si>
  <si>
    <t>17.02.2023 14:17:03</t>
  </si>
  <si>
    <t>17.02.2023 14:17:04</t>
  </si>
  <si>
    <t>17.02.2023 14:17:06</t>
  </si>
  <si>
    <t>17.02.2023 14:17:07</t>
  </si>
  <si>
    <t>17.02.2023 14:17:09</t>
  </si>
  <si>
    <t>17.02.2023 14:20:00</t>
  </si>
  <si>
    <t>17.02.2023 14:20:01</t>
  </si>
  <si>
    <t>17.02.2023 14:20:03</t>
  </si>
  <si>
    <t>17.02.2023 14:20:04</t>
  </si>
  <si>
    <t>17.02.2023 14:20:06</t>
  </si>
  <si>
    <t>17.02.2023 14:20:07</t>
  </si>
  <si>
    <t>17.02.2023 14:20:46</t>
  </si>
  <si>
    <t>17.02.2023 14:20:48</t>
  </si>
  <si>
    <t>17.02.2023 14:20:49</t>
  </si>
  <si>
    <t>17.02.2023 14:20:51</t>
  </si>
  <si>
    <t>17.02.2023 14:20:52</t>
  </si>
  <si>
    <t>17.02.2023 14:20:54</t>
  </si>
  <si>
    <t>17.02.2023 14:21:48</t>
  </si>
  <si>
    <t>17.02.2023 14:21:49</t>
  </si>
  <si>
    <t>17.02.2023 14:21:51</t>
  </si>
  <si>
    <t>17.02.2023 14:21:52</t>
  </si>
  <si>
    <t>17.02.2023 14:21:54</t>
  </si>
  <si>
    <t>17.02.2023 14:22:03</t>
  </si>
  <si>
    <t>17.02.2023 14:22:04</t>
  </si>
  <si>
    <t>17.02.2023 14:22:06</t>
  </si>
  <si>
    <t>17.02.2023 14:22:07</t>
  </si>
  <si>
    <t>17.02.2023 14:22:34</t>
  </si>
  <si>
    <t>17.02.2023 14:22:36</t>
  </si>
  <si>
    <t>17.02.2023 14:22:37</t>
  </si>
  <si>
    <t>17.02.2023 14:22:39</t>
  </si>
  <si>
    <t>17.02.2023 14:22:40</t>
  </si>
  <si>
    <t>17.02.2023 14:22:42</t>
  </si>
  <si>
    <t>17.02.2023 14:24:10</t>
  </si>
  <si>
    <t>17.02.2023 14:24:12</t>
  </si>
  <si>
    <t>17.02.2023 14:24:13</t>
  </si>
  <si>
    <t>17.02.2023 14:24:15</t>
  </si>
  <si>
    <t>17.02.2023 14:24:16</t>
  </si>
  <si>
    <t>17.02.2023 14:24:18</t>
  </si>
  <si>
    <t>17.02.2023 14:27:46</t>
  </si>
  <si>
    <t>17.02.2023 14:27:48</t>
  </si>
  <si>
    <t>17.02.2023 14:27:49</t>
  </si>
  <si>
    <t>17.02.2023 14:27:51</t>
  </si>
  <si>
    <t>17.02.2023 14:27:52</t>
  </si>
  <si>
    <t>17.02.2023 14:27:54</t>
  </si>
  <si>
    <t>17.02.2023 14:27:55</t>
  </si>
  <si>
    <t>17.02.2023 14:27:57</t>
  </si>
  <si>
    <t>17.02.2023 14:28:01</t>
  </si>
  <si>
    <t>17.02.2023 14:28:03</t>
  </si>
  <si>
    <t>17.02.2023 14:28:04</t>
  </si>
  <si>
    <t>17.02.2023 14:28:06</t>
  </si>
  <si>
    <t>17.02.2023 14:28:07</t>
  </si>
  <si>
    <t>17.02.2023 14:28:09</t>
  </si>
  <si>
    <t>17.02.2023 14:28:10</t>
  </si>
  <si>
    <t>17.02.2023 14:28:12</t>
  </si>
  <si>
    <t>17.02.2023 14:29:58</t>
  </si>
  <si>
    <t>17.02.2023 14:30:00</t>
  </si>
  <si>
    <t>17.02.2023 14:30:01</t>
  </si>
  <si>
    <t>17.02.2023 14:30:40</t>
  </si>
  <si>
    <t>17.02.2023 14:30:42</t>
  </si>
  <si>
    <t>17.02.2023 14:30:43</t>
  </si>
  <si>
    <t>17.02.2023 14:30:45</t>
  </si>
  <si>
    <t>17.02.2023 14:34:10</t>
  </si>
  <si>
    <t>17.02.2023 14:34:12</t>
  </si>
  <si>
    <t>17.02.2023 14:34:13</t>
  </si>
  <si>
    <t>17.02.2023 14:34:15</t>
  </si>
  <si>
    <t>17.02.2023 14:34:22</t>
  </si>
  <si>
    <t>17.02.2023 14:34:24</t>
  </si>
  <si>
    <t>17.02.2023 14:34:25</t>
  </si>
  <si>
    <t>17.02.2023 14:34:27</t>
  </si>
  <si>
    <t>17.02.2023 14:34:40</t>
  </si>
  <si>
    <t>17.02.2023 14:34:42</t>
  </si>
  <si>
    <t>17.02.2023 14:34:43</t>
  </si>
  <si>
    <t>17.02.2023 14:34:45</t>
  </si>
  <si>
    <t>17.02.2023 14:34:46</t>
  </si>
  <si>
    <t>17.02.2023 14:34:48</t>
  </si>
  <si>
    <t>17.02.2023 14:35:01</t>
  </si>
  <si>
    <t>17.02.2023 14:35:03</t>
  </si>
  <si>
    <t>17.02.2023 14:35:04</t>
  </si>
  <si>
    <t>17.02.2023 14:35:06</t>
  </si>
  <si>
    <t>17.02.2023 14:35:07</t>
  </si>
  <si>
    <t>17.02.2023 14:35:19</t>
  </si>
  <si>
    <t>17.02.2023 14:35:21</t>
  </si>
  <si>
    <t>17.02.2023 14:35:22</t>
  </si>
  <si>
    <t>17.02.2023 14:36:33</t>
  </si>
  <si>
    <t>17.02.2023 14:36:34</t>
  </si>
  <si>
    <t>17.02.2023 14:36:36</t>
  </si>
  <si>
    <t>17.02.2023 14:36:37</t>
  </si>
  <si>
    <t>17.02.2023 14:36:39</t>
  </si>
  <si>
    <t>17.02.2023 14:36:48</t>
  </si>
  <si>
    <t>17.02.2023 14:36:51</t>
  </si>
  <si>
    <t>17.02.2023 14:36:52</t>
  </si>
  <si>
    <t>17.02.2023 14:36:54</t>
  </si>
  <si>
    <t>17.02.2023 14:36:57</t>
  </si>
  <si>
    <t>17.02.2023 14:36:58</t>
  </si>
  <si>
    <t>17.02.2023 14:37:00</t>
  </si>
  <si>
    <t>17.02.2023 14:37:06</t>
  </si>
  <si>
    <t>17.02.2023 14:37:07</t>
  </si>
  <si>
    <t>17.02.2023 14:37:09</t>
  </si>
  <si>
    <t>17.02.2023 14:37:10</t>
  </si>
  <si>
    <t>17.02.2023 14:37:12</t>
  </si>
  <si>
    <t>17.02.2023 14:37:48</t>
  </si>
  <si>
    <t>17.02.2023 14:37:49</t>
  </si>
  <si>
    <t>17.02.2023 14:37:51</t>
  </si>
  <si>
    <t>17.02.2023 14:37:52</t>
  </si>
  <si>
    <t>17.02.2023 14:37:54</t>
  </si>
  <si>
    <t>17.02.2023 14:37:55</t>
  </si>
  <si>
    <t>17.02.2023 14:38:07</t>
  </si>
  <si>
    <t>17.02.2023 14:38:09</t>
  </si>
  <si>
    <t>17.02.2023 14:38:10</t>
  </si>
  <si>
    <t>17.02.2023 14:38:12</t>
  </si>
  <si>
    <t>17.02.2023 14:38:13</t>
  </si>
  <si>
    <t>17.02.2023 14:38:15</t>
  </si>
  <si>
    <t>17.02.2023 14:38:28</t>
  </si>
  <si>
    <t>17.02.2023 14:38:30</t>
  </si>
  <si>
    <t>17.02.2023 14:38:31</t>
  </si>
  <si>
    <t>17.02.2023 14:38:33</t>
  </si>
  <si>
    <t>17.02.2023 14:38:34</t>
  </si>
  <si>
    <t>17.02.2023 14:38:36</t>
  </si>
  <si>
    <t>17.02.2023 14:39:06</t>
  </si>
  <si>
    <t>17.02.2023 14:39:07</t>
  </si>
  <si>
    <t>17.02.2023 14:39:09</t>
  </si>
  <si>
    <t>17.02.2023 14:39:10</t>
  </si>
  <si>
    <t>17.02.2023 14:39:12</t>
  </si>
  <si>
    <t>17.02.2023 14:39:13</t>
  </si>
  <si>
    <t>17.02.2023 14:39:15</t>
  </si>
  <si>
    <t>17.02.2023 14:39:16</t>
  </si>
  <si>
    <t>17.02.2023 14:39:21</t>
  </si>
  <si>
    <t>17.02.2023 14:39:22</t>
  </si>
  <si>
    <t>17.02.2023 14:39:24</t>
  </si>
  <si>
    <t>17.02.2023 14:39:25</t>
  </si>
  <si>
    <t>17.02.2023 14:39:27</t>
  </si>
  <si>
    <t>17.02.2023 14:39:28</t>
  </si>
  <si>
    <t>17.02.2023 14:39:30</t>
  </si>
  <si>
    <t>17.02.2023 14:39:33</t>
  </si>
  <si>
    <t>17.02.2023 14:39:34</t>
  </si>
  <si>
    <t>17.02.2023 14:39:36</t>
  </si>
  <si>
    <t>17.02.2023 14:39:37</t>
  </si>
  <si>
    <t>17.02.2023 14:39:39</t>
  </si>
  <si>
    <t>17.02.2023 14:39:40</t>
  </si>
  <si>
    <t>17.02.2023 14:39:42</t>
  </si>
  <si>
    <t>17.02.2023 14:39:43</t>
  </si>
  <si>
    <t>17.02.2023 14:39:53</t>
  </si>
  <si>
    <t>17.02.2023 14:39:55</t>
  </si>
  <si>
    <t>17.02.2023 14:39:56</t>
  </si>
  <si>
    <t>17.02.2023 14:39:58</t>
  </si>
  <si>
    <t>17.02.2023 14:39:59</t>
  </si>
  <si>
    <t>17.02.2023 14:40:01</t>
  </si>
  <si>
    <t>17.02.2023 14:40:22</t>
  </si>
  <si>
    <t>17.02.2023 14:40:23</t>
  </si>
  <si>
    <t>17.02.2023 14:40:25</t>
  </si>
  <si>
    <t>17.02.2023 14:40:26</t>
  </si>
  <si>
    <t>17.02.2023 14:40:28</t>
  </si>
  <si>
    <t>17.02.2023 14:40:29</t>
  </si>
  <si>
    <t>17.02.2023 14:40:31</t>
  </si>
  <si>
    <t>17.02.2023 14:40:43</t>
  </si>
  <si>
    <t>17.02.2023 14:40:44</t>
  </si>
  <si>
    <t>17.02.2023 14:40:46</t>
  </si>
  <si>
    <t>17.02.2023 14:40:47</t>
  </si>
  <si>
    <t>17.02.2023 14:40:49</t>
  </si>
  <si>
    <t>17.02.2023 14:41:17</t>
  </si>
  <si>
    <t>17.02.2023 14:41:19</t>
  </si>
  <si>
    <t>17.02.2023 14:41:20</t>
  </si>
  <si>
    <t>17.02.2023 14:41:22</t>
  </si>
  <si>
    <t>17.02.2023 14:41:23</t>
  </si>
  <si>
    <t>17.02.2023 14:41:25</t>
  </si>
  <si>
    <t>17.02.2023 14:41:26</t>
  </si>
  <si>
    <t>17.02.2023 14:43:26</t>
  </si>
  <si>
    <t>17.02.2023 14:43:28</t>
  </si>
  <si>
    <t>17.02.2023 14:43:29</t>
  </si>
  <si>
    <t>17.02.2023 14:43:31</t>
  </si>
  <si>
    <t>17.02.2023 14:43:32</t>
  </si>
  <si>
    <t>17.02.2023 14:43:34</t>
  </si>
  <si>
    <t>17.02.2023 14:43:35</t>
  </si>
  <si>
    <t>17.02.2023 14:44:32</t>
  </si>
  <si>
    <t>17.02.2023 14:44:34</t>
  </si>
  <si>
    <t>17.02.2023 14:44:35</t>
  </si>
  <si>
    <t>17.02.2023 14:44:37</t>
  </si>
  <si>
    <t>17.02.2023 14:44:38</t>
  </si>
  <si>
    <t>17.02.2023 14:44:40</t>
  </si>
  <si>
    <t>17.02.2023 14:44:41</t>
  </si>
  <si>
    <t>17.02.2023 14:44:43</t>
  </si>
  <si>
    <t>17.02.2023 14:45:10</t>
  </si>
  <si>
    <t>17.02.2023 14:45:11</t>
  </si>
  <si>
    <t>17.02.2023 14:45:13</t>
  </si>
  <si>
    <t>17.02.2023 14:45:14</t>
  </si>
  <si>
    <t>17.02.2023 14:45:16</t>
  </si>
  <si>
    <t>17.02.2023 14:45:17</t>
  </si>
  <si>
    <t>17.02.2023 14:45:19</t>
  </si>
  <si>
    <t>17.02.2023 14:45:59</t>
  </si>
  <si>
    <t>17.02.2023 14:46:01</t>
  </si>
  <si>
    <t>17.02.2023 14:46:02</t>
  </si>
  <si>
    <t>17.02.2023 14:46:04</t>
  </si>
  <si>
    <t>17.02.2023 14:46:05</t>
  </si>
  <si>
    <t>17.02.2023 14:46:07</t>
  </si>
  <si>
    <t>17.02.2023 14:46:25</t>
  </si>
  <si>
    <t>17.02.2023 14:46:26</t>
  </si>
  <si>
    <t>17.02.2023 14:46:28</t>
  </si>
  <si>
    <t>17.02.2023 14:46:29</t>
  </si>
  <si>
    <t>17.02.2023 14:46:31</t>
  </si>
  <si>
    <t>17.02.2023 14:47:55</t>
  </si>
  <si>
    <t>17.02.2023 14:47:58</t>
  </si>
  <si>
    <t>17.02.2023 14:48:01</t>
  </si>
  <si>
    <t>17.02.2023 14:48:02</t>
  </si>
  <si>
    <t>17.02.2023 14:48:04</t>
  </si>
  <si>
    <t>17.02.2023 14:48:28</t>
  </si>
  <si>
    <t>17.02.2023 14:48:29</t>
  </si>
  <si>
    <t>17.02.2023 14:48:31</t>
  </si>
  <si>
    <t>17.02.2023 14:48:32</t>
  </si>
  <si>
    <t>17.02.2023 14:48:34</t>
  </si>
  <si>
    <t>17.02.2023 14:48:35</t>
  </si>
  <si>
    <t>17.02.2023 14:48:58</t>
  </si>
  <si>
    <t>17.02.2023 14:48:59</t>
  </si>
  <si>
    <t>17.02.2023 14:49:00</t>
  </si>
  <si>
    <t>17.02.2023 14:49:02</t>
  </si>
  <si>
    <t>17.02.2023 14:49:03</t>
  </si>
  <si>
    <t>17.02.2023 14:49:05</t>
  </si>
  <si>
    <t>17.02.2023 14:49:35</t>
  </si>
  <si>
    <t>17.02.2023 14:49:36</t>
  </si>
  <si>
    <t>17.02.2023 14:49:38</t>
  </si>
  <si>
    <t>17.02.2023 14:49:39</t>
  </si>
  <si>
    <t>17.02.2023 14:50:09</t>
  </si>
  <si>
    <t>17.02.2023 14:50:12</t>
  </si>
  <si>
    <t>17.02.2023 14:50:14</t>
  </si>
  <si>
    <t>17.02.2023 14:50:15</t>
  </si>
  <si>
    <t>17.02.2023 14:50:17</t>
  </si>
  <si>
    <t>17.02.2023 14:50:18</t>
  </si>
  <si>
    <t>17.02.2023 14:50:20</t>
  </si>
  <si>
    <t>17.02.2023 14:50:21</t>
  </si>
  <si>
    <t>17.02.2023 14:50:29</t>
  </si>
  <si>
    <t>17.02.2023 14:50:30</t>
  </si>
  <si>
    <t>17.02.2023 14:50:32</t>
  </si>
  <si>
    <t>17.02.2023 14:50:33</t>
  </si>
  <si>
    <t>17.02.2023 14:50:35</t>
  </si>
  <si>
    <t>17.02.2023 14:50:36</t>
  </si>
  <si>
    <t>17.02.2023 14:50:38</t>
  </si>
  <si>
    <t>17.02.2023 14:50:39</t>
  </si>
  <si>
    <t>17.02.2023 14:51:06</t>
  </si>
  <si>
    <t>17.02.2023 14:51:08</t>
  </si>
  <si>
    <t>17.02.2023 14:51:09</t>
  </si>
  <si>
    <t>17.02.2023 14:51:11</t>
  </si>
  <si>
    <t>17.02.2023 14:51:12</t>
  </si>
  <si>
    <t>17.02.2023 14:51:14</t>
  </si>
  <si>
    <t>17.02.2023 14:51:15</t>
  </si>
  <si>
    <t>17.02.2023 14:51:41</t>
  </si>
  <si>
    <t>17.02.2023 14:51:42</t>
  </si>
  <si>
    <t>17.02.2023 14:51:44</t>
  </si>
  <si>
    <t>17.02.2023 14:51:45</t>
  </si>
  <si>
    <t>17.02.2023 14:51:47</t>
  </si>
  <si>
    <t>17.02.2023 14:51:48</t>
  </si>
  <si>
    <t>17.02.2023 14:52:17</t>
  </si>
  <si>
    <t>17.02.2023 14:52:18</t>
  </si>
  <si>
    <t>17.02.2023 14:52:20</t>
  </si>
  <si>
    <t>17.02.2023 14:52:21</t>
  </si>
  <si>
    <t>17.02.2023 14:52:23</t>
  </si>
  <si>
    <t>17.02.2023 14:52:24</t>
  </si>
  <si>
    <t>17.02.2023 14:53:36</t>
  </si>
  <si>
    <t>17.02.2023 14:53:42</t>
  </si>
  <si>
    <t>17.02.2023 14:53:44</t>
  </si>
  <si>
    <t>17.02.2023 14:55:51</t>
  </si>
  <si>
    <t>17.02.2023 14:55:54</t>
  </si>
  <si>
    <t>17.02.2023 14:55:56</t>
  </si>
  <si>
    <t>17.02.2023 14:55:57</t>
  </si>
  <si>
    <t>17.02.2023 14:55:59</t>
  </si>
  <si>
    <t>17.02.2023 14:56:00</t>
  </si>
  <si>
    <t>17.02.2023 14:56:02</t>
  </si>
  <si>
    <t>17.02.2023 14:56:03</t>
  </si>
  <si>
    <t>17.02.2023 14:56:05</t>
  </si>
  <si>
    <t>17.02.2023 14:56:06</t>
  </si>
  <si>
    <t>17.02.2023 14:56:08</t>
  </si>
  <si>
    <t>17.02.2023 14:56:26</t>
  </si>
  <si>
    <t>17.02.2023 14:56:27</t>
  </si>
  <si>
    <t>17.02.2023 14:56:29</t>
  </si>
  <si>
    <t>17.02.2023 14:56:30</t>
  </si>
  <si>
    <t>17.02.2023 14:56:32</t>
  </si>
  <si>
    <t>17.02.2023 14:56:38</t>
  </si>
  <si>
    <t>17.02.2023 14:56:39</t>
  </si>
  <si>
    <t>17.02.2023 14:56:41</t>
  </si>
  <si>
    <t>17.02.2023 14:56:42</t>
  </si>
  <si>
    <t>17.02.2023 14:56:44</t>
  </si>
  <si>
    <t>17.02.2023 14:56:45</t>
  </si>
  <si>
    <t>17.02.2023 14:56:47</t>
  </si>
  <si>
    <t>17.02.2023 14:56:51</t>
  </si>
  <si>
    <t>17.02.2023 14:56:53</t>
  </si>
  <si>
    <t>17.02.2023 14:56:54</t>
  </si>
  <si>
    <t>17.02.2023 14:56:57</t>
  </si>
  <si>
    <t>17.02.2023 14:57:29</t>
  </si>
  <si>
    <t>17.02.2023 14:57:30</t>
  </si>
  <si>
    <t>17.02.2023 14:57:32</t>
  </si>
  <si>
    <t>17.02.2023 14:57:33</t>
  </si>
  <si>
    <t>17.02.2023 14:57:35</t>
  </si>
  <si>
    <t>17.02.2023 14:57:36</t>
  </si>
  <si>
    <t>17.02.2023 14:57:38</t>
  </si>
  <si>
    <t>17.02.2023 14:59:09</t>
  </si>
  <si>
    <t>17.02.2023 14:59:12</t>
  </si>
  <si>
    <t>17.02.2023 14:59:14</t>
  </si>
  <si>
    <t>17.02.2023 14:59:15</t>
  </si>
  <si>
    <t>17.02.2023 14:59:17</t>
  </si>
  <si>
    <t>17.02.2023 15:01:54</t>
  </si>
  <si>
    <t>17.02.2023 15:01:57</t>
  </si>
  <si>
    <t>17.02.2023 15:01:59</t>
  </si>
  <si>
    <t>17.02.2023 15:02:00</t>
  </si>
  <si>
    <t>17.02.2023 15:02:02</t>
  </si>
  <si>
    <t>17.02.2023 15:02:30</t>
  </si>
  <si>
    <t>17.02.2023 15:02:32</t>
  </si>
  <si>
    <t>17.02.2023 15:02:33</t>
  </si>
  <si>
    <t>17.02.2023 15:02:35</t>
  </si>
  <si>
    <t>17.02.2023 15:02:36</t>
  </si>
  <si>
    <t>17.02.2023 15:02:38</t>
  </si>
  <si>
    <t>17.02.2023 15:02:39</t>
  </si>
  <si>
    <t>17.02.2023 15:02:41</t>
  </si>
  <si>
    <t>17.02.2023 15:02:42</t>
  </si>
  <si>
    <t>17.02.2023 15:03:06</t>
  </si>
  <si>
    <t>17.02.2023 15:03:08</t>
  </si>
  <si>
    <t>17.02.2023 15:03:09</t>
  </si>
  <si>
    <t>17.02.2023 15:03:11</t>
  </si>
  <si>
    <t>17.02.2023 15:03:12</t>
  </si>
  <si>
    <t>17.02.2023 15:03:15</t>
  </si>
  <si>
    <t>17.02.2023 15:03:23</t>
  </si>
  <si>
    <t>17.02.2023 15:03:24</t>
  </si>
  <si>
    <t>17.02.2023 15:03:26</t>
  </si>
  <si>
    <t>17.02.2023 15:03:27</t>
  </si>
  <si>
    <t>17.02.2023 15:03:29</t>
  </si>
  <si>
    <t>17.02.2023 15:03:30</t>
  </si>
  <si>
    <t>17.02.2023 15:03:59</t>
  </si>
  <si>
    <t>17.02.2023 15:04:00</t>
  </si>
  <si>
    <t>17.02.2023 15:04:02</t>
  </si>
  <si>
    <t>17.02.2023 15:04:03</t>
  </si>
  <si>
    <t>17.02.2023 15:04:05</t>
  </si>
  <si>
    <t>17.02.2023 15:04:06</t>
  </si>
  <si>
    <t>17.02.2023 15:04:08</t>
  </si>
  <si>
    <t>17.02.2023 15:04:09</t>
  </si>
  <si>
    <t>17.02.2023 15:04:11</t>
  </si>
  <si>
    <t>17.02.2023 15:04:17</t>
  </si>
  <si>
    <t>17.02.2023 15:04:20</t>
  </si>
  <si>
    <t>17.02.2023 15:04:21</t>
  </si>
  <si>
    <t>17.02.2023 15:04:23</t>
  </si>
  <si>
    <t>17.02.2023 15:04:24</t>
  </si>
  <si>
    <t>17.02.2023 15:04:26</t>
  </si>
  <si>
    <t>17.02.2023 15:04:27</t>
  </si>
  <si>
    <t>17.02.2023 15:04:29</t>
  </si>
  <si>
    <t>17.02.2023 15:06:09</t>
  </si>
  <si>
    <t>17.02.2023 15:06:11</t>
  </si>
  <si>
    <t>17.02.2023 15:06:12</t>
  </si>
  <si>
    <t>17.02.2023 15:06:14</t>
  </si>
  <si>
    <t>17.02.2023 15:06:15</t>
  </si>
  <si>
    <t>17.02.2023 15:06:17</t>
  </si>
  <si>
    <t>17.02.2023 15:06:20</t>
  </si>
  <si>
    <t>17.02.2023 15:07:59</t>
  </si>
  <si>
    <t>17.02.2023 15:08:00</t>
  </si>
  <si>
    <t>17.02.2023 15:08:02</t>
  </si>
  <si>
    <t>17.02.2023 15:09:29</t>
  </si>
  <si>
    <t>17.02.2023 15:09:30</t>
  </si>
  <si>
    <t>17.02.2023 15:09:32</t>
  </si>
  <si>
    <t>17.02.2023 15:09:33</t>
  </si>
  <si>
    <t>17.02.2023 15:09:35</t>
  </si>
  <si>
    <t>17.02.2023 15:09:36</t>
  </si>
  <si>
    <t>17.02.2023 15:09:38</t>
  </si>
  <si>
    <t>17.02.2023 15:09:39</t>
  </si>
  <si>
    <t>17.02.2023 15:09:41</t>
  </si>
  <si>
    <t>17.02.2023 15:09:42</t>
  </si>
  <si>
    <t>17.02.2023 15:09:44</t>
  </si>
  <si>
    <t>17.02.2023 15:09:45</t>
  </si>
  <si>
    <t>17.02.2023 15:09:47</t>
  </si>
  <si>
    <t>17.02.2023 15:09:48</t>
  </si>
  <si>
    <t>17.02.2023 15:09:53</t>
  </si>
  <si>
    <t>17.02.2023 15:09:54</t>
  </si>
  <si>
    <t>17.02.2023 15:09:56</t>
  </si>
  <si>
    <t>17.02.2023 15:09:57</t>
  </si>
  <si>
    <t>17.02.2023 15:10:00</t>
  </si>
  <si>
    <t>17.02.2023 15:10:14</t>
  </si>
  <si>
    <t>17.02.2023 15:10:15</t>
  </si>
  <si>
    <t>17.02.2023 15:10:17</t>
  </si>
  <si>
    <t>17.02.2023 15:10:18</t>
  </si>
  <si>
    <t>17.02.2023 15:10:20</t>
  </si>
  <si>
    <t>17.02.2023 15:10:21</t>
  </si>
  <si>
    <t>17.02.2023 15:10:23</t>
  </si>
  <si>
    <t>17.02.2023 15:11:50</t>
  </si>
  <si>
    <t>17.02.2023 15:11:51</t>
  </si>
  <si>
    <t>17.02.2023 15:11:53</t>
  </si>
  <si>
    <t>17.02.2023 15:11:54</t>
  </si>
  <si>
    <t>17.02.2023 15:11:56</t>
  </si>
  <si>
    <t>17.02.2023 15:11:57</t>
  </si>
  <si>
    <t>17.02.2023 15:11:59</t>
  </si>
  <si>
    <t>17.02.2023 15:12:00</t>
  </si>
  <si>
    <t>17.02.2023 15:12:02</t>
  </si>
  <si>
    <t>17.02.2023 15:12:08</t>
  </si>
  <si>
    <t>17.02.2023 15:12:11</t>
  </si>
  <si>
    <t>17.02.2023 15:12:12</t>
  </si>
  <si>
    <t>17.02.2023 15:12:14</t>
  </si>
  <si>
    <t>17.02.2023 15:12:15</t>
  </si>
  <si>
    <t>17.02.2023 15:12:17</t>
  </si>
  <si>
    <t>17.02.2023 15:12:18</t>
  </si>
  <si>
    <t>17.02.2023 15:14:00</t>
  </si>
  <si>
    <t>17.02.2023 15:14:02</t>
  </si>
  <si>
    <t>17.02.2023 15:14:03</t>
  </si>
  <si>
    <t>17.02.2023 15:14:06</t>
  </si>
  <si>
    <t>17.02.2023 15:14:08</t>
  </si>
  <si>
    <t>17.02.2023 15:14:35</t>
  </si>
  <si>
    <t>17.02.2023 15:14:36</t>
  </si>
  <si>
    <t>17.02.2023 15:14:38</t>
  </si>
  <si>
    <t>17.02.2023 15:14:39</t>
  </si>
  <si>
    <t>17.02.2023 15:14:41</t>
  </si>
  <si>
    <t>17.02.2023 15:15:38</t>
  </si>
  <si>
    <t>17.02.2023 15:15:41</t>
  </si>
  <si>
    <t>17.02.2023 15:15:42</t>
  </si>
  <si>
    <t>17.02.2023 15:15:44</t>
  </si>
  <si>
    <t>17.02.2023 15:15:45</t>
  </si>
  <si>
    <t>17.02.2023 15:15:47</t>
  </si>
  <si>
    <t>17.02.2023 15:16:12</t>
  </si>
  <si>
    <t>17.02.2023 15:16:14</t>
  </si>
  <si>
    <t>17.02.2023 15:16:15</t>
  </si>
  <si>
    <t>17.02.2023 15:16:17</t>
  </si>
  <si>
    <t>17.02.2023 15:16:18</t>
  </si>
  <si>
    <t>17.02.2023 15:16:20</t>
  </si>
  <si>
    <t>17.02.2023 15:16:27</t>
  </si>
  <si>
    <t>17.02.2023 15:16:29</t>
  </si>
  <si>
    <t>17.02.2023 15:16:30</t>
  </si>
  <si>
    <t>17.02.2023 15:16:32</t>
  </si>
  <si>
    <t>17.02.2023 15:16:33</t>
  </si>
  <si>
    <t>17.02.2023 15:16:41</t>
  </si>
  <si>
    <t>17.02.2023 15:16:42</t>
  </si>
  <si>
    <t>17.02.2023 15:16:44</t>
  </si>
  <si>
    <t>17.02.2023 15:16:45</t>
  </si>
  <si>
    <t>17.02.2023 15:16:47</t>
  </si>
  <si>
    <t>17.02.2023 15:16:48</t>
  </si>
  <si>
    <t>17.02.2023 15:17:06</t>
  </si>
  <si>
    <t>17.02.2023 15:17:09</t>
  </si>
  <si>
    <t>17.02.2023 15:17:14</t>
  </si>
  <si>
    <t>17.02.2023 15:17:15</t>
  </si>
  <si>
    <t>17.02.2023 15:17:17</t>
  </si>
  <si>
    <t>17.02.2023 15:17:18</t>
  </si>
  <si>
    <t>17.02.2023 15:17:20</t>
  </si>
  <si>
    <t>17.02.2023 15:17:56</t>
  </si>
  <si>
    <t>17.02.2023 15:17:57</t>
  </si>
  <si>
    <t>17.02.2023 15:17:59</t>
  </si>
  <si>
    <t>17.02.2023 15:18:00</t>
  </si>
  <si>
    <t>17.02.2023 15:18:03</t>
  </si>
  <si>
    <t>17.02.2023 15:18:18</t>
  </si>
  <si>
    <t>17.02.2023 15:18:21</t>
  </si>
  <si>
    <t>17.02.2023 15:18:23</t>
  </si>
  <si>
    <t>17.02.2023 15:18:26</t>
  </si>
  <si>
    <t>17.02.2023 15:18:27</t>
  </si>
  <si>
    <t>17.02.2023 15:18:29</t>
  </si>
  <si>
    <t>17.02.2023 15:19:23</t>
  </si>
  <si>
    <t>17.02.2023 15:19:24</t>
  </si>
  <si>
    <t>17.02.2023 15:19:26</t>
  </si>
  <si>
    <t>17.02.2023 15:19:27</t>
  </si>
  <si>
    <t>17.02.2023 15:19:29</t>
  </si>
  <si>
    <t>17.02.2023 15:19:30</t>
  </si>
  <si>
    <t>17.02.2023 15:19:32</t>
  </si>
  <si>
    <t>17.02.2023 15:19:57</t>
  </si>
  <si>
    <t>17.02.2023 15:19:59</t>
  </si>
  <si>
    <t>17.02.2023 15:20:00</t>
  </si>
  <si>
    <t>17.02.2023 15:20:02</t>
  </si>
  <si>
    <t>17.02.2023 15:20:03</t>
  </si>
  <si>
    <t>17.02.2023 15:20:51</t>
  </si>
  <si>
    <t>17.02.2023 15:20:53</t>
  </si>
  <si>
    <t>17.02.2023 15:20:54</t>
  </si>
  <si>
    <t>17.02.2023 15:20:56</t>
  </si>
  <si>
    <t>17.02.2023 15:20:57</t>
  </si>
  <si>
    <t>17.02.2023 15:21:20</t>
  </si>
  <si>
    <t>17.02.2023 15:21:21</t>
  </si>
  <si>
    <t>17.02.2023 15:21:23</t>
  </si>
  <si>
    <t>17.02.2023 15:21:24</t>
  </si>
  <si>
    <t>17.02.2023 15:21:26</t>
  </si>
  <si>
    <t>17.02.2023 15:21:29</t>
  </si>
  <si>
    <t>17.02.2023 15:21:50</t>
  </si>
  <si>
    <t>17.02.2023 15:21:51</t>
  </si>
  <si>
    <t>17.02.2023 15:21:53</t>
  </si>
  <si>
    <t>17.02.2023 15:21:54</t>
  </si>
  <si>
    <t>17.02.2023 15:21:56</t>
  </si>
  <si>
    <t>17.02.2023 15:21:57</t>
  </si>
  <si>
    <t>17.02.2023 15:21:59</t>
  </si>
  <si>
    <t>17.02.2023 15:22:00</t>
  </si>
  <si>
    <t>17.02.2023 15:22:59</t>
  </si>
  <si>
    <t>17.02.2023 15:23:00</t>
  </si>
  <si>
    <t>17.02.2023 15:23:02</t>
  </si>
  <si>
    <t>17.02.2023 15:23:03</t>
  </si>
  <si>
    <t>17.02.2023 15:23:05</t>
  </si>
  <si>
    <t>17.02.2023 15:23:06</t>
  </si>
  <si>
    <t>17.02.2023 15:23:09</t>
  </si>
  <si>
    <t>17.02.2023 15:23:11</t>
  </si>
  <si>
    <t>17.02.2023 15:23:12</t>
  </si>
  <si>
    <t>17.02.2023 15:23:14</t>
  </si>
  <si>
    <t>17.02.2023 15:23:15</t>
  </si>
  <si>
    <t>17.02.2023 15:23:17</t>
  </si>
  <si>
    <t>17.02.2023 15:23:27</t>
  </si>
  <si>
    <t>17.02.2023 15:23:28</t>
  </si>
  <si>
    <t>17.02.2023 15:23:30</t>
  </si>
  <si>
    <t>17.02.2023 15:23:31</t>
  </si>
  <si>
    <t>17.02.2023 15:23:33</t>
  </si>
  <si>
    <t>17.02.2023 15:24:09</t>
  </si>
  <si>
    <t>17.02.2023 15:24:10</t>
  </si>
  <si>
    <t>17.02.2023 15:24:12</t>
  </si>
  <si>
    <t>17.02.2023 15:24:13</t>
  </si>
  <si>
    <t>17.02.2023 15:24:21</t>
  </si>
  <si>
    <t>17.02.2023 15:24:22</t>
  </si>
  <si>
    <t>17.02.2023 15:24:24</t>
  </si>
  <si>
    <t>17.02.2023 15:24:25</t>
  </si>
  <si>
    <t>17.02.2023 15:24:27</t>
  </si>
  <si>
    <t>17.02.2023 15:24:28</t>
  </si>
  <si>
    <t>17.02.2023 15:24:30</t>
  </si>
  <si>
    <t>17.02.2023 15:24:31</t>
  </si>
  <si>
    <t>17.02.2023 15:24:33</t>
  </si>
  <si>
    <t>17.02.2023 15:24:34</t>
  </si>
  <si>
    <t>17.02.2023 15:24:46</t>
  </si>
  <si>
    <t>17.02.2023 15:24:48</t>
  </si>
  <si>
    <t>17.02.2023 15:24:49</t>
  </si>
  <si>
    <t>17.02.2023 15:24:51</t>
  </si>
  <si>
    <t>17.02.2023 15:24:52</t>
  </si>
  <si>
    <t>17.02.2023 15:24:55</t>
  </si>
  <si>
    <t>17.02.2023 15:24:57</t>
  </si>
  <si>
    <t>17.02.2023 15:24:58</t>
  </si>
  <si>
    <t>17.02.2023 15:25:00</t>
  </si>
  <si>
    <t>17.02.2023 15:25:01</t>
  </si>
  <si>
    <t>17.02.2023 15:25:03</t>
  </si>
  <si>
    <t>17.02.2023 15:25:04</t>
  </si>
  <si>
    <t>17.02.2023 15:25:06</t>
  </si>
  <si>
    <t>17.02.2023 15:25:07</t>
  </si>
  <si>
    <t>17.02.2023 15:25:10</t>
  </si>
  <si>
    <t>17.02.2023 15:25:13</t>
  </si>
  <si>
    <t>17.02.2023 15:25:15</t>
  </si>
  <si>
    <t>17.02.2023 15:25:16</t>
  </si>
  <si>
    <t>17.02.2023 15:25:18</t>
  </si>
  <si>
    <t>17.02.2023 15:25:19</t>
  </si>
  <si>
    <t>17.02.2023 15:25:36</t>
  </si>
  <si>
    <t>17.02.2023 15:25:37</t>
  </si>
  <si>
    <t>17.02.2023 15:25:39</t>
  </si>
  <si>
    <t>17.02.2023 15:25:40</t>
  </si>
  <si>
    <t>17.02.2023 15:25:42</t>
  </si>
  <si>
    <t>17.02.2023 15:25:43</t>
  </si>
  <si>
    <t>17.02.2023 15:25:45</t>
  </si>
  <si>
    <t>17.02.2023 15:25:46</t>
  </si>
  <si>
    <t>17.02.2023 15:25:48</t>
  </si>
  <si>
    <t>17.02.2023 15:25:49</t>
  </si>
  <si>
    <t>17.02.2023 15:25:51</t>
  </si>
  <si>
    <t>17.02.2023 15:25:54</t>
  </si>
  <si>
    <t>17.02.2023 15:26:04</t>
  </si>
  <si>
    <t>17.02.2023 15:26:06</t>
  </si>
  <si>
    <t>17.02.2023 15:26:07</t>
  </si>
  <si>
    <t>17.02.2023 15:26:09</t>
  </si>
  <si>
    <t>17.02.2023 15:26:10</t>
  </si>
  <si>
    <t>17.02.2023 15:26:12</t>
  </si>
  <si>
    <t>17.02.2023 15:26:13</t>
  </si>
  <si>
    <t>17.02.2023 15:26:15</t>
  </si>
  <si>
    <t>17.02.2023 15:26:16</t>
  </si>
  <si>
    <t>17.02.2023 15:26:18</t>
  </si>
  <si>
    <t>17.02.2023 15:26:19</t>
  </si>
  <si>
    <t>17.02.2023 15:26:22</t>
  </si>
  <si>
    <t>17.02.2023 15:27:28</t>
  </si>
  <si>
    <t>17.02.2023 15:27:30</t>
  </si>
  <si>
    <t>17.02.2023 15:27:31</t>
  </si>
  <si>
    <t>17.02.2023 15:27:33</t>
  </si>
  <si>
    <t>17.02.2023 15:27:34</t>
  </si>
  <si>
    <t>17.02.2023 15:27:36</t>
  </si>
  <si>
    <t>17.02.2023 15:27:37</t>
  </si>
  <si>
    <t>17.02.2023 15:27:39</t>
  </si>
  <si>
    <t>17.02.2023 15:27:42</t>
  </si>
  <si>
    <t>17.02.2023 15:28:34</t>
  </si>
  <si>
    <t>17.02.2023 15:28:36</t>
  </si>
  <si>
    <t>17.02.2023 15:28:37</t>
  </si>
  <si>
    <t>17.02.2023 15:28:39</t>
  </si>
  <si>
    <t>17.02.2023 15:28:40</t>
  </si>
  <si>
    <t>17.02.2023 15:28:42</t>
  </si>
  <si>
    <t>17.02.2023 15:29:07</t>
  </si>
  <si>
    <t>17.02.2023 15:29:12</t>
  </si>
  <si>
    <t>17.02.2023 15:29:13</t>
  </si>
  <si>
    <t>17.02.2023 15:29:15</t>
  </si>
  <si>
    <t>17.02.2023 15:29:16</t>
  </si>
  <si>
    <t>17.02.2023 15:29:18</t>
  </si>
  <si>
    <t>17.02.2023 15:29:19</t>
  </si>
  <si>
    <t>17.02.2023 15:29:21</t>
  </si>
  <si>
    <t>17.02.2023 15:29:22</t>
  </si>
  <si>
    <t>17.02.2023 15:29:24</t>
  </si>
  <si>
    <t>17.02.2023 15:29:25</t>
  </si>
  <si>
    <t>17.02.2023 15:29:27</t>
  </si>
  <si>
    <t>17.02.2023 15:29:28</t>
  </si>
  <si>
    <t>17.02.2023 15:29:30</t>
  </si>
  <si>
    <t>17.02.2023 15:29:31</t>
  </si>
  <si>
    <t>17.02.2023 15:29:33</t>
  </si>
  <si>
    <t>17.02.2023 15:30:43</t>
  </si>
  <si>
    <t>17.02.2023 15:30:44</t>
  </si>
  <si>
    <t>17.02.2023 15:30:46</t>
  </si>
  <si>
    <t>17.02.2023 15:30:47</t>
  </si>
  <si>
    <t>17.02.2023 15:30:49</t>
  </si>
  <si>
    <t>17.02.2023 15:30:50</t>
  </si>
  <si>
    <t>17.02.2023 15:30:52</t>
  </si>
  <si>
    <t>17.02.2023 15:30:53</t>
  </si>
  <si>
    <t>17.02.2023 15:30:55</t>
  </si>
  <si>
    <t>17.02.2023 15:31:28</t>
  </si>
  <si>
    <t>17.02.2023 15:31:29</t>
  </si>
  <si>
    <t>17.02.2023 15:31:31</t>
  </si>
  <si>
    <t>17.02.2023 15:31:32</t>
  </si>
  <si>
    <t>17.02.2023 15:31:34</t>
  </si>
  <si>
    <t>17.02.2023 15:31:35</t>
  </si>
  <si>
    <t>17.02.2023 15:31:37</t>
  </si>
  <si>
    <t>17.02.2023 15:31:49</t>
  </si>
  <si>
    <t>17.02.2023 15:31:50</t>
  </si>
  <si>
    <t>17.02.2023 15:31:52</t>
  </si>
  <si>
    <t>17.02.2023 15:31:53</t>
  </si>
  <si>
    <t>17.02.2023 15:31:56</t>
  </si>
  <si>
    <t>17.02.2023 15:31:58</t>
  </si>
  <si>
    <t>17.02.2023 15:31:59</t>
  </si>
  <si>
    <t>17.02.2023 15:32:01</t>
  </si>
  <si>
    <t>17.02.2023 15:32:02</t>
  </si>
  <si>
    <t>17.02.2023 15:32:04</t>
  </si>
  <si>
    <t>17.02.2023 15:32:07</t>
  </si>
  <si>
    <t>17.02.2023 15:32:08</t>
  </si>
  <si>
    <t>17.02.2023 15:32:10</t>
  </si>
  <si>
    <t>17.02.2023 15:32:11</t>
  </si>
  <si>
    <t>17.02.2023 15:32:13</t>
  </si>
  <si>
    <t>17.02.2023 15:32:14</t>
  </si>
  <si>
    <t>17.02.2023 15:32:16</t>
  </si>
  <si>
    <t>17.02.2023 15:32:17</t>
  </si>
  <si>
    <t>17.02.2023 15:32:19</t>
  </si>
  <si>
    <t>17.02.2023 15:32:20</t>
  </si>
  <si>
    <t>17.02.2023 15:32:22</t>
  </si>
  <si>
    <t>17.02.2023 15:33:14</t>
  </si>
  <si>
    <t>17.02.2023 15:33:16</t>
  </si>
  <si>
    <t>17.02.2023 15:33:17</t>
  </si>
  <si>
    <t>17.02.2023 15:33:23</t>
  </si>
  <si>
    <t>17.02.2023 15:33:35</t>
  </si>
  <si>
    <t>17.02.2023 15:33:38</t>
  </si>
  <si>
    <t>17.02.2023 15:33:40</t>
  </si>
  <si>
    <t>17.02.2023 15:33:41</t>
  </si>
  <si>
    <t>17.02.2023 15:33:43</t>
  </si>
  <si>
    <t>17.02.2023 15:33:44</t>
  </si>
  <si>
    <t>17.02.2023 15:33:46</t>
  </si>
  <si>
    <t>17.02.2023 15:33:47</t>
  </si>
  <si>
    <t>17.02.2023 15:33:49</t>
  </si>
  <si>
    <t>17.02.2023 15:33:50</t>
  </si>
  <si>
    <t>17.02.2023 15:33:52</t>
  </si>
  <si>
    <t>17.02.2023 15:33:53</t>
  </si>
  <si>
    <t>17.02.2023 15:33:55</t>
  </si>
  <si>
    <t>17.02.2023 15:33:56</t>
  </si>
  <si>
    <t>17.02.2023 15:33:58</t>
  </si>
  <si>
    <t>17.02.2023 15:34:17</t>
  </si>
  <si>
    <t>17.02.2023 15:34:49</t>
  </si>
  <si>
    <t>17.02.2023 15:34:50</t>
  </si>
  <si>
    <t>17.02.2023 15:34:52</t>
  </si>
  <si>
    <t>17.02.2023 15:34:53</t>
  </si>
  <si>
    <t>17.02.2023 15:34:55</t>
  </si>
  <si>
    <t>17.02.2023 15:34:56</t>
  </si>
  <si>
    <t>17.02.2023 15:36:22</t>
  </si>
  <si>
    <t>17.02.2023 15:36:23</t>
  </si>
  <si>
    <t>17.02.2023 15:36:25</t>
  </si>
  <si>
    <t>17.02.2023 15:36:26</t>
  </si>
  <si>
    <t>17.02.2023 15:36:28</t>
  </si>
  <si>
    <t>17.02.2023 15:36:29</t>
  </si>
  <si>
    <t>17.02.2023 15:36:56</t>
  </si>
  <si>
    <t>17.02.2023 15:36:58</t>
  </si>
  <si>
    <t>17.02.2023 15:36:59</t>
  </si>
  <si>
    <t>17.02.2023 15:37:01</t>
  </si>
  <si>
    <t>17.02.2023 15:37:02</t>
  </si>
  <si>
    <t>17.02.2023 15:37:04</t>
  </si>
  <si>
    <t>17.02.2023 15:37:10</t>
  </si>
  <si>
    <t>17.02.2023 15:37:11</t>
  </si>
  <si>
    <t>17.02.2023 15:37:13</t>
  </si>
  <si>
    <t>17.02.2023 15:37:14</t>
  </si>
  <si>
    <t>17.02.2023 15:37:16</t>
  </si>
  <si>
    <t>17.02.2023 15:37:17</t>
  </si>
  <si>
    <t>17.02.2023 15:37:28</t>
  </si>
  <si>
    <t>17.02.2023 15:37:29</t>
  </si>
  <si>
    <t>17.02.2023 15:37:31</t>
  </si>
  <si>
    <t>17.02.2023 15:37:32</t>
  </si>
  <si>
    <t>17.02.2023 15:37:34</t>
  </si>
  <si>
    <t>17.02.2023 15:37:35</t>
  </si>
  <si>
    <t>17.02.2023 15:37:37</t>
  </si>
  <si>
    <t>17.02.2023 15:37:38</t>
  </si>
  <si>
    <t>17.02.2023 15:37:40</t>
  </si>
  <si>
    <t>17.02.2023 15:37:41</t>
  </si>
  <si>
    <t>17.02.2023 15:37:56</t>
  </si>
  <si>
    <t>17.02.2023 15:37:58</t>
  </si>
  <si>
    <t>17.02.2023 15:37:59</t>
  </si>
  <si>
    <t>17.02.2023 15:38:01</t>
  </si>
  <si>
    <t>17.02.2023 15:38:02</t>
  </si>
  <si>
    <t>17.02.2023 15:38:04</t>
  </si>
  <si>
    <t>17.02.2023 15:38:05</t>
  </si>
  <si>
    <t>17.02.2023 15:38:07</t>
  </si>
  <si>
    <t>17.02.2023 15:38:08</t>
  </si>
  <si>
    <t>17.02.2023 15:38:47</t>
  </si>
  <si>
    <t>17.02.2023 15:38:49</t>
  </si>
  <si>
    <t>17.02.2023 15:38:50</t>
  </si>
  <si>
    <t>17.02.2023 15:38:52</t>
  </si>
  <si>
    <t>17.02.2023 15:38:53</t>
  </si>
  <si>
    <t>17.02.2023 15:38:55</t>
  </si>
  <si>
    <t>17.02.2023 15:39:44</t>
  </si>
  <si>
    <t>17.02.2023 15:39:46</t>
  </si>
  <si>
    <t>17.02.2023 15:39:47</t>
  </si>
  <si>
    <t>17.02.2023 15:39:49</t>
  </si>
  <si>
    <t>17.02.2023 15:39:50</t>
  </si>
  <si>
    <t>17.02.2023 15:39:52</t>
  </si>
  <si>
    <t>17.02.2023 15:40:19</t>
  </si>
  <si>
    <t>17.02.2023 15:40:20</t>
  </si>
  <si>
    <t>17.02.2023 15:40:22</t>
  </si>
  <si>
    <t>17.02.2023 15:40:23</t>
  </si>
  <si>
    <t>17.02.2023 15:40:26</t>
  </si>
  <si>
    <t>17.02.2023 15:40:40</t>
  </si>
  <si>
    <t>17.02.2023 15:40:41</t>
  </si>
  <si>
    <t>17.02.2023 15:40:43</t>
  </si>
  <si>
    <t>17.02.2023 15:40:44</t>
  </si>
  <si>
    <t>17.02.2023 15:40:46</t>
  </si>
  <si>
    <t>17.02.2023 15:41:58</t>
  </si>
  <si>
    <t>17.02.2023 15:41:59</t>
  </si>
  <si>
    <t>17.02.2023 15:42:01</t>
  </si>
  <si>
    <t>17.02.2023 15:42:02</t>
  </si>
  <si>
    <t>17.02.2023 15:42:04</t>
  </si>
  <si>
    <t>17.02.2023 15:42:05</t>
  </si>
  <si>
    <t>17.02.2023 15:42:07</t>
  </si>
  <si>
    <t>17.02.2023 15:42:08</t>
  </si>
  <si>
    <t>17.02.2023 15:42:11</t>
  </si>
  <si>
    <t>17.02.2023 15:42:13</t>
  </si>
  <si>
    <t>17.02.2023 15:42:14</t>
  </si>
  <si>
    <t>17.02.2023 15:42:16</t>
  </si>
  <si>
    <t>17.02.2023 15:42:17</t>
  </si>
  <si>
    <t>17.02.2023 15:42:19</t>
  </si>
  <si>
    <t>17.02.2023 15:42:20</t>
  </si>
  <si>
    <t>17.02.2023 15:42:43</t>
  </si>
  <si>
    <t>17.02.2023 15:42:44</t>
  </si>
  <si>
    <t>17.02.2023 15:42:46</t>
  </si>
  <si>
    <t>17.02.2023 15:42:47</t>
  </si>
  <si>
    <t>17.02.2023 15:42:49</t>
  </si>
  <si>
    <t>17.02.2023 15:42:50</t>
  </si>
  <si>
    <t>17.02.2023 15:42:53</t>
  </si>
  <si>
    <t>17.02.2023 15:43:37</t>
  </si>
  <si>
    <t>17.02.2023 15:43:38</t>
  </si>
  <si>
    <t>17.02.2023 15:43:40</t>
  </si>
  <si>
    <t>17.02.2023 15:43:41</t>
  </si>
  <si>
    <t>17.02.2023 15:43:43</t>
  </si>
  <si>
    <t>17.02.2023 15:43:44</t>
  </si>
  <si>
    <t>17.02.2023 15:43:59</t>
  </si>
  <si>
    <t>17.02.2023 15:44:02</t>
  </si>
  <si>
    <t>17.02.2023 15:44:04</t>
  </si>
  <si>
    <t>17.02.2023 15:44:05</t>
  </si>
  <si>
    <t>17.02.2023 15:44:07</t>
  </si>
  <si>
    <t>17.02.2023 15:44:08</t>
  </si>
  <si>
    <t>17.02.2023 15:44:11</t>
  </si>
  <si>
    <t>17.02.2023 15:44:13</t>
  </si>
  <si>
    <t>17.02.2023 15:44:14</t>
  </si>
  <si>
    <t>17.02.2023 15:44:16</t>
  </si>
  <si>
    <t>17.02.2023 15:44:26</t>
  </si>
  <si>
    <t>17.02.2023 15:44:28</t>
  </si>
  <si>
    <t>17.02.2023 15:44:29</t>
  </si>
  <si>
    <t>17.02.2023 15:44:31</t>
  </si>
  <si>
    <t>17.02.2023 15:44:34</t>
  </si>
  <si>
    <t>17.02.2023 15:44:41</t>
  </si>
  <si>
    <t>17.02.2023 15:44:43</t>
  </si>
  <si>
    <t>17.02.2023 15:44:44</t>
  </si>
  <si>
    <t>17.02.2023 15:44:46</t>
  </si>
  <si>
    <t>17.02.2023 15:44:47</t>
  </si>
  <si>
    <t>17.02.2023 15:44:53</t>
  </si>
  <si>
    <t>17.02.2023 15:44:55</t>
  </si>
  <si>
    <t>17.02.2023 15:44:56</t>
  </si>
  <si>
    <t>17.02.2023 15:45:40</t>
  </si>
  <si>
    <t>17.02.2023 15:45:41</t>
  </si>
  <si>
    <t>17.02.2023 15:45:43</t>
  </si>
  <si>
    <t>17.02.2023 15:45:44</t>
  </si>
  <si>
    <t>17.02.2023 15:45:46</t>
  </si>
  <si>
    <t>17.02.2023 15:45:47</t>
  </si>
  <si>
    <t>17.02.2023 15:48:04</t>
  </si>
  <si>
    <t>17.02.2023 15:48:05</t>
  </si>
  <si>
    <t>17.02.2023 15:48:07</t>
  </si>
  <si>
    <t>17.02.2023 15:48:08</t>
  </si>
  <si>
    <t>17.02.2023 15:48:10</t>
  </si>
  <si>
    <t>17.02.2023 15:48:11</t>
  </si>
  <si>
    <t>17.02.2023 15:48:13</t>
  </si>
  <si>
    <t>17.02.2023 15:48:14</t>
  </si>
  <si>
    <t>17.02.2023 15:48:56</t>
  </si>
  <si>
    <t>17.02.2023 15:49:00</t>
  </si>
  <si>
    <t>17.02.2023 15:49:56</t>
  </si>
  <si>
    <t>17.02.2023 15:49:57</t>
  </si>
  <si>
    <t>17.02.2023 15:49:59</t>
  </si>
  <si>
    <t>17.02.2023 15:50:00</t>
  </si>
  <si>
    <t>17.02.2023 15:50:02</t>
  </si>
  <si>
    <t>17.02.2023 15:50:03</t>
  </si>
  <si>
    <t>17.02.2023 15:50:05</t>
  </si>
  <si>
    <t>17.02.2023 15:50:06</t>
  </si>
  <si>
    <t>17.02.2023 15:50:09</t>
  </si>
  <si>
    <t>17.02.2023 15:50:11</t>
  </si>
  <si>
    <t>17.02.2023 15:50:14</t>
  </si>
  <si>
    <t>17.02.2023 15:50:24</t>
  </si>
  <si>
    <t>17.02.2023 15:50:26</t>
  </si>
  <si>
    <t>17.02.2023 15:50:27</t>
  </si>
  <si>
    <t>17.02.2023 15:50:29</t>
  </si>
  <si>
    <t>17.02.2023 15:50:32</t>
  </si>
  <si>
    <t>17.02.2023 15:50:44</t>
  </si>
  <si>
    <t>17.02.2023 15:50:45</t>
  </si>
  <si>
    <t>17.02.2023 15:50:47</t>
  </si>
  <si>
    <t>17.02.2023 15:50:48</t>
  </si>
  <si>
    <t>17.02.2023 15:50:51</t>
  </si>
  <si>
    <t>17.02.2023 15:51:05</t>
  </si>
  <si>
    <t>17.02.2023 15:51:06</t>
  </si>
  <si>
    <t>17.02.2023 15:51:08</t>
  </si>
  <si>
    <t>17.02.2023 15:51:09</t>
  </si>
  <si>
    <t>17.02.2023 15:51:11</t>
  </si>
  <si>
    <t>17.02.2023 15:51:12</t>
  </si>
  <si>
    <t>17.02.2023 15:51:14</t>
  </si>
  <si>
    <t>17.02.2023 15:51:15</t>
  </si>
  <si>
    <t>17.02.2023 15:51:17</t>
  </si>
  <si>
    <t>17.02.2023 15:51:18</t>
  </si>
  <si>
    <t>17.02.2023 15:51:20</t>
  </si>
  <si>
    <t>17.02.2023 15:51:21</t>
  </si>
  <si>
    <t>17.02.2023 15:51:44</t>
  </si>
  <si>
    <t>17.02.2023 15:51:47</t>
  </si>
  <si>
    <t>17.02.2023 15:51:48</t>
  </si>
  <si>
    <t>17.02.2023 15:51:50</t>
  </si>
  <si>
    <t>17.02.2023 15:51:51</t>
  </si>
  <si>
    <t>17.02.2023 15:51:53</t>
  </si>
  <si>
    <t>17.02.2023 15:51:54</t>
  </si>
  <si>
    <t>17.02.2023 15:52:18</t>
  </si>
  <si>
    <t>17.02.2023 15:52:20</t>
  </si>
  <si>
    <t>17.02.2023 15:52:21</t>
  </si>
  <si>
    <t>17.02.2023 15:52:23</t>
  </si>
  <si>
    <t>17.02.2023 15:52:24</t>
  </si>
  <si>
    <t>17.02.2023 15:52:26</t>
  </si>
  <si>
    <t>17.02.2023 15:52:27</t>
  </si>
  <si>
    <t>17.02.2023 15:52:29</t>
  </si>
  <si>
    <t>17.02.2023 15:52:42</t>
  </si>
  <si>
    <t>17.02.2023 15:52:44</t>
  </si>
  <si>
    <t>17.02.2023 15:52:45</t>
  </si>
  <si>
    <t>17.02.2023 15:52:47</t>
  </si>
  <si>
    <t>17.02.2023 15:52:48</t>
  </si>
  <si>
    <t>17.02.2023 15:52:50</t>
  </si>
  <si>
    <t>17.02.2023 15:52:51</t>
  </si>
  <si>
    <t>17.02.2023 15:53:30</t>
  </si>
  <si>
    <t>17.02.2023 15:53:32</t>
  </si>
  <si>
    <t>17.02.2023 15:53:33</t>
  </si>
  <si>
    <t>17.02.2023 15:53:35</t>
  </si>
  <si>
    <t>17.02.2023 15:53:36</t>
  </si>
  <si>
    <t>17.02.2023 15:53:38</t>
  </si>
  <si>
    <t>17.02.2023 15:53:39</t>
  </si>
  <si>
    <t>17.02.2023 15:53:41</t>
  </si>
  <si>
    <t>17.02.2023 15:53:42</t>
  </si>
  <si>
    <t>17.02.2023 15:53:44</t>
  </si>
  <si>
    <t>17.02.2023 15:54:50</t>
  </si>
  <si>
    <t>17.02.2023 15:54:51</t>
  </si>
  <si>
    <t>17.02.2023 15:54:53</t>
  </si>
  <si>
    <t>17.02.2023 15:54:54</t>
  </si>
  <si>
    <t>17.02.2023 15:54:56</t>
  </si>
  <si>
    <t>17.02.2023 15:55:12</t>
  </si>
  <si>
    <t>17.02.2023 15:55:14</t>
  </si>
  <si>
    <t>17.02.2023 15:55:15</t>
  </si>
  <si>
    <t>17.02.2023 15:55:17</t>
  </si>
  <si>
    <t>17.02.2023 15:55:18</t>
  </si>
  <si>
    <t>17.02.2023 15:55:20</t>
  </si>
  <si>
    <t>17.02.2023 15:55:46</t>
  </si>
  <si>
    <t>17.02.2023 15:55:48</t>
  </si>
  <si>
    <t>17.02.2023 15:55:51</t>
  </si>
  <si>
    <t>17.02.2023 15:55:58</t>
  </si>
  <si>
    <t>17.02.2023 15:56:00</t>
  </si>
  <si>
    <t>17.02.2023 15:56:03</t>
  </si>
  <si>
    <t>17.02.2023 15:56:04</t>
  </si>
  <si>
    <t>17.02.2023 15:56:06</t>
  </si>
  <si>
    <t>17.02.2023 15:56:07</t>
  </si>
  <si>
    <t>17.02.2023 15:56:09</t>
  </si>
  <si>
    <t>17.02.2023 15:56:10</t>
  </si>
  <si>
    <t>17.02.2023 15:56:22</t>
  </si>
  <si>
    <t>17.02.2023 15:56:24</t>
  </si>
  <si>
    <t>17.02.2023 15:56:25</t>
  </si>
  <si>
    <t>17.02.2023 15:56:27</t>
  </si>
  <si>
    <t>17.02.2023 15:56:28</t>
  </si>
  <si>
    <t>17.02.2023 15:56:30</t>
  </si>
  <si>
    <t>17.02.2023 15:57:46</t>
  </si>
  <si>
    <t>17.02.2023 15:57:51</t>
  </si>
  <si>
    <t>17.02.2023 15:57:55</t>
  </si>
  <si>
    <t>17.02.2023 15:57:57</t>
  </si>
  <si>
    <t>17.02.2023 15:57:58</t>
  </si>
  <si>
    <t>17.02.2023 15:58:00</t>
  </si>
  <si>
    <t>17.02.2023 15:58:01</t>
  </si>
  <si>
    <t>17.02.2023 15:58:46</t>
  </si>
  <si>
    <t>17.02.2023 15:58:48</t>
  </si>
  <si>
    <t>17.02.2023 15:58:49</t>
  </si>
  <si>
    <t>17.02.2023 15:58:51</t>
  </si>
  <si>
    <t>17.02.2023 15:58:52</t>
  </si>
  <si>
    <t>17.02.2023 15:58:54</t>
  </si>
  <si>
    <t>17.02.2023 16:00:10</t>
  </si>
  <si>
    <t>17.02.2023 16:00:12</t>
  </si>
  <si>
    <t>17.02.2023 16:00:13</t>
  </si>
  <si>
    <t>17.02.2023 16:00:15</t>
  </si>
  <si>
    <t>17.02.2023 16:00:16</t>
  </si>
  <si>
    <t>17.02.2023 16:00:18</t>
  </si>
  <si>
    <t>17.02.2023 16:00:19</t>
  </si>
  <si>
    <t>17.02.2023 16:00:24</t>
  </si>
  <si>
    <t>17.02.2023 16:00:25</t>
  </si>
  <si>
    <t>17.02.2023 16:00:27</t>
  </si>
  <si>
    <t>17.02.2023 16:00:28</t>
  </si>
  <si>
    <t>17.02.2023 16:00:51</t>
  </si>
  <si>
    <t>17.02.2023 16:00:52</t>
  </si>
  <si>
    <t>17.02.2023 16:00:54</t>
  </si>
  <si>
    <t>17.02.2023 16:00:57</t>
  </si>
  <si>
    <t>17.02.2023 16:00:58</t>
  </si>
  <si>
    <t>17.02.2023 16:02:18</t>
  </si>
  <si>
    <t>17.02.2023 16:02:21</t>
  </si>
  <si>
    <t>17.02.2023 16:02:22</t>
  </si>
  <si>
    <t>17.02.2023 16:02:24</t>
  </si>
  <si>
    <t>17.02.2023 16:02:25</t>
  </si>
  <si>
    <t>17.02.2023 16:02:27</t>
  </si>
  <si>
    <t>17.02.2023 16:02:45</t>
  </si>
  <si>
    <t>17.02.2023 16:04:00</t>
  </si>
  <si>
    <t>17.02.2023 16:04:13</t>
  </si>
  <si>
    <t>17.02.2023 16:04:15</t>
  </si>
  <si>
    <t>17.02.2023 16:04:16</t>
  </si>
  <si>
    <t>17.02.2023 16:04:18</t>
  </si>
  <si>
    <t>17.02.2023 16:04:19</t>
  </si>
  <si>
    <t>17.02.2023 16:04:21</t>
  </si>
  <si>
    <t>17.02.2023 16:04:22</t>
  </si>
  <si>
    <t>17.02.2023 16:04:24</t>
  </si>
  <si>
    <t>17.02.2023 16:04:25</t>
  </si>
  <si>
    <t>17.02.2023 16:04:27</t>
  </si>
  <si>
    <t>17.02.2023 16:04:28</t>
  </si>
  <si>
    <t>17.02.2023 16:04:30</t>
  </si>
  <si>
    <t>17.02.2023 16:04:31</t>
  </si>
  <si>
    <t>17.02.2023 16:04:34</t>
  </si>
  <si>
    <t>17.02.2023 16:05:04</t>
  </si>
  <si>
    <t>17.02.2023 16:05:52</t>
  </si>
  <si>
    <t>17.02.2023 16:05:54</t>
  </si>
  <si>
    <t>17.02.2023 16:05:57</t>
  </si>
  <si>
    <t>17.02.2023 16:05:58</t>
  </si>
  <si>
    <t>17.02.2023 16:08:31</t>
  </si>
  <si>
    <t>17.02.2023 16:08:34</t>
  </si>
  <si>
    <t>17.02.2023 16:08:36</t>
  </si>
  <si>
    <t>17.02.2023 16:08:37</t>
  </si>
  <si>
    <t>17.02.2023 16:08:39</t>
  </si>
  <si>
    <t>17.02.2023 16:08:40</t>
  </si>
  <si>
    <t>17.02.2023 16:09:57</t>
  </si>
  <si>
    <t>17.02.2023 16:09:58</t>
  </si>
  <si>
    <t>17.02.2023 16:10:00</t>
  </si>
  <si>
    <t>17.02.2023 16:10:01</t>
  </si>
  <si>
    <t>17.02.2023 16:10:03</t>
  </si>
  <si>
    <t>17.02.2023 16:10:04</t>
  </si>
  <si>
    <t>17.02.2023 16:10:06</t>
  </si>
  <si>
    <t>17.02.2023 16:10:07</t>
  </si>
  <si>
    <t>17.02.2023 16:10:09</t>
  </si>
  <si>
    <t>17.02.2023 16:10:10</t>
  </si>
  <si>
    <t>17.02.2023 16:10:12</t>
  </si>
  <si>
    <t>17.02.2023 16:10:13</t>
  </si>
  <si>
    <t>17.02.2023 16:10:24</t>
  </si>
  <si>
    <t>17.02.2023 16:10:25</t>
  </si>
  <si>
    <t>17.02.2023 16:10:27</t>
  </si>
  <si>
    <t>17.02.2023 16:10:28</t>
  </si>
  <si>
    <t>17.02.2023 16:10:30</t>
  </si>
  <si>
    <t>17.02.2023 16:10:31</t>
  </si>
  <si>
    <t>17.02.2023 16:10:33</t>
  </si>
  <si>
    <t>17.02.2023 16:11:58</t>
  </si>
  <si>
    <t>17.02.2023 16:12:00</t>
  </si>
  <si>
    <t>17.02.2023 16:12:01</t>
  </si>
  <si>
    <t>17.02.2023 16:12:03</t>
  </si>
  <si>
    <t>17.02.2023 16:12:04</t>
  </si>
  <si>
    <t>17.02.2023 16:12:06</t>
  </si>
  <si>
    <t>17.02.2023 16:12:09</t>
  </si>
  <si>
    <t>17.02.2023 16:12:10</t>
  </si>
  <si>
    <t>17.02.2023 16:14:45</t>
  </si>
  <si>
    <t>17.02.2023 16:14:46</t>
  </si>
  <si>
    <t>17.02.2023 16:14:48</t>
  </si>
  <si>
    <t>17.02.2023 16:14:49</t>
  </si>
  <si>
    <t>17.02.2023 16:14:51</t>
  </si>
  <si>
    <t>17.02.2023 16:14:52</t>
  </si>
  <si>
    <t>17.02.2023 16:15:15</t>
  </si>
  <si>
    <t>17.02.2023 16:15:16</t>
  </si>
  <si>
    <t>17.02.2023 16:15:18</t>
  </si>
  <si>
    <t>17.02.2023 16:15:19</t>
  </si>
  <si>
    <t>17.02.2023 16:15:21</t>
  </si>
  <si>
    <t>17.02.2023 16:15:22</t>
  </si>
  <si>
    <t>17.02.2023 16:15:24</t>
  </si>
  <si>
    <t>17.02.2023 16:15:27</t>
  </si>
  <si>
    <t>17.02.2023 16:15:28</t>
  </si>
  <si>
    <t>17.02.2023 16:15:30</t>
  </si>
  <si>
    <t>17.02.2023 16:15:31</t>
  </si>
  <si>
    <t>17.02.2023 16:15:33</t>
  </si>
  <si>
    <t>17.02.2023 16:16:16</t>
  </si>
  <si>
    <t>17.02.2023 16:16:18</t>
  </si>
  <si>
    <t>17.02.2023 16:16:19</t>
  </si>
  <si>
    <t>17.02.2023 16:16:21</t>
  </si>
  <si>
    <t>17.02.2023 16:16:22</t>
  </si>
  <si>
    <t>17.02.2023 16:16:25</t>
  </si>
  <si>
    <t>17.02.2023 16:16:26</t>
  </si>
  <si>
    <t>17.02.2023 16:16:28</t>
  </si>
  <si>
    <t>17.02.2023 16:16:29</t>
  </si>
  <si>
    <t>17.02.2023 16:16:31</t>
  </si>
  <si>
    <t>17.02.2023 16:16:32</t>
  </si>
  <si>
    <t>17.02.2023 16:16:34</t>
  </si>
  <si>
    <t>17.02.2023 16:16:35</t>
  </si>
  <si>
    <t>17.02.2023 16:16:37</t>
  </si>
  <si>
    <t>17.02.2023 16:16:38</t>
  </si>
  <si>
    <t>17.02.2023 16:16:40</t>
  </si>
  <si>
    <t>17.02.2023 16:16:41</t>
  </si>
  <si>
    <t>17.02.2023 16:16:43</t>
  </si>
  <si>
    <t>17.02.2023 16:16:44</t>
  </si>
  <si>
    <t>17.02.2023 16:16:46</t>
  </si>
  <si>
    <t>17.02.2023 16:16:47</t>
  </si>
  <si>
    <t>17.02.2023 16:16:49</t>
  </si>
  <si>
    <t>17.02.2023 16:16:50</t>
  </si>
  <si>
    <t>17.02.2023 16:17:13</t>
  </si>
  <si>
    <t>17.02.2023 16:17:17</t>
  </si>
  <si>
    <t>17.02.2023 16:17:19</t>
  </si>
  <si>
    <t>17.02.2023 16:17:20</t>
  </si>
  <si>
    <t>17.02.2023 16:17:22</t>
  </si>
  <si>
    <t>17.02.2023 16:17:23</t>
  </si>
  <si>
    <t>17.02.2023 16:17:25</t>
  </si>
  <si>
    <t>17.02.2023 16:17:26</t>
  </si>
  <si>
    <t>17.02.2023 16:17:55</t>
  </si>
  <si>
    <t>17.02.2023 16:17:56</t>
  </si>
  <si>
    <t>17.02.2023 16:17:58</t>
  </si>
  <si>
    <t>17.02.2023 16:17:59</t>
  </si>
  <si>
    <t>17.02.2023 16:18:02</t>
  </si>
  <si>
    <t>17.02.2023 16:18:04</t>
  </si>
  <si>
    <t>17.02.2023 16:18:05</t>
  </si>
  <si>
    <t>17.02.2023 16:18:07</t>
  </si>
  <si>
    <t>17.02.2023 16:18:08</t>
  </si>
  <si>
    <t>17.02.2023 16:18:11</t>
  </si>
  <si>
    <t>17.02.2023 16:18:13</t>
  </si>
  <si>
    <t>17.02.2023 16:18:14</t>
  </si>
  <si>
    <t>17.02.2023 16:18:16</t>
  </si>
  <si>
    <t>17.02.2023 16:18:17</t>
  </si>
  <si>
    <t>17.02.2023 16:18:19</t>
  </si>
  <si>
    <t>17.02.2023 16:18:20</t>
  </si>
  <si>
    <t>17.02.2023 16:18:22</t>
  </si>
  <si>
    <t>17.02.2023 16:18:52</t>
  </si>
  <si>
    <t>17.02.2023 16:18:53</t>
  </si>
  <si>
    <t>17.02.2023 16:18:55</t>
  </si>
  <si>
    <t>17.02.2023 16:18:56</t>
  </si>
  <si>
    <t>17.02.2023 16:18:58</t>
  </si>
  <si>
    <t>17.02.2023 16:18:59</t>
  </si>
  <si>
    <t>17.02.2023 16:19:01</t>
  </si>
  <si>
    <t>17.02.2023 16:19:02</t>
  </si>
  <si>
    <t>17.02.2023 16:19:35</t>
  </si>
  <si>
    <t>17.02.2023 16:19:37</t>
  </si>
  <si>
    <t>17.02.2023 16:19:38</t>
  </si>
  <si>
    <t>17.02.2023 16:19:40</t>
  </si>
  <si>
    <t>17.02.2023 16:19:41</t>
  </si>
  <si>
    <t>17.02.2023 16:19:43</t>
  </si>
  <si>
    <t>17.02.2023 16:19:44</t>
  </si>
  <si>
    <t>17.02.2023 16:19:56</t>
  </si>
  <si>
    <t>17.02.2023 16:19:58</t>
  </si>
  <si>
    <t>17.02.2023 16:19:59</t>
  </si>
  <si>
    <t>17.02.2023 16:20:01</t>
  </si>
  <si>
    <t>17.02.2023 16:20:22</t>
  </si>
  <si>
    <t>17.02.2023 16:20:23</t>
  </si>
  <si>
    <t>17.02.2023 16:20:25</t>
  </si>
  <si>
    <t>17.02.2023 16:20:36</t>
  </si>
  <si>
    <t>17.02.2023 16:20:37</t>
  </si>
  <si>
    <t>17.02.2023 16:20:38</t>
  </si>
  <si>
    <t>17.02.2023 16:20:40</t>
  </si>
  <si>
    <t>17.02.2023 16:20:41</t>
  </si>
  <si>
    <t>17.02.2023 16:20:43</t>
  </si>
  <si>
    <t>17.02.2023 16:20:44</t>
  </si>
  <si>
    <t>17.02.2023 16:20:46</t>
  </si>
  <si>
    <t>17.02.2023 16:20:47</t>
  </si>
  <si>
    <t>17.02.2023 16:20:49</t>
  </si>
  <si>
    <t>17.02.2023 16:20:50</t>
  </si>
  <si>
    <t>17.02.2023 16:21:44</t>
  </si>
  <si>
    <t>17.02.2023 16:21:46</t>
  </si>
  <si>
    <t>17.02.2023 16:21:47</t>
  </si>
  <si>
    <t>17.02.2023 16:21:50</t>
  </si>
  <si>
    <t>17.02.2023 16:21:52</t>
  </si>
  <si>
    <t>17.02.2023 16:21:53</t>
  </si>
  <si>
    <t>17.02.2023 16:21:58</t>
  </si>
  <si>
    <t>17.02.2023 16:21:59</t>
  </si>
  <si>
    <t>17.02.2023 16:22:01</t>
  </si>
  <si>
    <t>17.02.2023 16:22:02</t>
  </si>
  <si>
    <t>17.02.2023 16:22:04</t>
  </si>
  <si>
    <t>17.02.2023 16:22:32</t>
  </si>
  <si>
    <t>17.02.2023 16:22:34</t>
  </si>
  <si>
    <t>17.02.2023 16:22:35</t>
  </si>
  <si>
    <t>17.02.2023 16:22:37</t>
  </si>
  <si>
    <t>17.02.2023 16:22:38</t>
  </si>
  <si>
    <t>17.02.2023 16:22:40</t>
  </si>
  <si>
    <t>17.02.2023 16:22:41</t>
  </si>
  <si>
    <t>17.02.2023 16:23:05</t>
  </si>
  <si>
    <t>17.02.2023 16:23:07</t>
  </si>
  <si>
    <t>17.02.2023 16:23:08</t>
  </si>
  <si>
    <t>17.02.2023 16:23:10</t>
  </si>
  <si>
    <t>17.02.2023 16:23:11</t>
  </si>
  <si>
    <t>17.02.2023 16:23:13</t>
  </si>
  <si>
    <t>17.02.2023 16:23:14</t>
  </si>
  <si>
    <t>17.02.2023 16:23:16</t>
  </si>
  <si>
    <t>17.02.2023 16:23:17</t>
  </si>
  <si>
    <t>17.02.2023 16:23:29</t>
  </si>
  <si>
    <t>17.02.2023 16:23:31</t>
  </si>
  <si>
    <t>17.02.2023 16:23:32</t>
  </si>
  <si>
    <t>17.02.2023 16:23:34</t>
  </si>
  <si>
    <t>17.02.2023 16:23:35</t>
  </si>
  <si>
    <t>17.02.2023 16:24:29</t>
  </si>
  <si>
    <t>17.02.2023 16:24:31</t>
  </si>
  <si>
    <t>17.02.2023 16:24:32</t>
  </si>
  <si>
    <t>17.02.2023 16:24:34</t>
  </si>
  <si>
    <t>17.02.2023 16:24:46</t>
  </si>
  <si>
    <t>17.02.2023 16:24:47</t>
  </si>
  <si>
    <t>17.02.2023 16:24:49</t>
  </si>
  <si>
    <t>17.02.2023 16:24:53</t>
  </si>
  <si>
    <t>17.02.2023 16:24:55</t>
  </si>
  <si>
    <t>17.02.2023 16:24:56</t>
  </si>
  <si>
    <t>17.02.2023 16:24:58</t>
  </si>
  <si>
    <t>17.02.2023 16:24:59</t>
  </si>
  <si>
    <t>17.02.2023 16:25:01</t>
  </si>
  <si>
    <t>17.02.2023 16:25:02</t>
  </si>
  <si>
    <t>17.02.2023 16:25:07</t>
  </si>
  <si>
    <t>17.02.2023 16:25:49</t>
  </si>
  <si>
    <t>17.02.2023 16:25:52</t>
  </si>
  <si>
    <t>17.02.2023 16:25:53</t>
  </si>
  <si>
    <t>17.02.2023 16:25:55</t>
  </si>
  <si>
    <t>17.02.2023 16:25:56</t>
  </si>
  <si>
    <t>17.02.2023 16:25:58</t>
  </si>
  <si>
    <t>17.02.2023 16:26:58</t>
  </si>
  <si>
    <t>17.02.2023 16:26:59</t>
  </si>
  <si>
    <t>17.02.2023 16:27:01</t>
  </si>
  <si>
    <t>17.02.2023 16:27:02</t>
  </si>
  <si>
    <t>17.02.2023 16:27:04</t>
  </si>
  <si>
    <t>17.02.2023 16:27:05</t>
  </si>
  <si>
    <t>17.02.2023 16:27:08</t>
  </si>
  <si>
    <t>17.02.2023 16:28:38</t>
  </si>
  <si>
    <t>17.02.2023 16:28:40</t>
  </si>
  <si>
    <t>17.02.2023 16:28:41</t>
  </si>
  <si>
    <t>17.02.2023 16:28:43</t>
  </si>
  <si>
    <t>17.02.2023 16:29:10</t>
  </si>
  <si>
    <t>17.02.2023 16:29:11</t>
  </si>
  <si>
    <t>17.02.2023 16:29:13</t>
  </si>
  <si>
    <t>17.02.2023 16:29:14</t>
  </si>
  <si>
    <t>17.02.2023 16:29:16</t>
  </si>
  <si>
    <t>17.02.2023 16:29:17</t>
  </si>
  <si>
    <t>17.02.2023 16:29:20</t>
  </si>
  <si>
    <t>17.02.2023 16:29:22</t>
  </si>
  <si>
    <t>17.02.2023 16:29:23</t>
  </si>
  <si>
    <t>17.02.2023 16:29:25</t>
  </si>
  <si>
    <t>17.02.2023 16:29:26</t>
  </si>
  <si>
    <t>17.02.2023 16:29:37</t>
  </si>
  <si>
    <t>17.02.2023 16:29:40</t>
  </si>
  <si>
    <t>17.02.2023 16:29:41</t>
  </si>
  <si>
    <t>17.02.2023 16:29:43</t>
  </si>
  <si>
    <t>17.02.2023 16:29:44</t>
  </si>
  <si>
    <t>17.02.2023 16:29:46</t>
  </si>
  <si>
    <t>17.02.2023 16:30:59</t>
  </si>
  <si>
    <t>17.02.2023 16:31:02</t>
  </si>
  <si>
    <t>17.02.2023 16:31:04</t>
  </si>
  <si>
    <t>17.02.2023 16:32:35</t>
  </si>
  <si>
    <t>17.02.2023 16:32:38</t>
  </si>
  <si>
    <t>17.02.2023 16:32:40</t>
  </si>
  <si>
    <t>17.02.2023 16:32:41</t>
  </si>
  <si>
    <t>17.02.2023 16:32:43</t>
  </si>
  <si>
    <t>17.02.2023 16:35:02</t>
  </si>
  <si>
    <t>17.02.2023 16:35:04</t>
  </si>
  <si>
    <t>17.02.2023 16:35:05</t>
  </si>
  <si>
    <t>17.02.2023 16:35:07</t>
  </si>
  <si>
    <t>17.02.2023 16:35:10</t>
  </si>
  <si>
    <t>17.02.2023 16:35:23</t>
  </si>
  <si>
    <t>17.02.2023 16:35:25</t>
  </si>
  <si>
    <t>17.02.2023 16:35:26</t>
  </si>
  <si>
    <t>17.02.2023 16:35:28</t>
  </si>
  <si>
    <t>17.02.2023 16:35:29</t>
  </si>
  <si>
    <t>17.02.2023 16:35:31</t>
  </si>
  <si>
    <t>17.02.2023 16:35:32</t>
  </si>
  <si>
    <t>17.02.2023 16:35:44</t>
  </si>
  <si>
    <t>17.02.2023 16:35:46</t>
  </si>
  <si>
    <t>17.02.2023 16:35:47</t>
  </si>
  <si>
    <t>17.02.2023 16:35:49</t>
  </si>
  <si>
    <t>17.02.2023 16:35:50</t>
  </si>
  <si>
    <t>17.02.2023 16:35:52</t>
  </si>
  <si>
    <t>17.02.2023 16:35:53</t>
  </si>
  <si>
    <t>17.02.2023 16:35:55</t>
  </si>
  <si>
    <t>17.02.2023 16:35:56</t>
  </si>
  <si>
    <t>17.02.2023 16:35:58</t>
  </si>
  <si>
    <t>17.02.2023 16:36:59</t>
  </si>
  <si>
    <t>17.02.2023 16:37:01</t>
  </si>
  <si>
    <t>17.02.2023 16:37:02</t>
  </si>
  <si>
    <t>17.02.2023 16:37:04</t>
  </si>
  <si>
    <t>17.02.2023 16:37:31</t>
  </si>
  <si>
    <t>17.02.2023 16:37:32</t>
  </si>
  <si>
    <t>17.02.2023 16:37:34</t>
  </si>
  <si>
    <t>17.02.2023 16:37:35</t>
  </si>
  <si>
    <t>17.02.2023 16:37:37</t>
  </si>
  <si>
    <t>17.02.2023 16:37:38</t>
  </si>
  <si>
    <t>17.02.2023 16:37:40</t>
  </si>
  <si>
    <t>17.02.2023 16:37:53</t>
  </si>
  <si>
    <t>17.02.2023 16:37:55</t>
  </si>
  <si>
    <t>17.02.2023 16:37:56</t>
  </si>
  <si>
    <t>17.02.2023 16:37:58</t>
  </si>
  <si>
    <t>17.02.2023 16:37:59</t>
  </si>
  <si>
    <t>17.02.2023 16:38:46</t>
  </si>
  <si>
    <t>17.02.2023 16:38:47</t>
  </si>
  <si>
    <t>17.02.2023 16:38:49</t>
  </si>
  <si>
    <t>17.02.2023 16:38:50</t>
  </si>
  <si>
    <t>17.02.2023 16:38:52</t>
  </si>
  <si>
    <t>17.02.2023 16:38:53</t>
  </si>
  <si>
    <t>17.02.2023 16:39:29</t>
  </si>
  <si>
    <t>17.02.2023 16:39:31</t>
  </si>
  <si>
    <t>17.02.2023 16:39:32</t>
  </si>
  <si>
    <t>17.02.2023 16:39:34</t>
  </si>
  <si>
    <t>17.02.2023 16:39:35</t>
  </si>
  <si>
    <t>17.02.2023 16:39:38</t>
  </si>
  <si>
    <t>17.02.2023 16:39:59</t>
  </si>
  <si>
    <t>17.02.2023 16:40:00</t>
  </si>
  <si>
    <t>17.02.2023 16:40:02</t>
  </si>
  <si>
    <t>17.02.2023 16:40:36</t>
  </si>
  <si>
    <t>17.02.2023 16:40:38</t>
  </si>
  <si>
    <t>17.02.2023 16:40:39</t>
  </si>
  <si>
    <t>17.02.2023 16:40:41</t>
  </si>
  <si>
    <t>17.02.2023 16:40:48</t>
  </si>
  <si>
    <t>17.02.2023 16:40:50</t>
  </si>
  <si>
    <t>17.02.2023 16:40:51</t>
  </si>
  <si>
    <t>17.02.2023 16:40:53</t>
  </si>
  <si>
    <t>17.02.2023 16:40:54</t>
  </si>
  <si>
    <t>17.02.2023 16:40:56</t>
  </si>
  <si>
    <t>17.02.2023 16:40:57</t>
  </si>
  <si>
    <t>17.02.2023 16:40:59</t>
  </si>
  <si>
    <t>17.02.2023 16:41:00</t>
  </si>
  <si>
    <t>17.02.2023 16:41:26</t>
  </si>
  <si>
    <t>17.02.2023 16:41:27</t>
  </si>
  <si>
    <t>17.02.2023 16:41:29</t>
  </si>
  <si>
    <t>17.02.2023 16:41:30</t>
  </si>
  <si>
    <t>17.02.2023 16:41:32</t>
  </si>
  <si>
    <t>17.02.2023 16:41:33</t>
  </si>
  <si>
    <t>17.02.2023 16:41:35</t>
  </si>
  <si>
    <t>17.02.2023 16:41:36</t>
  </si>
  <si>
    <t>17.02.2023 16:41:38</t>
  </si>
  <si>
    <t>17.02.2023 16:41:39</t>
  </si>
  <si>
    <t>17.02.2023 16:41:41</t>
  </si>
  <si>
    <t>17.02.2023 16:41:42</t>
  </si>
  <si>
    <t>17.02.2023 16:41:47</t>
  </si>
  <si>
    <t>17.02.2023 16:41:50</t>
  </si>
  <si>
    <t>17.02.2023 16:41:51</t>
  </si>
  <si>
    <t>17.02.2023 16:41:53</t>
  </si>
  <si>
    <t>17.02.2023 16:41:54</t>
  </si>
  <si>
    <t>17.02.2023 16:41:56</t>
  </si>
  <si>
    <t>17.02.2023 16:43:02</t>
  </si>
  <si>
    <t>17.02.2023 16:43:03</t>
  </si>
  <si>
    <t>17.02.2023 16:43:05</t>
  </si>
  <si>
    <t>17.02.2023 16:43:06</t>
  </si>
  <si>
    <t>17.02.2023 16:43:08</t>
  </si>
  <si>
    <t>17.02.2023 16:43:09</t>
  </si>
  <si>
    <t>17.02.2023 16:43:27</t>
  </si>
  <si>
    <t>17.02.2023 16:43:29</t>
  </si>
  <si>
    <t>17.02.2023 16:43:30</t>
  </si>
  <si>
    <t>17.02.2023 16:43:32</t>
  </si>
  <si>
    <t>17.02.2023 16:43:33</t>
  </si>
  <si>
    <t>17.02.2023 16:43:35</t>
  </si>
  <si>
    <t>17.02.2023 16:43:36</t>
  </si>
  <si>
    <t>17.02.2023 16:43:38</t>
  </si>
  <si>
    <t>17.02.2023 16:43:39</t>
  </si>
  <si>
    <t>17.02.2023 16:43:54</t>
  </si>
  <si>
    <t>17.02.2023 16:43:56</t>
  </si>
  <si>
    <t>17.02.2023 16:43:59</t>
  </si>
  <si>
    <t>17.02.2023 16:44:00</t>
  </si>
  <si>
    <t>17.02.2023 16:44:02</t>
  </si>
  <si>
    <t>17.02.2023 16:44:03</t>
  </si>
  <si>
    <t>17.02.2023 16:44:05</t>
  </si>
  <si>
    <t>17.02.2023 16:44:09</t>
  </si>
  <si>
    <t>17.02.2023 16:44:11</t>
  </si>
  <si>
    <t>17.02.2023 16:44:12</t>
  </si>
  <si>
    <t>17.02.2023 16:44:14</t>
  </si>
  <si>
    <t>17.02.2023 16:44:23</t>
  </si>
  <si>
    <t>17.02.2023 16:44:26</t>
  </si>
  <si>
    <t>17.02.2023 16:44:27</t>
  </si>
  <si>
    <t>17.02.2023 16:44:29</t>
  </si>
  <si>
    <t>17.02.2023 16:44:30</t>
  </si>
  <si>
    <t>17.02.2023 16:44:32</t>
  </si>
  <si>
    <t>17.02.2023 16:44:33</t>
  </si>
  <si>
    <t>17.02.2023 16:44:35</t>
  </si>
  <si>
    <t>17.02.2023 16:44:36</t>
  </si>
  <si>
    <t>17.02.2023 16:44:38</t>
  </si>
  <si>
    <t>17.02.2023 16:44:41</t>
  </si>
  <si>
    <t>17.02.2023 16:45:02</t>
  </si>
  <si>
    <t>17.02.2023 16:45:06</t>
  </si>
  <si>
    <t>17.02.2023 16:45:08</t>
  </si>
  <si>
    <t>17.02.2023 16:45:09</t>
  </si>
  <si>
    <t>17.02.2023 16:45:11</t>
  </si>
  <si>
    <t>17.02.2023 16:45:14</t>
  </si>
  <si>
    <t>17.02.2023 16:45:15</t>
  </si>
  <si>
    <t>17.02.2023 16:45:17</t>
  </si>
  <si>
    <t>17.02.2023 16:45:21</t>
  </si>
  <si>
    <t>17.02.2023 16:45:23</t>
  </si>
  <si>
    <t>17.02.2023 16:45:24</t>
  </si>
  <si>
    <t>17.02.2023 16:45:26</t>
  </si>
  <si>
    <t>17.02.2023 16:45:27</t>
  </si>
  <si>
    <t>17.02.2023 16:45:29</t>
  </si>
  <si>
    <t>17.02.2023 16:45:39</t>
  </si>
  <si>
    <t>17.02.2023 16:45:41</t>
  </si>
  <si>
    <t>17.02.2023 16:45:42</t>
  </si>
  <si>
    <t>17.02.2023 16:45:44</t>
  </si>
  <si>
    <t>17.02.2023 16:45:45</t>
  </si>
  <si>
    <t>17.02.2023 16:46:35</t>
  </si>
  <si>
    <t>17.02.2023 16:46:36</t>
  </si>
  <si>
    <t>17.02.2023 16:46:38</t>
  </si>
  <si>
    <t>17.02.2023 16:46:39</t>
  </si>
  <si>
    <t>17.02.2023 16:46:51</t>
  </si>
  <si>
    <t>17.02.2023 16:46:54</t>
  </si>
  <si>
    <t>17.02.2023 16:46:56</t>
  </si>
  <si>
    <t>17.02.2023 16:46:57</t>
  </si>
  <si>
    <t>17.02.2023 16:46:59</t>
  </si>
  <si>
    <t>17.02.2023 16:47:02</t>
  </si>
  <si>
    <t>17.02.2023 16:47:05</t>
  </si>
  <si>
    <t>17.02.2023 16:47:06</t>
  </si>
  <si>
    <t>17.02.2023 16:47:08</t>
  </si>
  <si>
    <t>17.02.2023 16:47:51</t>
  </si>
  <si>
    <t>17.02.2023 16:47:53</t>
  </si>
  <si>
    <t>17.02.2023 16:47:54</t>
  </si>
  <si>
    <t>17.02.2023 16:47:56</t>
  </si>
  <si>
    <t>17.02.2023 16:47:59</t>
  </si>
  <si>
    <t>17.02.2023 16:48:57</t>
  </si>
  <si>
    <t>17.02.2023 16:49:50</t>
  </si>
  <si>
    <t>17.02.2023 16:49:54</t>
  </si>
  <si>
    <t>17.02.2023 16:50:03</t>
  </si>
  <si>
    <t>17.02.2023 16:50:05</t>
  </si>
  <si>
    <t>17.02.2023 16:50:06</t>
  </si>
  <si>
    <t>17.02.2023 16:50:08</t>
  </si>
  <si>
    <t>17.02.2023 16:50:09</t>
  </si>
  <si>
    <t>17.02.2023 16:50:12</t>
  </si>
  <si>
    <t>17.02.2023 16:50:14</t>
  </si>
  <si>
    <t>17.02.2023 16:50:15</t>
  </si>
  <si>
    <t>17.02.2023 16:50:33</t>
  </si>
  <si>
    <t>17.02.2023 16:50:35</t>
  </si>
  <si>
    <t>17.02.2023 16:50:36</t>
  </si>
  <si>
    <t>17.02.2023 16:50:38</t>
  </si>
  <si>
    <t>17.02.2023 16:50:39</t>
  </si>
  <si>
    <t>17.02.2023 16:50:41</t>
  </si>
  <si>
    <t>17.02.2023 16:50:42</t>
  </si>
  <si>
    <t>17.02.2023 16:50:44</t>
  </si>
  <si>
    <t>17.02.2023 16:51:09</t>
  </si>
  <si>
    <t>17.02.2023 16:51:11</t>
  </si>
  <si>
    <t>17.02.2023 16:51:12</t>
  </si>
  <si>
    <t>17.02.2023 16:51:14</t>
  </si>
  <si>
    <t>17.02.2023 16:51:15</t>
  </si>
  <si>
    <t>17.02.2023 16:51:33</t>
  </si>
  <si>
    <t>17.02.2023 16:51:36</t>
  </si>
  <si>
    <t>17.02.2023 16:51:38</t>
  </si>
  <si>
    <t>17.02.2023 16:51:39</t>
  </si>
  <si>
    <t>17.02.2023 16:51:41</t>
  </si>
  <si>
    <t>17.02.2023 16:51:42</t>
  </si>
  <si>
    <t>17.02.2023 16:51:44</t>
  </si>
  <si>
    <t>17.02.2023 16:51:45</t>
  </si>
  <si>
    <t>17.02.2023 16:51:48</t>
  </si>
  <si>
    <t>17.02.2023 16:51:50</t>
  </si>
  <si>
    <t>17.02.2023 16:51:51</t>
  </si>
  <si>
    <t>17.02.2023 16:51:53</t>
  </si>
  <si>
    <t>17.02.2023 16:51:54</t>
  </si>
  <si>
    <t>17.02.2023 16:51:56</t>
  </si>
  <si>
    <t>17.02.2023 16:52:47</t>
  </si>
  <si>
    <t>17.02.2023 16:52:50</t>
  </si>
  <si>
    <t>17.02.2023 16:52:51</t>
  </si>
  <si>
    <t>17.02.2023 16:52:53</t>
  </si>
  <si>
    <t>17.02.2023 16:52:54</t>
  </si>
  <si>
    <t>17.02.2023 16:53:06</t>
  </si>
  <si>
    <t>17.02.2023 16:53:08</t>
  </si>
  <si>
    <t>17.02.2023 16:53:09</t>
  </si>
  <si>
    <t>17.02.2023 16:53:11</t>
  </si>
  <si>
    <t>17.02.2023 16:53:12</t>
  </si>
  <si>
    <t>17.02.2023 16:53:14</t>
  </si>
  <si>
    <t>17.02.2023 16:53:15</t>
  </si>
  <si>
    <t>17.02.2023 16:54:12</t>
  </si>
  <si>
    <t>17.02.2023 16:54:14</t>
  </si>
  <si>
    <t>17.02.2023 16:54:15</t>
  </si>
  <si>
    <t>17.02.2023 16:54:17</t>
  </si>
  <si>
    <t>17.02.2023 16:54:23</t>
  </si>
  <si>
    <t>17.02.2023 16:54:24</t>
  </si>
  <si>
    <t>17.02.2023 16:54:26</t>
  </si>
  <si>
    <t>17.02.2023 16:54:27</t>
  </si>
  <si>
    <t>17.02.2023 16:54:29</t>
  </si>
  <si>
    <t>17.02.2023 16:54:30</t>
  </si>
  <si>
    <t>17.02.2023 16:54:32</t>
  </si>
  <si>
    <t>17.02.2023 16:54:33</t>
  </si>
  <si>
    <t>17.02.2023 16:54:35</t>
  </si>
  <si>
    <t>17.02.2023 16:54:36</t>
  </si>
  <si>
    <t>17.02.2023 16:54:47</t>
  </si>
  <si>
    <t>17.02.2023 16:54:48</t>
  </si>
  <si>
    <t>17.02.2023 16:54:50</t>
  </si>
  <si>
    <t>17.02.2023 16:54:51</t>
  </si>
  <si>
    <t>17.02.2023 16:54:53</t>
  </si>
  <si>
    <t>17.02.2023 16:54:54</t>
  </si>
  <si>
    <t>17.02.2023 16:55:32</t>
  </si>
  <si>
    <t>17.02.2023 16:55:33</t>
  </si>
  <si>
    <t>17.02.2023 16:55:35</t>
  </si>
  <si>
    <t>17.02.2023 16:55:36</t>
  </si>
  <si>
    <t>17.02.2023 16:55:38</t>
  </si>
  <si>
    <t>17.02.2023 16:55:41</t>
  </si>
  <si>
    <t>17.02.2023 16:55:47</t>
  </si>
  <si>
    <t>17.02.2023 16:55:48</t>
  </si>
  <si>
    <t>17.02.2023 16:55:50</t>
  </si>
  <si>
    <t>17.02.2023 16:55:51</t>
  </si>
  <si>
    <t>17.02.2023 16:55:53</t>
  </si>
  <si>
    <t>17.02.2023 16:55:54</t>
  </si>
  <si>
    <t>17.02.2023 16:55:56</t>
  </si>
  <si>
    <t>17.02.2023 16:55:59</t>
  </si>
  <si>
    <t>17.02.2023 16:56:45</t>
  </si>
  <si>
    <t>17.02.2023 16:56:50</t>
  </si>
  <si>
    <t>17.02.2023 16:56:51</t>
  </si>
  <si>
    <t>17.02.2023 16:56:54</t>
  </si>
  <si>
    <t>17.02.2023 16:56:56</t>
  </si>
  <si>
    <t>17.02.2023 16:56:57</t>
  </si>
  <si>
    <t>17.02.2023 16:56:59</t>
  </si>
  <si>
    <t>17.02.2023 16:57:00</t>
  </si>
  <si>
    <t>17.02.2023 16:57:02</t>
  </si>
  <si>
    <t>17.02.2023 16:57:03</t>
  </si>
  <si>
    <t>17.02.2023 16:57:05</t>
  </si>
  <si>
    <t>17.02.2023 16:57:06</t>
  </si>
  <si>
    <t>17.02.2023 16:57:08</t>
  </si>
  <si>
    <t>17.02.2023 16:57:09</t>
  </si>
  <si>
    <t>17.02.2023 16:57:12</t>
  </si>
  <si>
    <t>17.02.2023 16:57:30</t>
  </si>
  <si>
    <t>17.02.2023 16:57:33</t>
  </si>
  <si>
    <t>17.02.2023 16:57:35</t>
  </si>
  <si>
    <t>17.02.2023 16:57:36</t>
  </si>
  <si>
    <t>17.02.2023 16:57:53</t>
  </si>
  <si>
    <t>17.02.2023 16:57:54</t>
  </si>
  <si>
    <t>17.02.2023 16:57:56</t>
  </si>
  <si>
    <t>17.02.2023 16:57:59</t>
  </si>
  <si>
    <t>17.02.2023 16:58:00</t>
  </si>
  <si>
    <t>17.02.2023 16:58:02</t>
  </si>
  <si>
    <t>17.02.2023 16:58:03</t>
  </si>
  <si>
    <t>17.02.2023 16:58:14</t>
  </si>
  <si>
    <t>17.02.2023 16:58:17</t>
  </si>
  <si>
    <t>17.02.2023 16:58:18</t>
  </si>
  <si>
    <t>17.02.2023 16:58:20</t>
  </si>
  <si>
    <t>17.02.2023 16:58:21</t>
  </si>
  <si>
    <t>17.02.2023 16:58:38</t>
  </si>
  <si>
    <t>17.02.2023 16:58:39</t>
  </si>
  <si>
    <t>17.02.2023 16:58:41</t>
  </si>
  <si>
    <t>17.02.2023 16:58:42</t>
  </si>
  <si>
    <t>17.02.2023 16:58:44</t>
  </si>
  <si>
    <t>17.02.2023 16:58:45</t>
  </si>
  <si>
    <t>17.02.2023 16:58:47</t>
  </si>
  <si>
    <t>17.02.2023 16:58:48</t>
  </si>
  <si>
    <t>17.02.2023 16:58:50</t>
  </si>
  <si>
    <t>17.02.2023 16:58:51</t>
  </si>
  <si>
    <t>17.02.2023 16:58:54</t>
  </si>
  <si>
    <t>17.02.2023 16:58:56</t>
  </si>
  <si>
    <t>17.02.2023 16:58:57</t>
  </si>
  <si>
    <t>17.02.2023 16:59:38</t>
  </si>
  <si>
    <t>17.02.2023 16:59:39</t>
  </si>
  <si>
    <t>17.02.2023 16:59:41</t>
  </si>
  <si>
    <t>17.02.2023 16:59:42</t>
  </si>
  <si>
    <t>17.02.2023 16:59:44</t>
  </si>
  <si>
    <t>17.02.2023 16:59:45</t>
  </si>
  <si>
    <t>17.02.2023 16:59:47</t>
  </si>
  <si>
    <t>17.02.2023 16:59:48</t>
  </si>
  <si>
    <t>17.02.2023 16:59:50</t>
  </si>
  <si>
    <t>17.02.2023 16:59:51</t>
  </si>
  <si>
    <t>17.02.2023 16:59:53</t>
  </si>
  <si>
    <t>17.02.2023 16:59:54</t>
  </si>
  <si>
    <t>17.02.2023 16:59:56</t>
  </si>
  <si>
    <t>17.02.2023 16:59:57</t>
  </si>
  <si>
    <t>17.02.2023 17:00:03</t>
  </si>
  <si>
    <t>17.02.2023 17:00:05</t>
  </si>
  <si>
    <t>17.02.2023 17:00:06</t>
  </si>
  <si>
    <t>17.02.2023 17:00:08</t>
  </si>
  <si>
    <t>17.02.2023 17:00:09</t>
  </si>
  <si>
    <t>17.02.2023 17:00:11</t>
  </si>
  <si>
    <t>17.02.2023 17:00:12</t>
  </si>
  <si>
    <t>17.02.2023 17:00:47</t>
  </si>
  <si>
    <t>17.02.2023 17:00:48</t>
  </si>
  <si>
    <t>17.02.2023 17:00:50</t>
  </si>
  <si>
    <t>17.02.2023 17:00:51</t>
  </si>
  <si>
    <t>17.02.2023 17:00:53</t>
  </si>
  <si>
    <t>17.02.2023 17:00:54</t>
  </si>
  <si>
    <t>17.02.2023 17:02:09</t>
  </si>
  <si>
    <t>17.02.2023 17:02:11</t>
  </si>
  <si>
    <t>17.02.2023 17:02:12</t>
  </si>
  <si>
    <t>17.02.2023 17:02:14</t>
  </si>
  <si>
    <t>17.02.2023 17:02:15</t>
  </si>
  <si>
    <t>17.02.2023 17:02:17</t>
  </si>
  <si>
    <t>17.02.2023 17:02:18</t>
  </si>
  <si>
    <t>17.02.2023 17:02:20</t>
  </si>
  <si>
    <t>17.02.2023 17:02:21</t>
  </si>
  <si>
    <t>17.02.2023 17:02:23</t>
  </si>
  <si>
    <t>17.02.2023 17:02:24</t>
  </si>
  <si>
    <t>17.02.2023 17:03:12</t>
  </si>
  <si>
    <t>17.02.2023 17:03:15</t>
  </si>
  <si>
    <t>17.02.2023 17:03:17</t>
  </si>
  <si>
    <t>17.02.2023 17:03:18</t>
  </si>
  <si>
    <t>17.02.2023 17:03:20</t>
  </si>
  <si>
    <t>17.02.2023 17:03:23</t>
  </si>
  <si>
    <t>17.02.2023 17:03:35</t>
  </si>
  <si>
    <t>17.02.2023 17:03:36</t>
  </si>
  <si>
    <t>17.02.2023 17:03:38</t>
  </si>
  <si>
    <t>17.02.2023 17:03:39</t>
  </si>
  <si>
    <t>17.02.2023 17:03:41</t>
  </si>
  <si>
    <t>17.02.2023 17:03:42</t>
  </si>
  <si>
    <t>17.02.2023 17:05:17</t>
  </si>
  <si>
    <t>17.02.2023 17:05:18</t>
  </si>
  <si>
    <t>17.02.2023 17:05:20</t>
  </si>
  <si>
    <t>17.02.2023 17:05:21</t>
  </si>
  <si>
    <t>17.02.2023 17:05:23</t>
  </si>
  <si>
    <t>17.02.2023 17:05:24</t>
  </si>
  <si>
    <t>17.02.2023 17:05:26</t>
  </si>
  <si>
    <t>17.02.2023 17:05:27</t>
  </si>
  <si>
    <t>17.02.2023 17:05:29</t>
  </si>
  <si>
    <t>17.02.2023 17:05:30</t>
  </si>
  <si>
    <t>17.02.2023 17:05:33</t>
  </si>
  <si>
    <t>17.02.2023 17:05:46</t>
  </si>
  <si>
    <t>17.02.2023 17:05:48</t>
  </si>
  <si>
    <t>17.02.2023 17:05:49</t>
  </si>
  <si>
    <t>17.02.2023 17:05:51</t>
  </si>
  <si>
    <t>17.02.2023 17:05:52</t>
  </si>
  <si>
    <t>17.02.2023 17:06:13</t>
  </si>
  <si>
    <t>17.02.2023 17:06:15</t>
  </si>
  <si>
    <t>17.02.2023 17:06:16</t>
  </si>
  <si>
    <t>17.02.2023 17:06:18</t>
  </si>
  <si>
    <t>17.02.2023 17:06:19</t>
  </si>
  <si>
    <t>17.02.2023 17:07:30</t>
  </si>
  <si>
    <t>17.02.2023 17:07:31</t>
  </si>
  <si>
    <t>17.02.2023 17:07:34</t>
  </si>
  <si>
    <t>17.02.2023 17:07:36</t>
  </si>
  <si>
    <t>17.02.2023 17:07:37</t>
  </si>
  <si>
    <t>17.02.2023 17:07:39</t>
  </si>
  <si>
    <t>17.02.2023 17:07:40</t>
  </si>
  <si>
    <t>17.02.2023 17:07:42</t>
  </si>
  <si>
    <t>17.02.2023 17:07:43</t>
  </si>
  <si>
    <t>17.02.2023 17:08:10</t>
  </si>
  <si>
    <t>17.02.2023 17:08:15</t>
  </si>
  <si>
    <t>17.02.2023 17:08:24</t>
  </si>
  <si>
    <t>17.02.2023 17:08:39</t>
  </si>
  <si>
    <t>17.02.2023 17:08:42</t>
  </si>
  <si>
    <t>17.02.2023 17:08:43</t>
  </si>
  <si>
    <t>17.02.2023 17:08:45</t>
  </si>
  <si>
    <t>17.02.2023 17:08:46</t>
  </si>
  <si>
    <t>17.02.2023 17:08:48</t>
  </si>
  <si>
    <t>17.02.2023 17:08:49</t>
  </si>
  <si>
    <t>17.02.2023 17:09:34</t>
  </si>
  <si>
    <t>17.02.2023 17:09:36</t>
  </si>
  <si>
    <t>17.02.2023 17:09:37</t>
  </si>
  <si>
    <t>17.02.2023 17:09:39</t>
  </si>
  <si>
    <t>17.02.2023 17:10:10</t>
  </si>
  <si>
    <t>17.02.2023 17:10:12</t>
  </si>
  <si>
    <t>17.02.2023 17:10:13</t>
  </si>
  <si>
    <t>17.02.2023 17:10:15</t>
  </si>
  <si>
    <t>17.02.2023 17:10:16</t>
  </si>
  <si>
    <t>17.02.2023 17:10:19</t>
  </si>
  <si>
    <t>17.02.2023 17:10:31</t>
  </si>
  <si>
    <t>17.02.2023 17:10:33</t>
  </si>
  <si>
    <t>17.02.2023 17:10:34</t>
  </si>
  <si>
    <t>17.02.2023 17:10:36</t>
  </si>
  <si>
    <t>17.02.2023 17:10:37</t>
  </si>
  <si>
    <t>17.02.2023 17:10:46</t>
  </si>
  <si>
    <t>17.02.2023 17:10:48</t>
  </si>
  <si>
    <t>17.02.2023 17:10:49</t>
  </si>
  <si>
    <t>17.02.2023 17:10:51</t>
  </si>
  <si>
    <t>17.02.2023 17:10:54</t>
  </si>
  <si>
    <t>17.02.2023 17:11:40</t>
  </si>
  <si>
    <t>17.02.2023 17:11:42</t>
  </si>
  <si>
    <t>17.02.2023 17:11:43</t>
  </si>
  <si>
    <t>17.02.2023 17:11:45</t>
  </si>
  <si>
    <t>17.02.2023 17:11:46</t>
  </si>
  <si>
    <t>17.02.2023 17:11:48</t>
  </si>
  <si>
    <t>17.02.2023 17:12:18</t>
  </si>
  <si>
    <t>17.02.2023 17:12:21</t>
  </si>
  <si>
    <t>17.02.2023 17:12:22</t>
  </si>
  <si>
    <t>17.02.2023 17:12:24</t>
  </si>
  <si>
    <t>17.02.2023 17:12:25</t>
  </si>
  <si>
    <t>17.02.2023 17:12:27</t>
  </si>
  <si>
    <t>17.02.2023 17:12:42</t>
  </si>
  <si>
    <t>17.02.2023 17:12:43</t>
  </si>
  <si>
    <t>17.02.2023 17:12:45</t>
  </si>
  <si>
    <t>17.02.2023 17:12:46</t>
  </si>
  <si>
    <t>17.02.2023 17:12:48</t>
  </si>
  <si>
    <t>17.02.2023 17:12:49</t>
  </si>
  <si>
    <t>17.02.2023 17:13:01</t>
  </si>
  <si>
    <t>17.02.2023 17:13:03</t>
  </si>
  <si>
    <t>17.02.2023 17:13:04</t>
  </si>
  <si>
    <t>17.02.2023 17:13:06</t>
  </si>
  <si>
    <t>17.02.2023 17:13:07</t>
  </si>
  <si>
    <t>17.02.2023 17:13:09</t>
  </si>
  <si>
    <t>17.02.2023 17:13:19</t>
  </si>
  <si>
    <t>17.02.2023 17:15:39</t>
  </si>
  <si>
    <t>17.02.2023 17:15:40</t>
  </si>
  <si>
    <t>17.02.2023 17:15:42</t>
  </si>
  <si>
    <t>17.02.2023 17:15:43</t>
  </si>
  <si>
    <t>17.02.2023 17:15:45</t>
  </si>
  <si>
    <t>17.02.2023 17:16:43</t>
  </si>
  <si>
    <t>17.02.2023 17:16:45</t>
  </si>
  <si>
    <t>17.02.2023 17:16:46</t>
  </si>
  <si>
    <t>17.02.2023 17:16:48</t>
  </si>
  <si>
    <t>17.02.2023 17:16:49</t>
  </si>
  <si>
    <t>17.02.2023 17:16:51</t>
  </si>
  <si>
    <t>17.02.2023 17:16:52</t>
  </si>
  <si>
    <t>17.02.2023 17:16:54</t>
  </si>
  <si>
    <t>17.02.2023 17:16:57</t>
  </si>
  <si>
    <t>17.02.2023 17:16:58</t>
  </si>
  <si>
    <t>17.02.2023 17:17:00</t>
  </si>
  <si>
    <t>17.02.2023 17:17:01</t>
  </si>
  <si>
    <t>17.02.2023 17:17:03</t>
  </si>
  <si>
    <t>17.02.2023 17:17:04</t>
  </si>
  <si>
    <t>17.02.2023 17:18:18</t>
  </si>
  <si>
    <t>17.02.2023 17:18:19</t>
  </si>
  <si>
    <t>17.02.2023 17:18:21</t>
  </si>
  <si>
    <t>17.02.2023 17:18:22</t>
  </si>
  <si>
    <t>17.02.2023 17:18:24</t>
  </si>
  <si>
    <t>17.02.2023 17:18:27</t>
  </si>
  <si>
    <t>17.02.2023 17:19:15</t>
  </si>
  <si>
    <t>17.02.2023 17:19:16</t>
  </si>
  <si>
    <t>17.02.2023 17:19:18</t>
  </si>
  <si>
    <t>17.02.2023 17:19:19</t>
  </si>
  <si>
    <t>17.02.2023 17:19:21</t>
  </si>
  <si>
    <t>17.02.2023 17:19:22</t>
  </si>
  <si>
    <t>17.02.2023 17:19:24</t>
  </si>
  <si>
    <t>17.02.2023 17:19:33</t>
  </si>
  <si>
    <t>17.02.2023 17:19:34</t>
  </si>
  <si>
    <t>17.02.2023 17:19:36</t>
  </si>
  <si>
    <t>17.02.2023 17:19:37</t>
  </si>
  <si>
    <t>17.02.2023 17:19:39</t>
  </si>
  <si>
    <t>17.02.2023 17:19:52</t>
  </si>
  <si>
    <t>17.02.2023 17:19:54</t>
  </si>
  <si>
    <t>17.02.2023 17:19:55</t>
  </si>
  <si>
    <t>17.02.2023 17:19:57</t>
  </si>
  <si>
    <t>17.02.2023 17:19:58</t>
  </si>
  <si>
    <t>17.02.2023 17:20:10</t>
  </si>
  <si>
    <t>17.02.2023 17:20:12</t>
  </si>
  <si>
    <t>17.02.2023 17:20:13</t>
  </si>
  <si>
    <t>17.02.2023 17:20:15</t>
  </si>
  <si>
    <t>17.02.2023 17:20:18</t>
  </si>
  <si>
    <t>17.02.2023 17:20:19</t>
  </si>
  <si>
    <t>17.02.2023 17:20:21</t>
  </si>
  <si>
    <t>17.02.2023 17:20:22</t>
  </si>
  <si>
    <t>17.02.2023 17:20:40</t>
  </si>
  <si>
    <t>17.02.2023 17:20:43</t>
  </si>
  <si>
    <t>17.02.2023 17:20:45</t>
  </si>
  <si>
    <t>17.02.2023 17:20:46</t>
  </si>
  <si>
    <t>17.02.2023 17:20:48</t>
  </si>
  <si>
    <t>17.02.2023 17:20:49</t>
  </si>
  <si>
    <t>17.02.2023 17:21:04</t>
  </si>
  <si>
    <t>17.02.2023 17:21:06</t>
  </si>
  <si>
    <t>17.02.2023 17:21:07</t>
  </si>
  <si>
    <t>17.02.2023 17:21:09</t>
  </si>
  <si>
    <t>17.02.2023 17:21:10</t>
  </si>
  <si>
    <t>17.02.2023 17:21:13</t>
  </si>
  <si>
    <t>17.02.2023 17:21:49</t>
  </si>
  <si>
    <t>17.02.2023 17:21:51</t>
  </si>
  <si>
    <t>17.02.2023 17:21:52</t>
  </si>
  <si>
    <t>17.02.2023 17:21:54</t>
  </si>
  <si>
    <t>17.02.2023 17:21:55</t>
  </si>
  <si>
    <t>17.02.2023 17:21:57</t>
  </si>
  <si>
    <t>17.02.2023 17:21:58</t>
  </si>
  <si>
    <t>17.02.2023 17:22:43</t>
  </si>
  <si>
    <t>17.02.2023 17:22:45</t>
  </si>
  <si>
    <t>17.02.2023 17:22:46</t>
  </si>
  <si>
    <t>17.02.2023 17:22:48</t>
  </si>
  <si>
    <t>17.02.2023 17:22:55</t>
  </si>
  <si>
    <t>17.02.2023 17:22:58</t>
  </si>
  <si>
    <t>17.02.2023 17:23:00</t>
  </si>
  <si>
    <t>17.02.2023 17:23:01</t>
  </si>
  <si>
    <t>17.02.2023 17:23:03</t>
  </si>
  <si>
    <t>17.02.2023 17:23:04</t>
  </si>
  <si>
    <t>17.02.2023 17:23:34</t>
  </si>
  <si>
    <t>17.02.2023 17:23:37</t>
  </si>
  <si>
    <t>17.02.2023 17:23:39</t>
  </si>
  <si>
    <t>17.02.2023 17:23:40</t>
  </si>
  <si>
    <t>17.02.2023 17:23:42</t>
  </si>
  <si>
    <t>17.02.2023 17:23:43</t>
  </si>
  <si>
    <t>17.02.2023 17:23:45</t>
  </si>
  <si>
    <t>17.02.2023 17:23:55</t>
  </si>
  <si>
    <t>17.02.2023 17:24:06</t>
  </si>
  <si>
    <t>17.02.2023 17:24:07</t>
  </si>
  <si>
    <t>17.02.2023 17:24:09</t>
  </si>
  <si>
    <t>17.02.2023 17:24:10</t>
  </si>
  <si>
    <t>17.02.2023 17:24:12</t>
  </si>
  <si>
    <t>17.02.2023 17:24:13</t>
  </si>
  <si>
    <t>17.02.2023 17:24:52</t>
  </si>
  <si>
    <t>17.02.2023 17:24:54</t>
  </si>
  <si>
    <t>17.02.2023 17:24:55</t>
  </si>
  <si>
    <t>17.02.2023 17:24:57</t>
  </si>
  <si>
    <t>17.02.2023 17:24:58</t>
  </si>
  <si>
    <t>17.02.2023 17:25:01</t>
  </si>
  <si>
    <t>17.02.2023 17:25:15</t>
  </si>
  <si>
    <t>17.02.2023 17:25:16</t>
  </si>
  <si>
    <t>17.02.2023 17:25:18</t>
  </si>
  <si>
    <t>17.02.2023 17:25:19</t>
  </si>
  <si>
    <t>17.02.2023 17:25:24</t>
  </si>
  <si>
    <t>17.02.2023 17:25:25</t>
  </si>
  <si>
    <t>17.02.2023 17:25:27</t>
  </si>
  <si>
    <t>17.02.2023 17:25:28</t>
  </si>
  <si>
    <t>17.02.2023 17:25:30</t>
  </si>
  <si>
    <t>17.02.2023 17:25:31</t>
  </si>
  <si>
    <t>17.02.2023 17:25:34</t>
  </si>
  <si>
    <t>17.02.2023 17:26:41</t>
  </si>
  <si>
    <t>17.02.2023 17:26:43</t>
  </si>
  <si>
    <t>17.02.2023 17:26:44</t>
  </si>
  <si>
    <t>17.02.2023 17:26:46</t>
  </si>
  <si>
    <t>17.02.2023 17:26:47</t>
  </si>
  <si>
    <t>17.02.2023 17:26:49</t>
  </si>
  <si>
    <t>17.02.2023 17:26:52</t>
  </si>
  <si>
    <t>17.02.2023 17:28:14</t>
  </si>
  <si>
    <t>17.02.2023 17:28:16</t>
  </si>
  <si>
    <t>17.02.2023 17:28:17</t>
  </si>
  <si>
    <t>17.02.2023 17:28:19</t>
  </si>
  <si>
    <t>17.02.2023 17:28:20</t>
  </si>
  <si>
    <t>17.02.2023 17:28:22</t>
  </si>
  <si>
    <t>17.02.2023 17:29:22</t>
  </si>
  <si>
    <t>17.02.2023 17:29:26</t>
  </si>
  <si>
    <t>17.02.2023 17:29:28</t>
  </si>
  <si>
    <t>17.02.2023 17:29:29</t>
  </si>
  <si>
    <t>17.02.2023 17:29:31</t>
  </si>
  <si>
    <t>17.02.2023 17:29:32</t>
  </si>
  <si>
    <t>17.02.2023 17:29:34</t>
  </si>
  <si>
    <t>17.02.2023 17:29:35</t>
  </si>
  <si>
    <t>17.02.2023 17:29:37</t>
  </si>
  <si>
    <t>17.02.2023 17:29:49</t>
  </si>
  <si>
    <t>17.02.2023 17:29:50</t>
  </si>
  <si>
    <t>17.02.2023 17:29:52</t>
  </si>
  <si>
    <t>17.02.2023 17:29:53</t>
  </si>
  <si>
    <t>17.02.2023 17:29:55</t>
  </si>
  <si>
    <t>17.02.2023 17:29:56</t>
  </si>
  <si>
    <t>17.02.2023 17:30:14</t>
  </si>
  <si>
    <t>17.02.2023 17:30:16</t>
  </si>
  <si>
    <t>17.02.2023 17:30:17</t>
  </si>
  <si>
    <t>17.02.2023 17:30:19</t>
  </si>
  <si>
    <t>17.02.2023 17:30:20</t>
  </si>
  <si>
    <t>17.02.2023 17:30:22</t>
  </si>
  <si>
    <t>17.02.2023 17:30:23</t>
  </si>
  <si>
    <t>17.02.2023 17:30:26</t>
  </si>
  <si>
    <t>17.02.2023 17:30:28</t>
  </si>
  <si>
    <t>17.02.2023 17:30:29</t>
  </si>
  <si>
    <t>17.02.2023 17:30:32</t>
  </si>
  <si>
    <t>17.02.2023 17:30:46</t>
  </si>
  <si>
    <t>17.02.2023 17:30:47</t>
  </si>
  <si>
    <t>17.02.2023 17:30:49</t>
  </si>
  <si>
    <t>17.02.2023 17:30:50</t>
  </si>
  <si>
    <t>17.02.2023 17:30:52</t>
  </si>
  <si>
    <t>17.02.2023 17:31:07</t>
  </si>
  <si>
    <t>17.02.2023 17:31:08</t>
  </si>
  <si>
    <t>17.02.2023 17:31:10</t>
  </si>
  <si>
    <t>17.02.2023 17:31:11</t>
  </si>
  <si>
    <t>17.02.2023 17:31:13</t>
  </si>
  <si>
    <t>17.02.2023 17:31:29</t>
  </si>
  <si>
    <t>17.02.2023 17:31:32</t>
  </si>
  <si>
    <t>17.02.2023 17:31:34</t>
  </si>
  <si>
    <t>17.02.2023 17:31:35</t>
  </si>
  <si>
    <t>17.02.2023 17:31:37</t>
  </si>
  <si>
    <t>17.02.2023 17:31:38</t>
  </si>
  <si>
    <t>17.02.2023 17:31:40</t>
  </si>
  <si>
    <t>17.02.2023 17:32:47</t>
  </si>
  <si>
    <t>17.02.2023 17:32:49</t>
  </si>
  <si>
    <t>17.02.2023 17:32:50</t>
  </si>
  <si>
    <t>17.02.2023 17:32:52</t>
  </si>
  <si>
    <t>17.02.2023 17:32:53</t>
  </si>
  <si>
    <t>17.02.2023 17:33:13</t>
  </si>
  <si>
    <t>17.02.2023 17:33:14</t>
  </si>
  <si>
    <t>17.02.2023 17:33:16</t>
  </si>
  <si>
    <t>17.02.2023 17:33:17</t>
  </si>
  <si>
    <t>17.02.2023 17:33:19</t>
  </si>
  <si>
    <t>17.02.2023 17:33:20</t>
  </si>
  <si>
    <t>17.02.2023 17:33:59</t>
  </si>
  <si>
    <t>17.02.2023 17:34:02</t>
  </si>
  <si>
    <t>17.02.2023 17:34:04</t>
  </si>
  <si>
    <t>17.02.2023 17:34:05</t>
  </si>
  <si>
    <t>17.02.2023 17:34:07</t>
  </si>
  <si>
    <t>17.02.2023 17:34:08</t>
  </si>
  <si>
    <t>17.02.2023 17:34:26</t>
  </si>
  <si>
    <t>17.02.2023 17:34:28</t>
  </si>
  <si>
    <t>17.02.2023 17:34:29</t>
  </si>
  <si>
    <t>17.02.2023 17:34:31</t>
  </si>
  <si>
    <t>17.02.2023 17:34:32</t>
  </si>
  <si>
    <t>17.02.2023 17:34:34</t>
  </si>
  <si>
    <t>17.02.2023 17:35:00</t>
  </si>
  <si>
    <t>17.02.2023 17:35:29</t>
  </si>
  <si>
    <t>17.02.2023 17:35:31</t>
  </si>
  <si>
    <t>17.02.2023 17:35:32</t>
  </si>
  <si>
    <t>17.02.2023 17:35:34</t>
  </si>
  <si>
    <t>17.02.2023 17:35:35</t>
  </si>
  <si>
    <t>17.02.2023 17:35:37</t>
  </si>
  <si>
    <t>17.02.2023 17:35:38</t>
  </si>
  <si>
    <t>17.02.2023 17:35:40</t>
  </si>
  <si>
    <t>17.02.2023 17:35:41</t>
  </si>
  <si>
    <t>17.02.2023 17:35:43</t>
  </si>
  <si>
    <t>17.02.2023 17:35:46</t>
  </si>
  <si>
    <t>17.02.2023 17:36:13</t>
  </si>
  <si>
    <t>17.02.2023 17:36:16</t>
  </si>
  <si>
    <t>17.02.2023 17:36:17</t>
  </si>
  <si>
    <t>17.02.2023 17:36:19</t>
  </si>
  <si>
    <t>17.02.2023 17:36:20</t>
  </si>
  <si>
    <t>17.02.2023 17:36:22</t>
  </si>
  <si>
    <t>17.02.2023 17:37:08</t>
  </si>
  <si>
    <t>17.02.2023 17:37:13</t>
  </si>
  <si>
    <t>17.02.2023 17:37:32</t>
  </si>
  <si>
    <t>17.02.2023 17:37:34</t>
  </si>
  <si>
    <t>17.02.2023 17:37:35</t>
  </si>
  <si>
    <t>17.02.2023 17:37:37</t>
  </si>
  <si>
    <t>17.02.2023 17:37:38</t>
  </si>
  <si>
    <t>17.02.2023 17:38:08</t>
  </si>
  <si>
    <t>17.02.2023 17:38:11</t>
  </si>
  <si>
    <t>17.02.2023 17:38:13</t>
  </si>
  <si>
    <t>17.02.2023 17:38:14</t>
  </si>
  <si>
    <t>17.02.2023 17:38:16</t>
  </si>
  <si>
    <t>17.02.2023 17:38:34</t>
  </si>
  <si>
    <t>17.02.2023 17:38:38</t>
  </si>
  <si>
    <t>17.02.2023 17:38:40</t>
  </si>
  <si>
    <t>17.02.2023 17:38:41</t>
  </si>
  <si>
    <t>17.02.2023 17:38:43</t>
  </si>
  <si>
    <t>17.02.2023 17:38:50</t>
  </si>
  <si>
    <t>17.02.2023 17:38:52</t>
  </si>
  <si>
    <t>17.02.2023 17:38:53</t>
  </si>
  <si>
    <t>17.02.2023 17:38:55</t>
  </si>
  <si>
    <t>17.02.2023 17:38:56</t>
  </si>
  <si>
    <t>17.02.2023 17:38:58</t>
  </si>
  <si>
    <t>17.02.2023 17:39:08</t>
  </si>
  <si>
    <t>17.02.2023 17:39:10</t>
  </si>
  <si>
    <t>17.02.2023 17:39:11</t>
  </si>
  <si>
    <t>17.02.2023 17:39:13</t>
  </si>
  <si>
    <t>17.02.2023 17:39:14</t>
  </si>
  <si>
    <t>17.02.2023 17:39:16</t>
  </si>
  <si>
    <t>17.02.2023 17:40:26</t>
  </si>
  <si>
    <t>17.02.2023 17:40:29</t>
  </si>
  <si>
    <t>17.02.2023 17:40:31</t>
  </si>
  <si>
    <t>17.02.2023 17:40:32</t>
  </si>
  <si>
    <t>17.02.2023 17:40:34</t>
  </si>
  <si>
    <t>17.02.2023 17:40:35</t>
  </si>
  <si>
    <t>17.02.2023 17:40:37</t>
  </si>
  <si>
    <t>17.02.2023 17:40:38</t>
  </si>
  <si>
    <t>17.02.2023 17:40:40</t>
  </si>
  <si>
    <t>17.02.2023 17:40:43</t>
  </si>
  <si>
    <t>17.02.2023 17:40:59</t>
  </si>
  <si>
    <t>17.02.2023 17:41:01</t>
  </si>
  <si>
    <t>17.02.2023 17:41:02</t>
  </si>
  <si>
    <t>17.02.2023 17:41:04</t>
  </si>
  <si>
    <t>17.02.2023 17:41:05</t>
  </si>
  <si>
    <t>17.02.2023 17:41:07</t>
  </si>
  <si>
    <t>17.02.2023 17:42:29</t>
  </si>
  <si>
    <t>17.02.2023 17:42:31</t>
  </si>
  <si>
    <t>17.02.2023 17:42:32</t>
  </si>
  <si>
    <t>17.02.2023 17:42:34</t>
  </si>
  <si>
    <t>17.02.2023 17:43:10</t>
  </si>
  <si>
    <t>17.02.2023 17:43:11</t>
  </si>
  <si>
    <t>17.02.2023 17:43:13</t>
  </si>
  <si>
    <t>17.02.2023 17:43:14</t>
  </si>
  <si>
    <t>17.02.2023 17:43:46</t>
  </si>
  <si>
    <t>17.02.2023 17:43:47</t>
  </si>
  <si>
    <t>17.02.2023 17:43:49</t>
  </si>
  <si>
    <t>17.02.2023 17:43:50</t>
  </si>
  <si>
    <t>17.02.2023 17:43:52</t>
  </si>
  <si>
    <t>17.02.2023 17:43:53</t>
  </si>
  <si>
    <t>17.02.2023 17:43:55</t>
  </si>
  <si>
    <t>17.02.2023 17:44:22</t>
  </si>
  <si>
    <t>17.02.2023 17:44:23</t>
  </si>
  <si>
    <t>17.02.2023 17:44:25</t>
  </si>
  <si>
    <t>17.02.2023 17:44:26</t>
  </si>
  <si>
    <t>17.02.2023 17:44:28</t>
  </si>
  <si>
    <t>17.02.2023 17:44:29</t>
  </si>
  <si>
    <t>17.02.2023 17:44:31</t>
  </si>
  <si>
    <t>17.02.2023 17:44:32</t>
  </si>
  <si>
    <t>17.02.2023 17:44:34</t>
  </si>
  <si>
    <t>17.02.2023 17:44:35</t>
  </si>
  <si>
    <t>17.02.2023 17:45:04</t>
  </si>
  <si>
    <t>17.02.2023 17:45:05</t>
  </si>
  <si>
    <t>17.02.2023 17:45:07</t>
  </si>
  <si>
    <t>17.02.2023 17:45:08</t>
  </si>
  <si>
    <t>17.02.2023 17:45:11</t>
  </si>
  <si>
    <t>17.02.2023 17:45:13</t>
  </si>
  <si>
    <t>17.02.2023 17:45:14</t>
  </si>
  <si>
    <t>17.02.2023 17:45:16</t>
  </si>
  <si>
    <t>17.02.2023 17:45:47</t>
  </si>
  <si>
    <t>17.02.2023 17:45:49</t>
  </si>
  <si>
    <t>17.02.2023 17:45:50</t>
  </si>
  <si>
    <t>17.02.2023 17:45:52</t>
  </si>
  <si>
    <t>17.02.2023 17:45:53</t>
  </si>
  <si>
    <t>17.02.2023 17:45:55</t>
  </si>
  <si>
    <t>17.02.2023 17:46:05</t>
  </si>
  <si>
    <t>17.02.2023 17:46:08</t>
  </si>
  <si>
    <t>17.02.2023 17:46:10</t>
  </si>
  <si>
    <t>17.02.2023 17:46:11</t>
  </si>
  <si>
    <t>17.02.2023 17:46:13</t>
  </si>
  <si>
    <t>17.02.2023 17:46:14</t>
  </si>
  <si>
    <t>17.02.2023 17:46:16</t>
  </si>
  <si>
    <t>17.02.2023 17:46:59</t>
  </si>
  <si>
    <t>17.02.2023 17:47:01</t>
  </si>
  <si>
    <t>17.02.2023 17:47:02</t>
  </si>
  <si>
    <t>17.02.2023 17:47:04</t>
  </si>
  <si>
    <t>17.02.2023 17:47:05</t>
  </si>
  <si>
    <t>17.02.2023 17:47:07</t>
  </si>
  <si>
    <t>17.02.2023 17:47:19</t>
  </si>
  <si>
    <t>17.02.2023 17:47:20</t>
  </si>
  <si>
    <t>17.02.2023 17:47:22</t>
  </si>
  <si>
    <t>17.02.2023 17:47:23</t>
  </si>
  <si>
    <t>17.02.2023 17:48:28</t>
  </si>
  <si>
    <t>17.02.2023 17:48:29</t>
  </si>
  <si>
    <t>17.02.2023 17:48:31</t>
  </si>
  <si>
    <t>17.02.2023 17:48:32</t>
  </si>
  <si>
    <t>17.02.2023 17:48:34</t>
  </si>
  <si>
    <t>17.02.2023 17:48:35</t>
  </si>
  <si>
    <t>17.02.2023 17:48:49</t>
  </si>
  <si>
    <t>17.02.2023 17:49:01</t>
  </si>
  <si>
    <t>17.02.2023 17:49:02</t>
  </si>
  <si>
    <t>17.02.2023 17:49:05</t>
  </si>
  <si>
    <t>17.02.2023 17:49:07</t>
  </si>
  <si>
    <t>17.02.2023 17:49:11</t>
  </si>
  <si>
    <t>17.02.2023 17:49:13</t>
  </si>
  <si>
    <t>17.02.2023 17:49:31</t>
  </si>
  <si>
    <t>17.02.2023 17:49:32</t>
  </si>
  <si>
    <t>17.02.2023 17:49:34</t>
  </si>
  <si>
    <t>17.02.2023 17:49:35</t>
  </si>
  <si>
    <t>17.02.2023 17:49:37</t>
  </si>
  <si>
    <t>17.02.2023 17:49:38</t>
  </si>
  <si>
    <t>17.02.2023 17:49:53</t>
  </si>
  <si>
    <t>17.02.2023 17:49:55</t>
  </si>
  <si>
    <t>17.02.2023 17:49:56</t>
  </si>
  <si>
    <t>17.02.2023 17:49:58</t>
  </si>
  <si>
    <t>17.02.2023 17:49:59</t>
  </si>
  <si>
    <t>17.02.2023 17:50:01</t>
  </si>
  <si>
    <t>17.02.2023 17:50:02</t>
  </si>
  <si>
    <t>17.02.2023 17:50:04</t>
  </si>
  <si>
    <t>17.02.2023 17:50:05</t>
  </si>
  <si>
    <t>17.02.2023 17:50:10</t>
  </si>
  <si>
    <t>17.02.2023 17:50:11</t>
  </si>
  <si>
    <t>17.02.2023 17:50:13</t>
  </si>
  <si>
    <t>17.02.2023 17:50:14</t>
  </si>
  <si>
    <t>17.02.2023 17:50:23</t>
  </si>
  <si>
    <t>17.02.2023 17:50:25</t>
  </si>
  <si>
    <t>17.02.2023 17:50:26</t>
  </si>
  <si>
    <t>17.02.2023 17:50:29</t>
  </si>
  <si>
    <t>17.02.2023 17:50:31</t>
  </si>
  <si>
    <t>17.02.2023 17:50:52</t>
  </si>
  <si>
    <t>17.02.2023 17:50:53</t>
  </si>
  <si>
    <t>17.02.2023 17:50:55</t>
  </si>
  <si>
    <t>17.02.2023 17:50:56</t>
  </si>
  <si>
    <t>17.02.2023 17:50:58</t>
  </si>
  <si>
    <t>17.02.2023 17:51:14</t>
  </si>
  <si>
    <t>17.02.2023 17:51:17</t>
  </si>
  <si>
    <t>17.02.2023 17:51:19</t>
  </si>
  <si>
    <t>17.02.2023 17:51:20</t>
  </si>
  <si>
    <t>17.02.2023 17:51:22</t>
  </si>
  <si>
    <t>17.02.2023 17:51:23</t>
  </si>
  <si>
    <t>17.02.2023 17:52:37</t>
  </si>
  <si>
    <t>17.02.2023 17:52:38</t>
  </si>
  <si>
    <t>17.02.2023 17:52:40</t>
  </si>
  <si>
    <t>17.02.2023 17:52:41</t>
  </si>
  <si>
    <t>17.02.2023 17:52:43</t>
  </si>
  <si>
    <t>17.02.2023 17:52:53</t>
  </si>
  <si>
    <t>17.02.2023 17:52:55</t>
  </si>
  <si>
    <t>17.02.2023 17:52:56</t>
  </si>
  <si>
    <t>17.02.2023 17:52:59</t>
  </si>
  <si>
    <t>17.02.2023 17:53:01</t>
  </si>
  <si>
    <t>17.02.2023 17:53:02</t>
  </si>
  <si>
    <t>17.02.2023 17:53:04</t>
  </si>
  <si>
    <t>17.02.2023 17:53:05</t>
  </si>
  <si>
    <t>17.02.2023 17:53:25</t>
  </si>
  <si>
    <t>17.02.2023 17:53:26</t>
  </si>
  <si>
    <t>17.02.2023 17:53:28</t>
  </si>
  <si>
    <t>17.02.2023 17:53:29</t>
  </si>
  <si>
    <t>17.02.2023 17:53:31</t>
  </si>
  <si>
    <t>17.02.2023 17:53:32</t>
  </si>
  <si>
    <t>17.02.2023 17:53:47</t>
  </si>
  <si>
    <t>17.02.2023 17:53:50</t>
  </si>
  <si>
    <t>17.02.2023 17:53:52</t>
  </si>
  <si>
    <t>17.02.2023 17:53:53</t>
  </si>
  <si>
    <t>17.02.2023 17:53:55</t>
  </si>
  <si>
    <t>17.02.2023 17:53:56</t>
  </si>
  <si>
    <t>17.02.2023 17:53:58</t>
  </si>
  <si>
    <t>17.02.2023 17:53:59</t>
  </si>
  <si>
    <t>17.02.2023 17:54:01</t>
  </si>
  <si>
    <t>17.02.2023 17:54:02</t>
  </si>
  <si>
    <t>17.02.2023 17:57:52</t>
  </si>
  <si>
    <t>17.02.2023 17:57:53</t>
  </si>
  <si>
    <t>17.02.2023 17:57:55</t>
  </si>
  <si>
    <t>17.02.2023 17:57:56</t>
  </si>
  <si>
    <t>17.02.2023 17:57:58</t>
  </si>
  <si>
    <t>17.02.2023 17:57:59</t>
  </si>
  <si>
    <t>17.02.2023 17:58:04</t>
  </si>
  <si>
    <t>17.02.2023 17:58:05</t>
  </si>
  <si>
    <t>17.02.2023 17:58:07</t>
  </si>
  <si>
    <t>17.02.2023 17:58:08</t>
  </si>
  <si>
    <t>17.02.2023 17:58:10</t>
  </si>
  <si>
    <t>17.02.2023 17:58:14</t>
  </si>
  <si>
    <t>17.02.2023 17:58:17</t>
  </si>
  <si>
    <t>17.02.2023 17:58:19</t>
  </si>
  <si>
    <t>17.02.2023 17:58:20</t>
  </si>
  <si>
    <t>17.02.2023 17:58:22</t>
  </si>
  <si>
    <t>17.02.2023 17:58:23</t>
  </si>
  <si>
    <t>17.02.2023 17:58:25</t>
  </si>
  <si>
    <t>17.02.2023 17:58:33</t>
  </si>
  <si>
    <t>17.02.2023 17:58:53</t>
  </si>
  <si>
    <t>17.02.2023 17:58:55</t>
  </si>
  <si>
    <t>17.02.2023 17:58:58</t>
  </si>
  <si>
    <t>17.02.2023 17:58:59</t>
  </si>
  <si>
    <t>17.02.2023 17:59:02</t>
  </si>
  <si>
    <t>17.02.2023 17:59:03</t>
  </si>
  <si>
    <t>17.02.2023 17:59:06</t>
  </si>
  <si>
    <t>17.02.2023 17:59:08</t>
  </si>
  <si>
    <t>17.02.2023 17:59:09</t>
  </si>
  <si>
    <t>17.02.2023 17:59:11</t>
  </si>
  <si>
    <t>17.02.2023 17:59:12</t>
  </si>
  <si>
    <t>17.02.2023 17:59:14</t>
  </si>
  <si>
    <t>17.02.2023 17:59:23</t>
  </si>
  <si>
    <t>17.02.2023 18:00:08</t>
  </si>
  <si>
    <t>17.02.2023 18:00:09</t>
  </si>
  <si>
    <t>17.02.2023 18:00:11</t>
  </si>
  <si>
    <t>17.02.2023 18:00:12</t>
  </si>
  <si>
    <t>17.02.2023 18:00:14</t>
  </si>
  <si>
    <t>17.02.2023 18:00:15</t>
  </si>
  <si>
    <t>17.02.2023 18:00:17</t>
  </si>
  <si>
    <t>17.02.2023 18:00:18</t>
  </si>
  <si>
    <t>17.02.2023 18:02:05</t>
  </si>
  <si>
    <t>17.02.2023 18:02:06</t>
  </si>
  <si>
    <t>17.02.2023 18:02:08</t>
  </si>
  <si>
    <t>17.02.2023 18:02:09</t>
  </si>
  <si>
    <t>17.02.2023 18:02:30</t>
  </si>
  <si>
    <t>17.02.2023 18:02:32</t>
  </si>
  <si>
    <t>17.02.2023 18:02:33</t>
  </si>
  <si>
    <t>17.02.2023 18:02:35</t>
  </si>
  <si>
    <t>17.02.2023 18:02:38</t>
  </si>
  <si>
    <t>17.02.2023 18:02:39</t>
  </si>
  <si>
    <t>17.02.2023 18:02:44</t>
  </si>
  <si>
    <t>17.02.2023 18:02:45</t>
  </si>
  <si>
    <t>17.02.2023 18:02:47</t>
  </si>
  <si>
    <t>17.02.2023 18:02:48</t>
  </si>
  <si>
    <t>17.02.2023 18:02:50</t>
  </si>
  <si>
    <t>17.02.2023 18:02:51</t>
  </si>
  <si>
    <t>17.02.2023 18:03:38</t>
  </si>
  <si>
    <t>17.02.2023 18:03:39</t>
  </si>
  <si>
    <t>17.02.2023 18:03:41</t>
  </si>
  <si>
    <t>17.02.2023 18:03:42</t>
  </si>
  <si>
    <t>17.02.2023 18:03:44</t>
  </si>
  <si>
    <t>17.02.2023 18:03:45</t>
  </si>
  <si>
    <t>17.02.2023 18:03:47</t>
  </si>
  <si>
    <t>17.02.2023 18:03:48</t>
  </si>
  <si>
    <t>17.02.2023 18:04:39</t>
  </si>
  <si>
    <t>17.02.2023 18:04:41</t>
  </si>
  <si>
    <t>17.02.2023 18:04:42</t>
  </si>
  <si>
    <t>17.02.2023 18:04:44</t>
  </si>
  <si>
    <t>17.02.2023 18:04:45</t>
  </si>
  <si>
    <t>17.02.2023 18:04:47</t>
  </si>
  <si>
    <t>17.02.2023 18:04:50</t>
  </si>
  <si>
    <t>17.02.2023 18:04:51</t>
  </si>
  <si>
    <t>17.02.2023 18:04:53</t>
  </si>
  <si>
    <t>17.02.2023 18:04:54</t>
  </si>
  <si>
    <t>17.02.2023 18:04:56</t>
  </si>
  <si>
    <t>17.02.2023 18:04:57</t>
  </si>
  <si>
    <t>17.02.2023 18:04:59</t>
  </si>
  <si>
    <t>17.02.2023 18:05:00</t>
  </si>
  <si>
    <t>17.02.2023 18:05:02</t>
  </si>
  <si>
    <t>17.02.2023 18:05:03</t>
  </si>
  <si>
    <t>17.02.2023 18:05:12</t>
  </si>
  <si>
    <t>17.02.2023 18:05:14</t>
  </si>
  <si>
    <t>17.02.2023 18:05:15</t>
  </si>
  <si>
    <t>17.02.2023 18:05:17</t>
  </si>
  <si>
    <t>17.02.2023 18:05:18</t>
  </si>
  <si>
    <t>17.02.2023 18:05:20</t>
  </si>
  <si>
    <t>17.02.2023 18:05:38</t>
  </si>
  <si>
    <t>17.02.2023 18:05:39</t>
  </si>
  <si>
    <t>17.02.2023 18:05:42</t>
  </si>
  <si>
    <t>17.02.2023 18:05:44</t>
  </si>
  <si>
    <t>17.02.2023 18:05:45</t>
  </si>
  <si>
    <t>17.02.2023 18:06:15</t>
  </si>
  <si>
    <t>17.02.2023 18:06:18</t>
  </si>
  <si>
    <t>17.02.2023 18:06:20</t>
  </si>
  <si>
    <t>17.02.2023 18:06:21</t>
  </si>
  <si>
    <t>17.02.2023 18:06:23</t>
  </si>
  <si>
    <t>17.02.2023 18:06:24</t>
  </si>
  <si>
    <t>17.02.2023 18:06:26</t>
  </si>
  <si>
    <t>17.02.2023 18:06:30</t>
  </si>
  <si>
    <t>17.02.2023 18:06:32</t>
  </si>
  <si>
    <t>17.02.2023 18:06:33</t>
  </si>
  <si>
    <t>17.02.2023 18:06:35</t>
  </si>
  <si>
    <t>17.02.2023 18:06:36</t>
  </si>
  <si>
    <t>17.02.2023 18:06:38</t>
  </si>
  <si>
    <t>17.02.2023 18:06:39</t>
  </si>
  <si>
    <t>17.02.2023 18:06:41</t>
  </si>
  <si>
    <t>17.02.2023 18:06:42</t>
  </si>
  <si>
    <t>17.02.2023 18:06:45</t>
  </si>
  <si>
    <t>17.02.2023 18:07:30</t>
  </si>
  <si>
    <t>17.02.2023 18:07:32</t>
  </si>
  <si>
    <t>17.02.2023 18:07:33</t>
  </si>
  <si>
    <t>17.02.2023 18:07:35</t>
  </si>
  <si>
    <t>17.02.2023 18:07:36</t>
  </si>
  <si>
    <t>17.02.2023 18:07:38</t>
  </si>
  <si>
    <t>17.02.2023 18:07:39</t>
  </si>
  <si>
    <t>17.02.2023 18:08:47</t>
  </si>
  <si>
    <t>17.02.2023 18:08:48</t>
  </si>
  <si>
    <t>17.02.2023 18:08:50</t>
  </si>
  <si>
    <t>17.02.2023 18:08:51</t>
  </si>
  <si>
    <t>17.02.2023 18:08:53</t>
  </si>
  <si>
    <t>17.02.2023 18:08:54</t>
  </si>
  <si>
    <t>17.02.2023 18:09:17</t>
  </si>
  <si>
    <t>17.02.2023 18:09:20</t>
  </si>
  <si>
    <t>17.02.2023 18:09:21</t>
  </si>
  <si>
    <t>17.02.2023 18:09:23</t>
  </si>
  <si>
    <t>17.02.2023 18:09:24</t>
  </si>
  <si>
    <t>17.02.2023 18:09:26</t>
  </si>
  <si>
    <t>17.02.2023 18:10:20</t>
  </si>
  <si>
    <t>17.02.2023 18:10:21</t>
  </si>
  <si>
    <t>17.02.2023 18:10:23</t>
  </si>
  <si>
    <t>17.02.2023 18:10:24</t>
  </si>
  <si>
    <t>17.02.2023 18:10:26</t>
  </si>
  <si>
    <t>17.02.2023 18:10:27</t>
  </si>
  <si>
    <t>17.02.2023 18:10:30</t>
  </si>
  <si>
    <t>17.02.2023 18:10:32</t>
  </si>
  <si>
    <t>17.02.2023 18:10:36</t>
  </si>
  <si>
    <t>17.02.2023 18:10:38</t>
  </si>
  <si>
    <t>17.02.2023 18:10:39</t>
  </si>
  <si>
    <t>17.02.2023 18:10:41</t>
  </si>
  <si>
    <t>17.02.2023 18:10:44</t>
  </si>
  <si>
    <t>17.02.2023 18:10:45</t>
  </si>
  <si>
    <t>17.02.2023 18:11:41</t>
  </si>
  <si>
    <t>17.02.2023 18:11:42</t>
  </si>
  <si>
    <t>17.02.2023 18:11:44</t>
  </si>
  <si>
    <t>17.02.2023 18:11:45</t>
  </si>
  <si>
    <t>17.02.2023 18:11:47</t>
  </si>
  <si>
    <t>17.02.2023 18:11:48</t>
  </si>
  <si>
    <t>17.02.2023 18:11:50</t>
  </si>
  <si>
    <t>17.02.2023 18:12:38</t>
  </si>
  <si>
    <t>17.02.2023 18:12:39</t>
  </si>
  <si>
    <t>17.02.2023 18:12:41</t>
  </si>
  <si>
    <t>17.02.2023 18:14:56</t>
  </si>
  <si>
    <t>17.02.2023 18:14:57</t>
  </si>
  <si>
    <t>17.02.2023 18:15:06</t>
  </si>
  <si>
    <t>17.02.2023 18:15:21</t>
  </si>
  <si>
    <t>17.02.2023 18:15:24</t>
  </si>
  <si>
    <t>17.02.2023 18:15:30</t>
  </si>
  <si>
    <t>17.02.2023 18:15:32</t>
  </si>
  <si>
    <t>17.02.2023 18:15:33</t>
  </si>
  <si>
    <t>17.02.2023 18:15:39</t>
  </si>
  <si>
    <t>17.02.2023 18:15:42</t>
  </si>
  <si>
    <t>17.02.2023 18:15:44</t>
  </si>
  <si>
    <t>17.02.2023 18:15:45</t>
  </si>
  <si>
    <t>17.02.2023 18:15:47</t>
  </si>
  <si>
    <t>17.02.2023 18:15:48</t>
  </si>
  <si>
    <t>17.02.2023 18:15:51</t>
  </si>
  <si>
    <t>17.02.2023 18:17:51</t>
  </si>
  <si>
    <t>17.02.2023 18:17:53</t>
  </si>
  <si>
    <t>17.02.2023 18:17:54</t>
  </si>
  <si>
    <t>17.02.2023 18:17:56</t>
  </si>
  <si>
    <t>17.02.2023 18:17:57</t>
  </si>
  <si>
    <t>17.02.2023 18:18:17</t>
  </si>
  <si>
    <t>17.02.2023 18:18:18</t>
  </si>
  <si>
    <t>17.02.2023 18:18:20</t>
  </si>
  <si>
    <t>17.02.2023 18:18:21</t>
  </si>
  <si>
    <t>17.02.2023 18:18:23</t>
  </si>
  <si>
    <t>17.02.2023 18:18:56</t>
  </si>
  <si>
    <t>17.02.2023 18:18:59</t>
  </si>
  <si>
    <t>17.02.2023 18:19:00</t>
  </si>
  <si>
    <t>17.02.2023 18:19:02</t>
  </si>
  <si>
    <t>17.02.2023 18:19:03</t>
  </si>
  <si>
    <t>17.02.2023 18:19:18</t>
  </si>
  <si>
    <t>17.02.2023 18:19:20</t>
  </si>
  <si>
    <t>17.02.2023 18:19:23</t>
  </si>
  <si>
    <t>17.02.2023 18:19:24</t>
  </si>
  <si>
    <t>17.02.2023 18:19:26</t>
  </si>
  <si>
    <t>17.02.2023 18:19:38</t>
  </si>
  <si>
    <t>17.02.2023 18:19:39</t>
  </si>
  <si>
    <t>17.02.2023 18:19:41</t>
  </si>
  <si>
    <t>17.02.2023 18:19:42</t>
  </si>
  <si>
    <t>17.02.2023 18:19:44</t>
  </si>
  <si>
    <t>17.02.2023 18:19:48</t>
  </si>
  <si>
    <t>17.02.2023 18:19:50</t>
  </si>
  <si>
    <t>17.02.2023 18:19:51</t>
  </si>
  <si>
    <t>17.02.2023 18:19:53</t>
  </si>
  <si>
    <t>17.02.2023 18:19:54</t>
  </si>
  <si>
    <t>17.02.2023 18:19:56</t>
  </si>
  <si>
    <t>17.02.2023 18:19:57</t>
  </si>
  <si>
    <t>17.02.2023 18:19:59</t>
  </si>
  <si>
    <t>17.02.2023 18:20:00</t>
  </si>
  <si>
    <t>17.02.2023 18:20:02</t>
  </si>
  <si>
    <t>17.02.2023 18:22:14</t>
  </si>
  <si>
    <t>17.02.2023 18:22:17</t>
  </si>
  <si>
    <t>17.02.2023 18:22:18</t>
  </si>
  <si>
    <t>17.02.2023 18:22:20</t>
  </si>
  <si>
    <t>17.02.2023 18:22:21</t>
  </si>
  <si>
    <t>17.02.2023 18:22:23</t>
  </si>
  <si>
    <t>17.02.2023 18:22:24</t>
  </si>
  <si>
    <t>17.02.2023 18:22:26</t>
  </si>
  <si>
    <t>17.02.2023 18:22:27</t>
  </si>
  <si>
    <t>17.02.2023 18:23:05</t>
  </si>
  <si>
    <t>17.02.2023 18:23:06</t>
  </si>
  <si>
    <t>17.02.2023 18:23:08</t>
  </si>
  <si>
    <t>17.02.2023 18:23:09</t>
  </si>
  <si>
    <t>17.02.2023 18:23:11</t>
  </si>
  <si>
    <t>17.02.2023 18:23:12</t>
  </si>
  <si>
    <t>17.02.2023 18:23:26</t>
  </si>
  <si>
    <t>17.02.2023 18:23:27</t>
  </si>
  <si>
    <t>17.02.2023 18:23:29</t>
  </si>
  <si>
    <t>17.02.2023 18:23:30</t>
  </si>
  <si>
    <t>17.02.2023 18:23:33</t>
  </si>
  <si>
    <t>17.02.2023 18:23:49</t>
  </si>
  <si>
    <t>17.02.2023 18:23:51</t>
  </si>
  <si>
    <t>17.02.2023 18:23:52</t>
  </si>
  <si>
    <t>17.02.2023 18:23:54</t>
  </si>
  <si>
    <t>17.02.2023 18:23:57</t>
  </si>
  <si>
    <t>17.02.2023 18:24:21</t>
  </si>
  <si>
    <t>17.02.2023 18:24:28</t>
  </si>
  <si>
    <t>17.02.2023 18:24:30</t>
  </si>
  <si>
    <t>17.02.2023 18:24:31</t>
  </si>
  <si>
    <t>17.02.2023 18:24:33</t>
  </si>
  <si>
    <t>17.02.2023 18:24:34</t>
  </si>
  <si>
    <t>17.02.2023 18:24:36</t>
  </si>
  <si>
    <t>17.02.2023 18:24:46</t>
  </si>
  <si>
    <t>17.02.2023 18:24:48</t>
  </si>
  <si>
    <t>17.02.2023 18:24:49</t>
  </si>
  <si>
    <t>17.02.2023 18:24:51</t>
  </si>
  <si>
    <t>17.02.2023 18:24:52</t>
  </si>
  <si>
    <t>17.02.2023 18:24:55</t>
  </si>
  <si>
    <t>17.02.2023 18:24:57</t>
  </si>
  <si>
    <t>17.02.2023 18:24:58</t>
  </si>
  <si>
    <t>17.02.2023 18:25:01</t>
  </si>
  <si>
    <t>17.02.2023 18:25:15</t>
  </si>
  <si>
    <t>17.02.2023 18:25:16</t>
  </si>
  <si>
    <t>17.02.2023 18:25:18</t>
  </si>
  <si>
    <t>17.02.2023 18:25:19</t>
  </si>
  <si>
    <t>17.02.2023 18:25:21</t>
  </si>
  <si>
    <t>17.02.2023 18:25:22</t>
  </si>
  <si>
    <t>17.02.2023 18:25:24</t>
  </si>
  <si>
    <t>17.02.2023 18:26:13</t>
  </si>
  <si>
    <t>17.02.2023 18:26:15</t>
  </si>
  <si>
    <t>17.02.2023 18:26:16</t>
  </si>
  <si>
    <t>17.02.2023 18:26:18</t>
  </si>
  <si>
    <t>17.02.2023 18:26:19</t>
  </si>
  <si>
    <t>17.02.2023 18:26:21</t>
  </si>
  <si>
    <t>17.02.2023 18:26:22</t>
  </si>
  <si>
    <t>17.02.2023 18:26:24</t>
  </si>
  <si>
    <t>17.02.2023 18:26:25</t>
  </si>
  <si>
    <t>17.02.2023 18:26:27</t>
  </si>
  <si>
    <t>17.02.2023 18:26:28</t>
  </si>
  <si>
    <t>17.02.2023 18:26:30</t>
  </si>
  <si>
    <t>17.02.2023 18:26:33</t>
  </si>
  <si>
    <t>17.02.2023 18:26:46</t>
  </si>
  <si>
    <t>17.02.2023 18:26:48</t>
  </si>
  <si>
    <t>17.02.2023 18:26:49</t>
  </si>
  <si>
    <t>17.02.2023 18:26:51</t>
  </si>
  <si>
    <t>17.02.2023 18:26:52</t>
  </si>
  <si>
    <t>17.02.2023 18:27:36</t>
  </si>
  <si>
    <t>17.02.2023 18:27:37</t>
  </si>
  <si>
    <t>17.02.2023 18:27:39</t>
  </si>
  <si>
    <t>17.02.2023 18:27:40</t>
  </si>
  <si>
    <t>17.02.2023 18:27:42</t>
  </si>
  <si>
    <t>17.02.2023 18:27:52</t>
  </si>
  <si>
    <t>17.02.2023 18:27:54</t>
  </si>
  <si>
    <t>17.02.2023 18:27:55</t>
  </si>
  <si>
    <t>17.02.2023 18:27:57</t>
  </si>
  <si>
    <t>17.02.2023 18:28:00</t>
  </si>
  <si>
    <t>17.02.2023 18:28:03</t>
  </si>
  <si>
    <t>17.02.2023 18:28:04</t>
  </si>
  <si>
    <t>17.02.2023 18:29:27</t>
  </si>
  <si>
    <t>17.02.2023 18:29:28</t>
  </si>
  <si>
    <t>17.02.2023 18:29:30</t>
  </si>
  <si>
    <t>17.02.2023 18:29:31</t>
  </si>
  <si>
    <t>17.02.2023 18:29:33</t>
  </si>
  <si>
    <t>17.02.2023 18:29:57</t>
  </si>
  <si>
    <t>17.02.2023 18:29:58</t>
  </si>
  <si>
    <t>17.02.2023 18:30:00</t>
  </si>
  <si>
    <t>17.02.2023 18:30:01</t>
  </si>
  <si>
    <t>17.02.2023 18:30:04</t>
  </si>
  <si>
    <t>17.02.2023 18:30:15</t>
  </si>
  <si>
    <t>17.02.2023 18:30:16</t>
  </si>
  <si>
    <t>17.02.2023 18:30:18</t>
  </si>
  <si>
    <t>17.02.2023 18:30:19</t>
  </si>
  <si>
    <t>17.02.2023 18:30:21</t>
  </si>
  <si>
    <t>17.02.2023 18:30:22</t>
  </si>
  <si>
    <t>17.02.2023 18:30:24</t>
  </si>
  <si>
    <t>17.02.2023 18:30:25</t>
  </si>
  <si>
    <t>17.02.2023 18:30:27</t>
  </si>
  <si>
    <t>17.02.2023 18:30:28</t>
  </si>
  <si>
    <t>17.02.2023 18:31:00</t>
  </si>
  <si>
    <t>17.02.2023 18:31:01</t>
  </si>
  <si>
    <t>17.02.2023 18:31:03</t>
  </si>
  <si>
    <t>17.02.2023 18:31:04</t>
  </si>
  <si>
    <t>17.02.2023 18:31:30</t>
  </si>
  <si>
    <t>17.02.2023 18:31:31</t>
  </si>
  <si>
    <t>17.02.2023 18:31:33</t>
  </si>
  <si>
    <t>17.02.2023 18:31:34</t>
  </si>
  <si>
    <t>17.02.2023 18:31:37</t>
  </si>
  <si>
    <t>17.02.2023 18:31:54</t>
  </si>
  <si>
    <t>17.02.2023 18:31:55</t>
  </si>
  <si>
    <t>17.02.2023 18:31:57</t>
  </si>
  <si>
    <t>17.02.2023 18:31:58</t>
  </si>
  <si>
    <t>17.02.2023 18:32:00</t>
  </si>
  <si>
    <t>17.02.2023 18:32:01</t>
  </si>
  <si>
    <t>17.02.2023 18:32:42</t>
  </si>
  <si>
    <t>17.02.2023 18:32:43</t>
  </si>
  <si>
    <t>17.02.2023 18:32:45</t>
  </si>
  <si>
    <t>17.02.2023 18:32:46</t>
  </si>
  <si>
    <t>17.02.2023 18:32:48</t>
  </si>
  <si>
    <t>17.02.2023 18:33:27</t>
  </si>
  <si>
    <t>17.02.2023 18:33:28</t>
  </si>
  <si>
    <t>17.02.2023 18:33:30</t>
  </si>
  <si>
    <t>17.02.2023 18:33:31</t>
  </si>
  <si>
    <t>17.02.2023 18:33:33</t>
  </si>
  <si>
    <t>17.02.2023 18:34:57</t>
  </si>
  <si>
    <t>17.02.2023 18:34:58</t>
  </si>
  <si>
    <t>17.02.2023 18:35:00</t>
  </si>
  <si>
    <t>17.02.2023 18:35:01</t>
  </si>
  <si>
    <t>17.02.2023 18:35:03</t>
  </si>
  <si>
    <t>17.02.2023 18:35:04</t>
  </si>
  <si>
    <t>17.02.2023 18:35:06</t>
  </si>
  <si>
    <t>17.02.2023 18:35:22</t>
  </si>
  <si>
    <t>17.02.2023 18:35:30</t>
  </si>
  <si>
    <t>17.02.2023 18:35:31</t>
  </si>
  <si>
    <t>17.02.2023 18:35:33</t>
  </si>
  <si>
    <t>17.02.2023 18:35:34</t>
  </si>
  <si>
    <t>17.02.2023 18:35:36</t>
  </si>
  <si>
    <t>17.02.2023 18:36:24</t>
  </si>
  <si>
    <t>17.02.2023 18:36:25</t>
  </si>
  <si>
    <t>17.02.2023 18:36:27</t>
  </si>
  <si>
    <t>17.02.2023 18:36:28</t>
  </si>
  <si>
    <t>17.02.2023 18:36:30</t>
  </si>
  <si>
    <t>17.02.2023 18:36:31</t>
  </si>
  <si>
    <t>17.02.2023 18:36:34</t>
  </si>
  <si>
    <t>17.02.2023 18:37:45</t>
  </si>
  <si>
    <t>17.02.2023 18:37:46</t>
  </si>
  <si>
    <t>17.02.2023 18:37:48</t>
  </si>
  <si>
    <t>17.02.2023 18:37:49</t>
  </si>
  <si>
    <t>17.02.2023 18:37:51</t>
  </si>
  <si>
    <t>17.02.2023 18:37:52</t>
  </si>
  <si>
    <t>17.02.2023 18:38:06</t>
  </si>
  <si>
    <t>17.02.2023 18:38:07</t>
  </si>
  <si>
    <t>17.02.2023 18:38:09</t>
  </si>
  <si>
    <t>17.02.2023 18:38:10</t>
  </si>
  <si>
    <t>17.02.2023 18:38:12</t>
  </si>
  <si>
    <t>17.02.2023 18:43:10</t>
  </si>
  <si>
    <t>17.02.2023 18:43:12</t>
  </si>
  <si>
    <t>17.02.2023 18:43:13</t>
  </si>
  <si>
    <t>17.02.2023 18:43:15</t>
  </si>
  <si>
    <t>17.02.2023 18:43:16</t>
  </si>
  <si>
    <t>17.02.2023 18:43:31</t>
  </si>
  <si>
    <t>17.02.2023 18:43:33</t>
  </si>
  <si>
    <t>17.02.2023 18:43:34</t>
  </si>
  <si>
    <t>17.02.2023 18:43:36</t>
  </si>
  <si>
    <t>17.02.2023 18:43:37</t>
  </si>
  <si>
    <t>17.02.2023 18:43:39</t>
  </si>
  <si>
    <t>17.02.2023 18:43:40</t>
  </si>
  <si>
    <t>17.02.2023 18:44:12</t>
  </si>
  <si>
    <t>17.02.2023 18:44:13</t>
  </si>
  <si>
    <t>17.02.2023 18:44:15</t>
  </si>
  <si>
    <t>17.02.2023 18:44:16</t>
  </si>
  <si>
    <t>17.02.2023 18:44:18</t>
  </si>
  <si>
    <t>17.02.2023 18:44:19</t>
  </si>
  <si>
    <t>17.02.2023 18:44:21</t>
  </si>
  <si>
    <t>17.02.2023 18:44:31</t>
  </si>
  <si>
    <t>17.02.2023 18:44:34</t>
  </si>
  <si>
    <t>17.02.2023 18:44:36</t>
  </si>
  <si>
    <t>17.02.2023 18:44:39</t>
  </si>
  <si>
    <t>17.02.2023 18:45:25</t>
  </si>
  <si>
    <t>17.02.2023 18:45:28</t>
  </si>
  <si>
    <t>17.02.2023 18:45:30</t>
  </si>
  <si>
    <t>17.02.2023 18:45:31</t>
  </si>
  <si>
    <t>17.02.2023 18:45:33</t>
  </si>
  <si>
    <t>17.02.2023 18:45:34</t>
  </si>
  <si>
    <t>17.02.2023 18:45:36</t>
  </si>
  <si>
    <t>17.02.2023 18:45:37</t>
  </si>
  <si>
    <t>17.02.2023 18:46:21</t>
  </si>
  <si>
    <t>17.02.2023 18:46:22</t>
  </si>
  <si>
    <t>17.02.2023 18:46:24</t>
  </si>
  <si>
    <t>17.02.2023 18:46:58</t>
  </si>
  <si>
    <t>17.02.2023 18:47:00</t>
  </si>
  <si>
    <t>17.02.2023 18:47:01</t>
  </si>
  <si>
    <t>17.02.2023 18:47:03</t>
  </si>
  <si>
    <t>17.02.2023 18:47:04</t>
  </si>
  <si>
    <t>17.02.2023 18:47:07</t>
  </si>
  <si>
    <t>17.02.2023 18:47:09</t>
  </si>
  <si>
    <t>17.02.2023 18:47:10</t>
  </si>
  <si>
    <t>17.02.2023 18:47:12</t>
  </si>
  <si>
    <t>17.02.2023 18:47:13</t>
  </si>
  <si>
    <t>17.02.2023 18:47:15</t>
  </si>
  <si>
    <t>17.02.2023 18:47:42</t>
  </si>
  <si>
    <t>17.02.2023 18:47:43</t>
  </si>
  <si>
    <t>17.02.2023 18:47:45</t>
  </si>
  <si>
    <t>17.02.2023 18:47:46</t>
  </si>
  <si>
    <t>17.02.2023 18:47:48</t>
  </si>
  <si>
    <t>17.02.2023 18:47:51</t>
  </si>
  <si>
    <t>17.02.2023 18:48:46</t>
  </si>
  <si>
    <t>17.02.2023 18:48:48</t>
  </si>
  <si>
    <t>17.02.2023 18:48:49</t>
  </si>
  <si>
    <t>17.02.2023 18:48:51</t>
  </si>
  <si>
    <t>17.02.2023 18:48:52</t>
  </si>
  <si>
    <t>17.02.2023 18:48:54</t>
  </si>
  <si>
    <t>17.02.2023 18:48:55</t>
  </si>
  <si>
    <t>17.02.2023 18:48:57</t>
  </si>
  <si>
    <t>17.02.2023 18:48:58</t>
  </si>
  <si>
    <t>17.02.2023 18:49:00</t>
  </si>
  <si>
    <t>17.02.2023 18:49:01</t>
  </si>
  <si>
    <t>17.02.2023 18:49:03</t>
  </si>
  <si>
    <t>17.02.2023 18:49:04</t>
  </si>
  <si>
    <t>17.02.2023 18:49:12</t>
  </si>
  <si>
    <t>17.02.2023 18:49:15</t>
  </si>
  <si>
    <t>17.02.2023 18:49:16</t>
  </si>
  <si>
    <t>17.02.2023 18:49:18</t>
  </si>
  <si>
    <t>17.02.2023 18:49:19</t>
  </si>
  <si>
    <t>17.02.2023 18:49:21</t>
  </si>
  <si>
    <t>17.02.2023 18:49:22</t>
  </si>
  <si>
    <t>17.02.2023 18:49:24</t>
  </si>
  <si>
    <t>17.02.2023 18:49:27</t>
  </si>
  <si>
    <t>17.02.2023 18:49:28</t>
  </si>
  <si>
    <t>17.02.2023 18:49:30</t>
  </si>
  <si>
    <t>17.02.2023 18:50:08</t>
  </si>
  <si>
    <t>17.02.2023 18:50:10</t>
  </si>
  <si>
    <t>17.02.2023 18:50:11</t>
  </si>
  <si>
    <t>17.02.2023 18:50:13</t>
  </si>
  <si>
    <t>17.02.2023 18:50:14</t>
  </si>
  <si>
    <t>17.02.2023 18:50:16</t>
  </si>
  <si>
    <t>17.02.2023 18:50:53</t>
  </si>
  <si>
    <t>17.02.2023 18:50:55</t>
  </si>
  <si>
    <t>17.02.2023 18:50:56</t>
  </si>
  <si>
    <t>17.02.2023 18:50:58</t>
  </si>
  <si>
    <t>17.02.2023 18:50:59</t>
  </si>
  <si>
    <t>17.02.2023 18:51:01</t>
  </si>
  <si>
    <t>17.02.2023 18:51:26</t>
  </si>
  <si>
    <t>17.02.2023 18:51:28</t>
  </si>
  <si>
    <t>17.02.2023 18:51:29</t>
  </si>
  <si>
    <t>17.02.2023 18:51:31</t>
  </si>
  <si>
    <t>17.02.2023 18:51:32</t>
  </si>
  <si>
    <t>17.02.2023 18:51:35</t>
  </si>
  <si>
    <t>17.02.2023 18:54:04</t>
  </si>
  <si>
    <t>17.02.2023 18:54:07</t>
  </si>
  <si>
    <t>17.02.2023 18:54:08</t>
  </si>
  <si>
    <t>17.02.2023 18:54:10</t>
  </si>
  <si>
    <t>17.02.2023 18:54:11</t>
  </si>
  <si>
    <t>17.02.2023 18:54:13</t>
  </si>
  <si>
    <t>17.02.2023 18:54:14</t>
  </si>
  <si>
    <t>17.02.2023 18:54:16</t>
  </si>
  <si>
    <t>17.02.2023 18:55:41</t>
  </si>
  <si>
    <t>17.02.2023 18:55:43</t>
  </si>
  <si>
    <t>17.02.2023 18:55:44</t>
  </si>
  <si>
    <t>17.02.2023 18:55:46</t>
  </si>
  <si>
    <t>17.02.2023 18:56:08</t>
  </si>
  <si>
    <t>17.02.2023 18:56:10</t>
  </si>
  <si>
    <t>17.02.2023 18:56:11</t>
  </si>
  <si>
    <t>17.02.2023 18:56:13</t>
  </si>
  <si>
    <t>17.02.2023 18:56:14</t>
  </si>
  <si>
    <t>17.02.2023 18:56:16</t>
  </si>
  <si>
    <t>17.02.2023 18:57:34</t>
  </si>
  <si>
    <t>17.02.2023 18:57:35</t>
  </si>
  <si>
    <t>17.02.2023 18:57:37</t>
  </si>
  <si>
    <t>17.02.2023 18:57:38</t>
  </si>
  <si>
    <t>17.02.2023 18:57:40</t>
  </si>
  <si>
    <t>17.02.2023 18:57:43</t>
  </si>
  <si>
    <t>17.02.2023 18:57:44</t>
  </si>
  <si>
    <t>17.02.2023 18:57:46</t>
  </si>
  <si>
    <t>17.02.2023 18:57:53</t>
  </si>
  <si>
    <t>17.02.2023 18:57:55</t>
  </si>
  <si>
    <t>17.02.2023 18:57:56</t>
  </si>
  <si>
    <t>17.02.2023 18:57:58</t>
  </si>
  <si>
    <t>17.02.2023 18:57:59</t>
  </si>
  <si>
    <t>17.02.2023 18:58:01</t>
  </si>
  <si>
    <t>17.02.2023 18:58:07</t>
  </si>
  <si>
    <t>17.02.2023 18:58:08</t>
  </si>
  <si>
    <t>17.02.2023 18:58:10</t>
  </si>
  <si>
    <t>17.02.2023 18:58:11</t>
  </si>
  <si>
    <t>17.02.2023 18:58:13</t>
  </si>
  <si>
    <t>17.02.2023 18:58:14</t>
  </si>
  <si>
    <t>17.02.2023 18:58:16</t>
  </si>
  <si>
    <t>17.02.2023 18:58:17</t>
  </si>
  <si>
    <t>17.02.2023 18:58:20</t>
  </si>
  <si>
    <t>17.02.2023 18:58:26</t>
  </si>
  <si>
    <t>17.02.2023 18:58:28</t>
  </si>
  <si>
    <t>17.02.2023 18:58:29</t>
  </si>
  <si>
    <t>17.02.2023 18:58:31</t>
  </si>
  <si>
    <t>17.02.2023 18:58:32</t>
  </si>
  <si>
    <t>17.02.2023 18:58:35</t>
  </si>
  <si>
    <t>17.02.2023 18:58:52</t>
  </si>
  <si>
    <t>17.02.2023 18:58:53</t>
  </si>
  <si>
    <t>17.02.2023 18:58:55</t>
  </si>
  <si>
    <t>17.02.2023 18:58:56</t>
  </si>
  <si>
    <t>17.02.2023 18:58:58</t>
  </si>
  <si>
    <t>17.02.2023 18:58:59</t>
  </si>
  <si>
    <t>17.02.2023 18:59:01</t>
  </si>
  <si>
    <t>17.02.2023 18:59:11</t>
  </si>
  <si>
    <t>17.02.2023 18:59:14</t>
  </si>
  <si>
    <t>17.02.2023 18:59:16</t>
  </si>
  <si>
    <t>17.02.2023 18:59:17</t>
  </si>
  <si>
    <t>17.02.2023 18:59:19</t>
  </si>
  <si>
    <t>17.02.2023 19:02:16</t>
  </si>
  <si>
    <t>17.02.2023 19:02:19</t>
  </si>
  <si>
    <t>17.02.2023 19:02:20</t>
  </si>
  <si>
    <t>17.02.2023 19:02:22</t>
  </si>
  <si>
    <t>17.02.2023 19:02:23</t>
  </si>
  <si>
    <t>17.02.2023 19:03:19</t>
  </si>
  <si>
    <t>17.02.2023 19:03:20</t>
  </si>
  <si>
    <t>17.02.2023 19:03:22</t>
  </si>
  <si>
    <t>17.02.2023 19:03:23</t>
  </si>
  <si>
    <t>17.02.2023 19:03:25</t>
  </si>
  <si>
    <t>17.02.2023 19:04:37</t>
  </si>
  <si>
    <t>17.02.2023 19:04:40</t>
  </si>
  <si>
    <t>17.02.2023 19:04:41</t>
  </si>
  <si>
    <t>17.02.2023 19:04:43</t>
  </si>
  <si>
    <t>17.02.2023 19:04:44</t>
  </si>
  <si>
    <t>17.02.2023 19:04:46</t>
  </si>
  <si>
    <t>17.02.2023 19:05:35</t>
  </si>
  <si>
    <t>17.02.2023 19:05:37</t>
  </si>
  <si>
    <t>17.02.2023 19:05:38</t>
  </si>
  <si>
    <t>17.02.2023 19:05:40</t>
  </si>
  <si>
    <t>17.02.2023 19:05:43</t>
  </si>
  <si>
    <t>17.02.2023 19:05:53</t>
  </si>
  <si>
    <t>17.02.2023 19:05:56</t>
  </si>
  <si>
    <t>17.02.2023 19:05:58</t>
  </si>
  <si>
    <t>17.02.2023 19:05:59</t>
  </si>
  <si>
    <t>17.02.2023 19:06:01</t>
  </si>
  <si>
    <t>17.02.2023 19:06:02</t>
  </si>
  <si>
    <t>17.02.2023 19:06:04</t>
  </si>
  <si>
    <t>17.02.2023 19:06:05</t>
  </si>
  <si>
    <t>17.02.2023 19:06:58</t>
  </si>
  <si>
    <t>17.02.2023 19:07:01</t>
  </si>
  <si>
    <t>17.02.2023 19:07:02</t>
  </si>
  <si>
    <t>17.02.2023 19:07:04</t>
  </si>
  <si>
    <t>17.02.2023 19:07:05</t>
  </si>
  <si>
    <t>17.02.2023 19:07:07</t>
  </si>
  <si>
    <t>17.02.2023 19:07:08</t>
  </si>
  <si>
    <t>17.02.2023 19:07:22</t>
  </si>
  <si>
    <t>17.02.2023 19:07:23</t>
  </si>
  <si>
    <t>17.02.2023 19:07:25</t>
  </si>
  <si>
    <t>17.02.2023 19:07:26</t>
  </si>
  <si>
    <t>17.02.2023 19:07:28</t>
  </si>
  <si>
    <t>17.02.2023 19:07:29</t>
  </si>
  <si>
    <t>17.02.2023 19:08:11</t>
  </si>
  <si>
    <t>17.02.2023 19:08:13</t>
  </si>
  <si>
    <t>17.02.2023 19:08:14</t>
  </si>
  <si>
    <t>17.02.2023 19:08:16</t>
  </si>
  <si>
    <t>17.02.2023 19:08:17</t>
  </si>
  <si>
    <t>17.02.2023 19:09:38</t>
  </si>
  <si>
    <t>17.02.2023 19:09:40</t>
  </si>
  <si>
    <t>17.02.2023 19:09:41</t>
  </si>
  <si>
    <t>17.02.2023 19:09:43</t>
  </si>
  <si>
    <t>17.02.2023 19:09:44</t>
  </si>
  <si>
    <t>17.02.2023 19:09:46</t>
  </si>
  <si>
    <t>17.02.2023 19:09:47</t>
  </si>
  <si>
    <t>17.02.2023 19:09:59</t>
  </si>
  <si>
    <t>17.02.2023 19:10:01</t>
  </si>
  <si>
    <t>17.02.2023 19:10:02</t>
  </si>
  <si>
    <t>17.02.2023 19:10:04</t>
  </si>
  <si>
    <t>17.02.2023 19:10:05</t>
  </si>
  <si>
    <t>17.02.2023 19:10:07</t>
  </si>
  <si>
    <t>17.02.2023 19:10:08</t>
  </si>
  <si>
    <t>17.02.2023 19:10:31</t>
  </si>
  <si>
    <t>17.02.2023 19:10:34</t>
  </si>
  <si>
    <t>17.02.2023 19:10:35</t>
  </si>
  <si>
    <t>17.02.2023 19:10:37</t>
  </si>
  <si>
    <t>17.02.2023 19:10:38</t>
  </si>
  <si>
    <t>17.02.2023 19:10:40</t>
  </si>
  <si>
    <t>17.02.2023 19:11:23</t>
  </si>
  <si>
    <t>17.02.2023 19:11:26</t>
  </si>
  <si>
    <t>17.02.2023 19:11:28</t>
  </si>
  <si>
    <t>17.02.2023 19:11:29</t>
  </si>
  <si>
    <t>17.02.2023 19:11:31</t>
  </si>
  <si>
    <t>17.02.2023 19:11:32</t>
  </si>
  <si>
    <t>17.02.2023 19:13:52</t>
  </si>
  <si>
    <t>17.02.2023 19:13:53</t>
  </si>
  <si>
    <t>17.02.2023 19:13:55</t>
  </si>
  <si>
    <t>17.02.2023 19:13:56</t>
  </si>
  <si>
    <t>17.02.2023 19:13:58</t>
  </si>
  <si>
    <t>17.02.2023 19:13:59</t>
  </si>
  <si>
    <t>17.02.2023 19:14:01</t>
  </si>
  <si>
    <t>17.02.2023 19:14:02</t>
  </si>
  <si>
    <t>17.02.2023 19:14:04</t>
  </si>
  <si>
    <t>17.02.2023 19:14:05</t>
  </si>
  <si>
    <t>17.02.2023 19:14:07</t>
  </si>
  <si>
    <t>17.02.2023 19:14:08</t>
  </si>
  <si>
    <t>17.02.2023 19:15:31</t>
  </si>
  <si>
    <t>17.02.2023 19:15:32</t>
  </si>
  <si>
    <t>17.02.2023 19:15:34</t>
  </si>
  <si>
    <t>17.02.2023 19:15:35</t>
  </si>
  <si>
    <t>17.02.2023 19:15:37</t>
  </si>
  <si>
    <t>17.02.2023 19:15:38</t>
  </si>
  <si>
    <t>17.02.2023 19:15:40</t>
  </si>
  <si>
    <t>17.02.2023 19:15:41</t>
  </si>
  <si>
    <t>17.02.2023 19:15:43</t>
  </si>
  <si>
    <t>17.02.2023 19:15:44</t>
  </si>
  <si>
    <t>17.02.2023 19:16:29</t>
  </si>
  <si>
    <t>17.02.2023 19:16:31</t>
  </si>
  <si>
    <t>17.02.2023 19:16:32</t>
  </si>
  <si>
    <t>17.02.2023 19:16:34</t>
  </si>
  <si>
    <t>17.02.2023 19:16:35</t>
  </si>
  <si>
    <t>17.02.2023 19:16:37</t>
  </si>
  <si>
    <t>17.02.2023 19:17:28</t>
  </si>
  <si>
    <t>17.02.2023 19:17:29</t>
  </si>
  <si>
    <t>17.02.2023 19:17:31</t>
  </si>
  <si>
    <t>17.02.2023 19:17:32</t>
  </si>
  <si>
    <t>17.02.2023 19:17:34</t>
  </si>
  <si>
    <t>17.02.2023 19:17:35</t>
  </si>
  <si>
    <t>17.02.2023 19:17:37</t>
  </si>
  <si>
    <t>17.02.2023 19:18:55</t>
  </si>
  <si>
    <t>17.02.2023 19:18:58</t>
  </si>
  <si>
    <t>17.02.2023 19:18:59</t>
  </si>
  <si>
    <t>17.02.2023 19:19:01</t>
  </si>
  <si>
    <t>17.02.2023 19:19:02</t>
  </si>
  <si>
    <t>17.02.2023 19:19:04</t>
  </si>
  <si>
    <t>17.02.2023 19:19:05</t>
  </si>
  <si>
    <t>17.02.2023 19:20:56</t>
  </si>
  <si>
    <t>17.02.2023 19:20:58</t>
  </si>
  <si>
    <t>17.02.2023 19:20:59</t>
  </si>
  <si>
    <t>17.02.2023 19:21:01</t>
  </si>
  <si>
    <t>17.02.2023 19:21:02</t>
  </si>
  <si>
    <t>17.02.2023 19:21:04</t>
  </si>
  <si>
    <t>17.02.2023 19:21:53</t>
  </si>
  <si>
    <t>17.02.2023 19:21:55</t>
  </si>
  <si>
    <t>17.02.2023 19:21:56</t>
  </si>
  <si>
    <t>17.02.2023 19:21:58</t>
  </si>
  <si>
    <t>17.02.2023 19:21:59</t>
  </si>
  <si>
    <t>17.02.2023 19:22:37</t>
  </si>
  <si>
    <t>17.02.2023 19:22:38</t>
  </si>
  <si>
    <t>17.02.2023 19:22:40</t>
  </si>
  <si>
    <t>17.02.2023 19:22:41</t>
  </si>
  <si>
    <t>17.02.2023 19:22:43</t>
  </si>
  <si>
    <t>17.02.2023 19:22:44</t>
  </si>
  <si>
    <t>17.02.2023 19:23:44</t>
  </si>
  <si>
    <t>17.02.2023 19:23:47</t>
  </si>
  <si>
    <t>17.02.2023 19:23:49</t>
  </si>
  <si>
    <t>17.02.2023 19:23:50</t>
  </si>
  <si>
    <t>17.02.2023 19:23:52</t>
  </si>
  <si>
    <t>17.02.2023 19:23:53</t>
  </si>
  <si>
    <t>17.02.2023 19:23:56</t>
  </si>
  <si>
    <t>17.02.2023 19:23:58</t>
  </si>
  <si>
    <t>17.02.2023 19:24:01</t>
  </si>
  <si>
    <t>17.02.2023 19:24:02</t>
  </si>
  <si>
    <t>17.02.2023 19:24:04</t>
  </si>
  <si>
    <t>17.02.2023 19:24:05</t>
  </si>
  <si>
    <t>17.02.2023 19:24:07</t>
  </si>
  <si>
    <t>17.02.2023 19:24:08</t>
  </si>
  <si>
    <t>17.02.2023 19:24:10</t>
  </si>
  <si>
    <t>17.02.2023 19:24:19</t>
  </si>
  <si>
    <t>17.02.2023 19:24:23</t>
  </si>
  <si>
    <t>17.02.2023 19:24:25</t>
  </si>
  <si>
    <t>17.02.2023 19:24:26</t>
  </si>
  <si>
    <t>17.02.2023 19:24:28</t>
  </si>
  <si>
    <t>17.02.2023 19:24:32</t>
  </si>
  <si>
    <t>17.02.2023 19:24:34</t>
  </si>
  <si>
    <t>17.02.2023 19:24:35</t>
  </si>
  <si>
    <t>17.02.2023 19:24:37</t>
  </si>
  <si>
    <t>17.02.2023 19:24:38</t>
  </si>
  <si>
    <t>17.02.2023 19:24:40</t>
  </si>
  <si>
    <t>17.02.2023 19:24:41</t>
  </si>
  <si>
    <t>17.02.2023 19:25:04</t>
  </si>
  <si>
    <t>17.02.2023 19:25:05</t>
  </si>
  <si>
    <t>17.02.2023 19:25:07</t>
  </si>
  <si>
    <t>17.02.2023 19:25:08</t>
  </si>
  <si>
    <t>17.02.2023 19:25:10</t>
  </si>
  <si>
    <t>17.02.2023 19:25:11</t>
  </si>
  <si>
    <t>17.02.2023 19:25:44</t>
  </si>
  <si>
    <t>17.02.2023 19:25:46</t>
  </si>
  <si>
    <t>17.02.2023 19:25:49</t>
  </si>
  <si>
    <t>17.02.2023 19:25:50</t>
  </si>
  <si>
    <t>17.02.2023 19:25:52</t>
  </si>
  <si>
    <t>17.02.2023 19:25:53</t>
  </si>
  <si>
    <t>17.02.2023 19:26:05</t>
  </si>
  <si>
    <t>17.02.2023 19:26:07</t>
  </si>
  <si>
    <t>17.02.2023 19:26:08</t>
  </si>
  <si>
    <t>17.02.2023 19:26:10</t>
  </si>
  <si>
    <t>17.02.2023 19:26:11</t>
  </si>
  <si>
    <t>17.02.2023 19:26:13</t>
  </si>
  <si>
    <t>17.02.2023 19:26:14</t>
  </si>
  <si>
    <t>17.02.2023 19:26:16</t>
  </si>
  <si>
    <t>17.02.2023 19:26:17</t>
  </si>
  <si>
    <t>17.02.2023 19:26:19</t>
  </si>
  <si>
    <t>17.02.2023 19:26:20</t>
  </si>
  <si>
    <t>17.02.2023 19:26:22</t>
  </si>
  <si>
    <t>17.02.2023 19:27:29</t>
  </si>
  <si>
    <t>17.02.2023 19:27:31</t>
  </si>
  <si>
    <t>17.02.2023 19:27:32</t>
  </si>
  <si>
    <t>17.02.2023 19:27:34</t>
  </si>
  <si>
    <t>17.02.2023 19:27:35</t>
  </si>
  <si>
    <t>17.02.2023 19:27:37</t>
  </si>
  <si>
    <t>17.02.2023 19:27:38</t>
  </si>
  <si>
    <t>17.02.2023 19:27:49</t>
  </si>
  <si>
    <t>17.02.2023 19:27:50</t>
  </si>
  <si>
    <t>17.02.2023 19:27:52</t>
  </si>
  <si>
    <t>17.02.2023 19:27:53</t>
  </si>
  <si>
    <t>17.02.2023 19:28:16</t>
  </si>
  <si>
    <t>17.02.2023 19:28:17</t>
  </si>
  <si>
    <t>17.02.2023 19:28:18</t>
  </si>
  <si>
    <t>17.02.2023 19:28:41</t>
  </si>
  <si>
    <t>17.02.2023 19:28:42</t>
  </si>
  <si>
    <t>17.02.2023 19:28:44</t>
  </si>
  <si>
    <t>17.02.2023 19:28:45</t>
  </si>
  <si>
    <t>17.02.2023 19:28:47</t>
  </si>
  <si>
    <t>17.02.2023 19:28:48</t>
  </si>
  <si>
    <t>17.02.2023 19:28:50</t>
  </si>
  <si>
    <t>17.02.2023 19:30:54</t>
  </si>
  <si>
    <t>17.02.2023 19:30:56</t>
  </si>
  <si>
    <t>17.02.2023 19:30:57</t>
  </si>
  <si>
    <t>17.02.2023 19:30:59</t>
  </si>
  <si>
    <t>17.02.2023 19:31:00</t>
  </si>
  <si>
    <t>17.02.2023 19:31:02</t>
  </si>
  <si>
    <t>17.02.2023 19:32:27</t>
  </si>
  <si>
    <t>17.02.2023 19:32:30</t>
  </si>
  <si>
    <t>17.02.2023 19:32:32</t>
  </si>
  <si>
    <t>17.02.2023 19:32:33</t>
  </si>
  <si>
    <t>17.02.2023 19:32:35</t>
  </si>
  <si>
    <t>17.02.2023 19:32:36</t>
  </si>
  <si>
    <t>17.02.2023 19:34:00</t>
  </si>
  <si>
    <t>17.02.2023 19:34:02</t>
  </si>
  <si>
    <t>17.02.2023 19:34:03</t>
  </si>
  <si>
    <t>17.02.2023 19:34:06</t>
  </si>
  <si>
    <t>17.02.2023 19:34:35</t>
  </si>
  <si>
    <t>17.02.2023 19:34:36</t>
  </si>
  <si>
    <t>17.02.2023 19:34:38</t>
  </si>
  <si>
    <t>17.02.2023 19:34:39</t>
  </si>
  <si>
    <t>17.02.2023 19:34:41</t>
  </si>
  <si>
    <t>17.02.2023 19:34:44</t>
  </si>
  <si>
    <t>17.02.2023 19:36:11</t>
  </si>
  <si>
    <t>17.02.2023 19:36:15</t>
  </si>
  <si>
    <t>17.02.2023 19:36:17</t>
  </si>
  <si>
    <t>17.02.2023 19:36:18</t>
  </si>
  <si>
    <t>17.02.2023 19:36:20</t>
  </si>
  <si>
    <t>17.02.2023 19:36:23</t>
  </si>
  <si>
    <t>17.02.2023 19:36:24</t>
  </si>
  <si>
    <t>17.02.2023 19:36:26</t>
  </si>
  <si>
    <t>17.02.2023 19:36:27</t>
  </si>
  <si>
    <t>17.02.2023 19:37:02</t>
  </si>
  <si>
    <t>17.02.2023 19:37:03</t>
  </si>
  <si>
    <t>17.02.2023 19:37:05</t>
  </si>
  <si>
    <t>17.02.2023 19:37:06</t>
  </si>
  <si>
    <t>17.02.2023 19:37:08</t>
  </si>
  <si>
    <t>17.02.2023 19:37:54</t>
  </si>
  <si>
    <t>17.02.2023 19:37:56</t>
  </si>
  <si>
    <t>17.02.2023 19:37:57</t>
  </si>
  <si>
    <t>17.02.2023 19:37:59</t>
  </si>
  <si>
    <t>17.02.2023 19:38:00</t>
  </si>
  <si>
    <t>17.02.2023 19:38:02</t>
  </si>
  <si>
    <t>17.02.2023 19:38:41</t>
  </si>
  <si>
    <t>17.02.2023 19:38:42</t>
  </si>
  <si>
    <t>17.02.2023 19:38:44</t>
  </si>
  <si>
    <t>17.02.2023 19:38:45</t>
  </si>
  <si>
    <t>17.02.2023 19:38:47</t>
  </si>
  <si>
    <t>17.02.2023 19:38:48</t>
  </si>
  <si>
    <t>17.02.2023 19:39:08</t>
  </si>
  <si>
    <t>17.02.2023 19:39:09</t>
  </si>
  <si>
    <t>17.02.2023 19:39:11</t>
  </si>
  <si>
    <t>17.02.2023 19:39:12</t>
  </si>
  <si>
    <t>17.02.2023 19:39:14</t>
  </si>
  <si>
    <t>17.02.2023 19:39:15</t>
  </si>
  <si>
    <t>17.02.2023 19:39:59</t>
  </si>
  <si>
    <t>17.02.2023 19:40:02</t>
  </si>
  <si>
    <t>17.02.2023 19:40:03</t>
  </si>
  <si>
    <t>17.02.2023 19:40:05</t>
  </si>
  <si>
    <t>17.02.2023 19:40:06</t>
  </si>
  <si>
    <t>17.02.2023 19:40:08</t>
  </si>
  <si>
    <t>17.02.2023 19:40:47</t>
  </si>
  <si>
    <t>17.02.2023 19:40:48</t>
  </si>
  <si>
    <t>17.02.2023 19:40:50</t>
  </si>
  <si>
    <t>17.02.2023 19:40:51</t>
  </si>
  <si>
    <t>17.02.2023 19:44:53</t>
  </si>
  <si>
    <t>17.02.2023 19:44:54</t>
  </si>
  <si>
    <t>17.02.2023 19:44:56</t>
  </si>
  <si>
    <t>17.02.2023 19:44:57</t>
  </si>
  <si>
    <t>17.02.2023 19:44:59</t>
  </si>
  <si>
    <t>17.02.2023 19:45:00</t>
  </si>
  <si>
    <t>17.02.2023 19:45:24</t>
  </si>
  <si>
    <t>17.02.2023 19:45:26</t>
  </si>
  <si>
    <t>17.02.2023 19:45:27</t>
  </si>
  <si>
    <t>17.02.2023 19:45:29</t>
  </si>
  <si>
    <t>17.02.2023 19:45:30</t>
  </si>
  <si>
    <t>17.02.2023 19:45:32</t>
  </si>
  <si>
    <t>17.02.2023 19:48:27</t>
  </si>
  <si>
    <t>17.02.2023 19:48:29</t>
  </si>
  <si>
    <t>17.02.2023 19:48:30</t>
  </si>
  <si>
    <t>17.02.2023 19:48:32</t>
  </si>
  <si>
    <t>17.02.2023 19:48:33</t>
  </si>
  <si>
    <t>17.02.2023 19:51:53</t>
  </si>
  <si>
    <t>17.02.2023 19:51:54</t>
  </si>
  <si>
    <t>17.02.2023 19:51:56</t>
  </si>
  <si>
    <t>17.02.2023 19:51:57</t>
  </si>
  <si>
    <t>17.02.2023 19:51:59</t>
  </si>
  <si>
    <t>17.02.2023 19:52:02</t>
  </si>
  <si>
    <t>17.02.2023 19:52:03</t>
  </si>
  <si>
    <t>17.02.2023 19:52:05</t>
  </si>
  <si>
    <t>17.02.2023 19:52:06</t>
  </si>
  <si>
    <t>17.02.2023 19:52:47</t>
  </si>
  <si>
    <t>17.02.2023 19:52:48</t>
  </si>
  <si>
    <t>17.02.2023 19:52:50</t>
  </si>
  <si>
    <t>17.02.2023 19:52:51</t>
  </si>
  <si>
    <t>17.02.2023 19:52:53</t>
  </si>
  <si>
    <t>17.02.2023 19:52:54</t>
  </si>
  <si>
    <t>17.02.2023 19:52:56</t>
  </si>
  <si>
    <t>17.02.2023 19:52:57</t>
  </si>
  <si>
    <t>17.02.2023 19:52:59</t>
  </si>
  <si>
    <t>17.02.2023 19:53:00</t>
  </si>
  <si>
    <t>17.02.2023 19:54:41</t>
  </si>
  <si>
    <t>17.02.2023 19:54:42</t>
  </si>
  <si>
    <t>17.02.2023 19:54:44</t>
  </si>
  <si>
    <t>17.02.2023 19:54:45</t>
  </si>
  <si>
    <t>17.02.2023 19:54:47</t>
  </si>
  <si>
    <t>17.02.2023 19:54:48</t>
  </si>
  <si>
    <t>17.02.2023 19:54:50</t>
  </si>
  <si>
    <t>17.02.2023 19:54:51</t>
  </si>
  <si>
    <t>17.02.2023 19:54:54</t>
  </si>
  <si>
    <t>17.02.2023 19:55:08</t>
  </si>
  <si>
    <t>17.02.2023 19:55:09</t>
  </si>
  <si>
    <t>17.02.2023 19:55:11</t>
  </si>
  <si>
    <t>17.02.2023 19:55:12</t>
  </si>
  <si>
    <t>17.02.2023 19:55:14</t>
  </si>
  <si>
    <t>17.02.2023 19:55:15</t>
  </si>
  <si>
    <t>17.02.2023 19:55:17</t>
  </si>
  <si>
    <t>17.02.2023 19:55:18</t>
  </si>
  <si>
    <t>17.02.2023 19:56:12</t>
  </si>
  <si>
    <t>17.02.2023 19:56:15</t>
  </si>
  <si>
    <t>17.02.2023 19:56:17</t>
  </si>
  <si>
    <t>17.02.2023 19:56:18</t>
  </si>
  <si>
    <t>17.02.2023 19:56:20</t>
  </si>
  <si>
    <t>17.02.2023 19:56:21</t>
  </si>
  <si>
    <t>17.02.2023 19:57:06</t>
  </si>
  <si>
    <t>17.02.2023 19:57:08</t>
  </si>
  <si>
    <t>17.02.2023 19:57:09</t>
  </si>
  <si>
    <t>17.02.2023 19:57:11</t>
  </si>
  <si>
    <t>17.02.2023 19:57:12</t>
  </si>
  <si>
    <t>17.02.2023 19:59:23</t>
  </si>
  <si>
    <t>17.02.2023 19:59:24</t>
  </si>
  <si>
    <t>17.02.2023 19:59:26</t>
  </si>
  <si>
    <t>17.02.2023 19:59:27</t>
  </si>
  <si>
    <t>17.02.2023 19:59:29</t>
  </si>
  <si>
    <t>17.02.2023 19:59:30</t>
  </si>
  <si>
    <t>17.02.2023 19:59:32</t>
  </si>
  <si>
    <t>17.02.2023 19:59:35</t>
  </si>
  <si>
    <t>17.02.2023 20:01:36</t>
  </si>
  <si>
    <t>17.02.2023 20:01:38</t>
  </si>
  <si>
    <t>17.02.2023 20:01:39</t>
  </si>
  <si>
    <t>17.02.2023 20:01:50</t>
  </si>
  <si>
    <t>17.02.2023 20:01:51</t>
  </si>
  <si>
    <t>17.02.2023 20:01:53</t>
  </si>
  <si>
    <t>17.02.2023 20:01:54</t>
  </si>
  <si>
    <t>17.02.2023 20:01:56</t>
  </si>
  <si>
    <t>17.02.2023 20:02:32</t>
  </si>
  <si>
    <t>17.02.2023 20:02:33</t>
  </si>
  <si>
    <t>17.02.2023 20:02:35</t>
  </si>
  <si>
    <t>17.02.2023 20:02:36</t>
  </si>
  <si>
    <t>17.02.2023 20:02:38</t>
  </si>
  <si>
    <t>17.02.2023 20:02:39</t>
  </si>
  <si>
    <t>17.02.2023 20:04:29</t>
  </si>
  <si>
    <t>17.02.2023 20:04:30</t>
  </si>
  <si>
    <t>17.02.2023 20:04:32</t>
  </si>
  <si>
    <t>17.02.2023 20:04:33</t>
  </si>
  <si>
    <t>17.02.2023 20:04:35</t>
  </si>
  <si>
    <t>17.02.2023 20:04:42</t>
  </si>
  <si>
    <t>17.02.2023 20:04:45</t>
  </si>
  <si>
    <t>17.02.2023 20:04:47</t>
  </si>
  <si>
    <t>17.02.2023 20:04:48</t>
  </si>
  <si>
    <t>17.02.2023 20:04:50</t>
  </si>
  <si>
    <t>17.02.2023 20:07:23</t>
  </si>
  <si>
    <t>17.02.2023 20:07:24</t>
  </si>
  <si>
    <t>17.02.2023 20:07:26</t>
  </si>
  <si>
    <t>17.02.2023 20:07:27</t>
  </si>
  <si>
    <t>17.02.2023 20:07:29</t>
  </si>
  <si>
    <t>17.02.2023 20:07:30</t>
  </si>
  <si>
    <t>17.02.2023 20:07:33</t>
  </si>
  <si>
    <t>17.02.2023 20:08:59</t>
  </si>
  <si>
    <t>17.02.2023 20:09:00</t>
  </si>
  <si>
    <t>17.02.2023 20:09:02</t>
  </si>
  <si>
    <t>17.02.2023 20:09:03</t>
  </si>
  <si>
    <t>17.02.2023 20:09:05</t>
  </si>
  <si>
    <t>17.02.2023 20:09:06</t>
  </si>
  <si>
    <t>17.02.2023 20:09:08</t>
  </si>
  <si>
    <t>17.02.2023 20:13:35</t>
  </si>
  <si>
    <t>17.02.2023 20:13:36</t>
  </si>
  <si>
    <t>17.02.2023 20:13:38</t>
  </si>
  <si>
    <t>17.02.2023 20:13:39</t>
  </si>
  <si>
    <t>17.02.2023 20:14:00</t>
  </si>
  <si>
    <t>17.02.2023 20:14:02</t>
  </si>
  <si>
    <t>17.02.2023 20:14:03</t>
  </si>
  <si>
    <t>17.02.2023 20:14:05</t>
  </si>
  <si>
    <t>17.02.2023 20:14:06</t>
  </si>
  <si>
    <t>17.02.2023 20:14:08</t>
  </si>
  <si>
    <t>17.02.2023 20:15:07</t>
  </si>
  <si>
    <t>17.02.2023 20:15:08</t>
  </si>
  <si>
    <t>17.02.2023 20:15:09</t>
  </si>
  <si>
    <t>17.02.2023 20:15:11</t>
  </si>
  <si>
    <t>17.02.2023 20:15:12</t>
  </si>
  <si>
    <t>17.02.2023 20:15:14</t>
  </si>
  <si>
    <t>17.02.2023 20:15:15</t>
  </si>
  <si>
    <t>17.02.2023 20:15:18</t>
  </si>
  <si>
    <t>17.02.2023 20:15:20</t>
  </si>
  <si>
    <t>17.02.2023 20:15:21</t>
  </si>
  <si>
    <t>17.02.2023 20:16:26</t>
  </si>
  <si>
    <t>17.02.2023 20:16:33</t>
  </si>
  <si>
    <t>17.02.2023 20:16:35</t>
  </si>
  <si>
    <t>17.02.2023 20:16:36</t>
  </si>
  <si>
    <t>17.02.2023 20:16:38</t>
  </si>
  <si>
    <t>17.02.2023 20:16:39</t>
  </si>
  <si>
    <t>17.02.2023 20:16:41</t>
  </si>
  <si>
    <t>17.02.2023 20:16:42</t>
  </si>
  <si>
    <t>17.02.2023 20:16:44</t>
  </si>
  <si>
    <t>17.02.2023 20:16:45</t>
  </si>
  <si>
    <t>17.02.2023 20:16:53</t>
  </si>
  <si>
    <t>17.02.2023 20:19:33</t>
  </si>
  <si>
    <t>17.02.2023 20:19:35</t>
  </si>
  <si>
    <t>17.02.2023 20:19:36</t>
  </si>
  <si>
    <t>17.02.2023 20:19:38</t>
  </si>
  <si>
    <t>17.02.2023 20:19:39</t>
  </si>
  <si>
    <t>17.02.2023 20:19:41</t>
  </si>
  <si>
    <t>17.02.2023 20:19:58</t>
  </si>
  <si>
    <t>17.02.2023 20:20:23</t>
  </si>
  <si>
    <t>17.02.2023 20:20:24</t>
  </si>
  <si>
    <t>17.02.2023 20:20:26</t>
  </si>
  <si>
    <t>17.02.2023 20:20:27</t>
  </si>
  <si>
    <t>17.02.2023 20:20:29</t>
  </si>
  <si>
    <t>17.02.2023 20:20:30</t>
  </si>
  <si>
    <t>17.02.2023 20:22:54</t>
  </si>
  <si>
    <t>17.02.2023 20:22:56</t>
  </si>
  <si>
    <t>17.02.2023 20:22:57</t>
  </si>
  <si>
    <t>17.02.2023 20:22:59</t>
  </si>
  <si>
    <t>17.02.2023 20:23:00</t>
  </si>
  <si>
    <t>17.02.2023 20:24:05</t>
  </si>
  <si>
    <t>17.02.2023 20:24:06</t>
  </si>
  <si>
    <t>17.02.2023 20:24:08</t>
  </si>
  <si>
    <t>17.02.2023 20:24:09</t>
  </si>
  <si>
    <t>17.02.2023 20:24:11</t>
  </si>
  <si>
    <t>17.02.2023 20:24:12</t>
  </si>
  <si>
    <t>17.02.2023 20:24:14</t>
  </si>
  <si>
    <t>17.02.2023 20:24:17</t>
  </si>
  <si>
    <t>17.02.2023 20:25:20</t>
  </si>
  <si>
    <t>17.02.2023 20:25:21</t>
  </si>
  <si>
    <t>17.02.2023 20:25:23</t>
  </si>
  <si>
    <t>17.02.2023 20:25:24</t>
  </si>
  <si>
    <t>17.02.2023 20:25:26</t>
  </si>
  <si>
    <t>17.02.2023 20:25:29</t>
  </si>
  <si>
    <t>17.02.2023 20:26:21</t>
  </si>
  <si>
    <t>17.02.2023 20:26:24</t>
  </si>
  <si>
    <t>17.02.2023 20:26:26</t>
  </si>
  <si>
    <t>17.02.2023 20:26:27</t>
  </si>
  <si>
    <t>17.02.2023 20:26:29</t>
  </si>
  <si>
    <t>17.02.2023 20:26:30</t>
  </si>
  <si>
    <t>17.02.2023 20:26:32</t>
  </si>
  <si>
    <t>17.02.2023 20:27:18</t>
  </si>
  <si>
    <t>17.02.2023 20:27:20</t>
  </si>
  <si>
    <t>17.02.2023 20:27:21</t>
  </si>
  <si>
    <t>17.02.2023 20:27:23</t>
  </si>
  <si>
    <t>17.02.2023 20:27:24</t>
  </si>
  <si>
    <t>17.02.2023 20:27:26</t>
  </si>
  <si>
    <t>17.02.2023 20:27:27</t>
  </si>
  <si>
    <t>17.02.2023 20:29:33</t>
  </si>
  <si>
    <t>17.02.2023 20:29:35</t>
  </si>
  <si>
    <t>17.02.2023 20:29:36</t>
  </si>
  <si>
    <t>17.02.2023 20:29:38</t>
  </si>
  <si>
    <t>17.02.2023 20:29:39</t>
  </si>
  <si>
    <t>17.02.2023 20:29:41</t>
  </si>
  <si>
    <t>17.02.2023 20:29:54</t>
  </si>
  <si>
    <t>17.02.2023 20:29:56</t>
  </si>
  <si>
    <t>17.02.2023 20:29:57</t>
  </si>
  <si>
    <t>17.02.2023 20:29:59</t>
  </si>
  <si>
    <t>17.02.2023 20:30:00</t>
  </si>
  <si>
    <t>17.02.2023 20:30:51</t>
  </si>
  <si>
    <t>17.02.2023 20:30:53</t>
  </si>
  <si>
    <t>17.02.2023 20:30:54</t>
  </si>
  <si>
    <t>17.02.2023 20:30:56</t>
  </si>
  <si>
    <t>17.02.2023 20:30:57</t>
  </si>
  <si>
    <t>17.02.2023 20:31:42</t>
  </si>
  <si>
    <t>17.02.2023 20:31:44</t>
  </si>
  <si>
    <t>17.02.2023 20:31:45</t>
  </si>
  <si>
    <t>17.02.2023 20:31:47</t>
  </si>
  <si>
    <t>17.02.2023 20:31:48</t>
  </si>
  <si>
    <t>17.02.2023 20:34:04</t>
  </si>
  <si>
    <t>17.02.2023 20:34:08</t>
  </si>
  <si>
    <t>17.02.2023 20:34:10</t>
  </si>
  <si>
    <t>17.02.2023 20:34:11</t>
  </si>
  <si>
    <t>17.02.2023 20:34:15</t>
  </si>
  <si>
    <t>17.02.2023 20:34:18</t>
  </si>
  <si>
    <t>17.02.2023 20:34:21</t>
  </si>
  <si>
    <t>17.02.2023 20:34:59</t>
  </si>
  <si>
    <t>17.02.2023 20:35:00</t>
  </si>
  <si>
    <t>17.02.2023 20:35:02</t>
  </si>
  <si>
    <t>17.02.2023 20:35:03</t>
  </si>
  <si>
    <t>17.02.2023 20:35:05</t>
  </si>
  <si>
    <t>17.02.2023 20:35:06</t>
  </si>
  <si>
    <t>17.02.2023 20:35:18</t>
  </si>
  <si>
    <t>17.02.2023 20:35:21</t>
  </si>
  <si>
    <t>17.02.2023 20:35:23</t>
  </si>
  <si>
    <t>17.02.2023 20:35:24</t>
  </si>
  <si>
    <t>17.02.2023 20:35:26</t>
  </si>
  <si>
    <t>17.02.2023 20:35:27</t>
  </si>
  <si>
    <t>17.02.2023 20:35:29</t>
  </si>
  <si>
    <t>17.02.2023 20:35:30</t>
  </si>
  <si>
    <t>17.02.2023 20:35:36</t>
  </si>
  <si>
    <t>17.02.2023 20:38:03</t>
  </si>
  <si>
    <t>17.02.2023 20:38:05</t>
  </si>
  <si>
    <t>17.02.2023 20:38:06</t>
  </si>
  <si>
    <t>17.02.2023 20:38:08</t>
  </si>
  <si>
    <t>17.02.2023 20:38:11</t>
  </si>
  <si>
    <t>17.02.2023 20:38:12</t>
  </si>
  <si>
    <t>17.02.2023 20:38:15</t>
  </si>
  <si>
    <t>17.02.2023 20:38:18</t>
  </si>
  <si>
    <t>17.02.2023 20:45:58</t>
  </si>
  <si>
    <t>17.02.2023 20:46:00</t>
  </si>
  <si>
    <t>17.02.2023 20:46:01</t>
  </si>
  <si>
    <t>17.02.2023 20:46:03</t>
  </si>
  <si>
    <t>17.02.2023 20:46:04</t>
  </si>
  <si>
    <t>17.02.2023 20:48:36</t>
  </si>
  <si>
    <t>17.02.2023 20:48:37</t>
  </si>
  <si>
    <t>17.02.2023 20:48:39</t>
  </si>
  <si>
    <t>17.02.2023 20:48:40</t>
  </si>
  <si>
    <t>17.02.2023 20:48:42</t>
  </si>
  <si>
    <t>17.02.2023 20:48:43</t>
  </si>
  <si>
    <t>17.02.2023 20:48:45</t>
  </si>
  <si>
    <t>17.02.2023 20:48:46</t>
  </si>
  <si>
    <t>17.02.2023 20:48:48</t>
  </si>
  <si>
    <t>17.02.2023 20:50:49</t>
  </si>
  <si>
    <t>17.02.2023 20:50:52</t>
  </si>
  <si>
    <t>17.02.2023 20:50:54</t>
  </si>
  <si>
    <t>17.02.2023 20:50:55</t>
  </si>
  <si>
    <t>17.02.2023 20:50:57</t>
  </si>
  <si>
    <t>17.02.2023 20:51:11</t>
  </si>
  <si>
    <t>17.02.2023 20:51:12</t>
  </si>
  <si>
    <t>17.02.2023 20:51:13</t>
  </si>
  <si>
    <t>17.02.2023 20:51:15</t>
  </si>
  <si>
    <t>17.02.2023 20:51:16</t>
  </si>
  <si>
    <t>17.02.2023 20:51:28</t>
  </si>
  <si>
    <t>17.02.2023 20:51:30</t>
  </si>
  <si>
    <t>17.02.2023 20:51:31</t>
  </si>
  <si>
    <t>17.02.2023 20:51:33</t>
  </si>
  <si>
    <t>17.02.2023 20:51:34</t>
  </si>
  <si>
    <t>17.02.2023 20:52:06</t>
  </si>
  <si>
    <t>17.02.2023 20:52:07</t>
  </si>
  <si>
    <t>17.02.2023 20:52:09</t>
  </si>
  <si>
    <t>17.02.2023 20:52:10</t>
  </si>
  <si>
    <t>17.02.2023 20:52:12</t>
  </si>
  <si>
    <t>17.02.2023 20:52:13</t>
  </si>
  <si>
    <t>17.02.2023 20:52:15</t>
  </si>
  <si>
    <t>17.02.2023 20:53:04</t>
  </si>
  <si>
    <t>17.02.2023 20:53:06</t>
  </si>
  <si>
    <t>17.02.2023 20:53:07</t>
  </si>
  <si>
    <t>17.02.2023 20:53:09</t>
  </si>
  <si>
    <t>17.02.2023 20:53:10</t>
  </si>
  <si>
    <t>17.02.2023 20:54:00</t>
  </si>
  <si>
    <t>17.02.2023 20:54:01</t>
  </si>
  <si>
    <t>17.02.2023 20:54:03</t>
  </si>
  <si>
    <t>17.02.2023 20:54:04</t>
  </si>
  <si>
    <t>17.02.2023 20:54:06</t>
  </si>
  <si>
    <t>17.02.2023 20:55:37</t>
  </si>
  <si>
    <t>17.02.2023 20:56:37</t>
  </si>
  <si>
    <t>17.02.2023 20:56:39</t>
  </si>
  <si>
    <t>17.02.2023 20:56:40</t>
  </si>
  <si>
    <t>17.02.2023 20:56:42</t>
  </si>
  <si>
    <t>17.02.2023 20:56:43</t>
  </si>
  <si>
    <t>17.02.2023 20:56:57</t>
  </si>
  <si>
    <t>17.02.2023 20:56:58</t>
  </si>
  <si>
    <t>17.02.2023 20:57:00</t>
  </si>
  <si>
    <t>17.02.2023 20:57:01</t>
  </si>
  <si>
    <t>17.02.2023 20:57:03</t>
  </si>
  <si>
    <t>17.02.2023 20:57:04</t>
  </si>
  <si>
    <t>17.02.2023 20:57:06</t>
  </si>
  <si>
    <t>17.02.2023 20:57:10</t>
  </si>
  <si>
    <t>17.02.2023 20:57:13</t>
  </si>
  <si>
    <t>17.02.2023 20:57:16</t>
  </si>
  <si>
    <t>17.02.2023 20:57:18</t>
  </si>
  <si>
    <t>17.02.2023 20:57:19</t>
  </si>
  <si>
    <t>17.02.2023 20:57:21</t>
  </si>
  <si>
    <t>17.02.2023 20:59:13</t>
  </si>
  <si>
    <t>17.02.2023 20:59:15</t>
  </si>
  <si>
    <t>17.02.2023 20:59:16</t>
  </si>
  <si>
    <t>17.02.2023 20:59:18</t>
  </si>
  <si>
    <t>17.02.2023 20:59:19</t>
  </si>
  <si>
    <t>17.02.2023 20:59:21</t>
  </si>
  <si>
    <t>17.02.2023 20:59:22</t>
  </si>
  <si>
    <t>17.02.2023 21:01:45</t>
  </si>
  <si>
    <t>17.02.2023 21:01:46</t>
  </si>
  <si>
    <t>17.02.2023 21:01:48</t>
  </si>
  <si>
    <t>17.02.2023 21:01:49</t>
  </si>
  <si>
    <t>17.02.2023 21:01:51</t>
  </si>
  <si>
    <t>17.02.2023 21:02:30</t>
  </si>
  <si>
    <t>17.02.2023 21:02:31</t>
  </si>
  <si>
    <t>17.02.2023 21:02:33</t>
  </si>
  <si>
    <t>17.02.2023 21:02:34</t>
  </si>
  <si>
    <t>17.02.2023 21:02:36</t>
  </si>
  <si>
    <t>17.02.2023 21:05:36</t>
  </si>
  <si>
    <t>17.02.2023 21:05:37</t>
  </si>
  <si>
    <t>17.02.2023 21:05:39</t>
  </si>
  <si>
    <t>17.02.2023 21:05:42</t>
  </si>
  <si>
    <t>17.02.2023 21:09:28</t>
  </si>
  <si>
    <t>17.02.2023 21:09:30</t>
  </si>
  <si>
    <t>17.02.2023 21:09:31</t>
  </si>
  <si>
    <t>17.02.2023 21:09:33</t>
  </si>
  <si>
    <t>17.02.2023 21:09:34</t>
  </si>
  <si>
    <t>17.02.2023 21:10:06</t>
  </si>
  <si>
    <t>17.02.2023 21:10:09</t>
  </si>
  <si>
    <t>17.02.2023 21:10:10</t>
  </si>
  <si>
    <t>17.02.2023 21:10:12</t>
  </si>
  <si>
    <t>17.02.2023 21:10:13</t>
  </si>
  <si>
    <t>17.02.2023 21:13:37</t>
  </si>
  <si>
    <t>17.02.2023 21:13:40</t>
  </si>
  <si>
    <t>17.02.2023 21:13:42</t>
  </si>
  <si>
    <t>17.02.2023 21:13:43</t>
  </si>
  <si>
    <t>17.02.2023 21:13:45</t>
  </si>
  <si>
    <t>17.02.2023 21:13:46</t>
  </si>
  <si>
    <t>17.02.2023 21:13:48</t>
  </si>
  <si>
    <t>17.02.2023 21:13:49</t>
  </si>
  <si>
    <t>17.02.2023 21:13:51</t>
  </si>
  <si>
    <t>17.02.2023 21:13:52</t>
  </si>
  <si>
    <t>17.02.2023 21:16:18</t>
  </si>
  <si>
    <t>17.02.2023 21:16:19</t>
  </si>
  <si>
    <t>17.02.2023 21:16:21</t>
  </si>
  <si>
    <t>17.02.2023 21:16:22</t>
  </si>
  <si>
    <t>17.02.2023 21:17:46</t>
  </si>
  <si>
    <t>17.02.2023 21:17:48</t>
  </si>
  <si>
    <t>17.02.2023 21:17:49</t>
  </si>
  <si>
    <t>17.02.2023 21:17:51</t>
  </si>
  <si>
    <t>17.02.2023 21:17:52</t>
  </si>
  <si>
    <t>17.02.2023 21:17:55</t>
  </si>
  <si>
    <t>17.02.2023 21:23:55</t>
  </si>
  <si>
    <t>17.02.2023 21:23:57</t>
  </si>
  <si>
    <t>17.02.2023 21:23:58</t>
  </si>
  <si>
    <t>17.02.2023 21:24:00</t>
  </si>
  <si>
    <t>17.02.2023 21:24:03</t>
  </si>
  <si>
    <t>17.02.2023 21:28:43</t>
  </si>
  <si>
    <t>17.02.2023 21:28:45</t>
  </si>
  <si>
    <t>17.02.2023 21:28:46</t>
  </si>
  <si>
    <t>17.02.2023 21:28:48</t>
  </si>
  <si>
    <t>17.02.2023 21:28:49</t>
  </si>
  <si>
    <t>17.02.2023 21:28:51</t>
  </si>
  <si>
    <t>17.02.2023 21:28:54</t>
  </si>
  <si>
    <t>17.02.2023 21:28:55</t>
  </si>
  <si>
    <t>17.02.2023 21:28:57</t>
  </si>
  <si>
    <t>17.02.2023 21:29:00</t>
  </si>
  <si>
    <t>17.02.2023 21:29:03</t>
  </si>
  <si>
    <t>17.02.2023 21:29:21</t>
  </si>
  <si>
    <t>17.02.2023 21:29:22</t>
  </si>
  <si>
    <t>17.02.2023 21:29:24</t>
  </si>
  <si>
    <t>17.02.2023 21:29:25</t>
  </si>
  <si>
    <t>17.02.2023 21:29:28</t>
  </si>
  <si>
    <t>17.02.2023 21:31:45</t>
  </si>
  <si>
    <t>17.02.2023 21:31:46</t>
  </si>
  <si>
    <t>17.02.2023 21:31:48</t>
  </si>
  <si>
    <t>17.02.2023 21:31:49</t>
  </si>
  <si>
    <t>17.02.2023 21:31:51</t>
  </si>
  <si>
    <t>17.02.2023 21:33:15</t>
  </si>
  <si>
    <t>17.02.2023 21:33:16</t>
  </si>
  <si>
    <t>17.02.2023 21:33:18</t>
  </si>
  <si>
    <t>17.02.2023 21:33:19</t>
  </si>
  <si>
    <t>17.02.2023 21:33:21</t>
  </si>
  <si>
    <t>17.02.2023 21:33:22</t>
  </si>
  <si>
    <t>17.02.2023 21:33:24</t>
  </si>
  <si>
    <t>17.02.2023 21:41:52</t>
  </si>
  <si>
    <t>17.02.2023 21:41:54</t>
  </si>
  <si>
    <t>17.02.2023 21:41:55</t>
  </si>
  <si>
    <t>17.02.2023 21:41:57</t>
  </si>
  <si>
    <t>17.02.2023 21:41:58</t>
  </si>
  <si>
    <t>17.02.2023 21:42:00</t>
  </si>
  <si>
    <t>17.02.2023 21:43:12</t>
  </si>
  <si>
    <t>17.02.2023 21:43:15</t>
  </si>
  <si>
    <t>17.02.2023 21:43:16</t>
  </si>
  <si>
    <t>17.02.2023 21:43:18</t>
  </si>
  <si>
    <t>17.02.2023 21:43:19</t>
  </si>
  <si>
    <t>17.02.2023 21:43:21</t>
  </si>
  <si>
    <t>17.02.2023 21:43:22</t>
  </si>
  <si>
    <t>17.02.2023 21:43:24</t>
  </si>
  <si>
    <t>17.02.2023 21:43:25</t>
  </si>
  <si>
    <t>17.02.2023 21:43:27</t>
  </si>
  <si>
    <t>17.02.2023 21:43:28</t>
  </si>
  <si>
    <t>17.02.2023 21:43:30</t>
  </si>
  <si>
    <t>17.02.2023 21:45:21</t>
  </si>
  <si>
    <t>17.02.2023 21:45:22</t>
  </si>
  <si>
    <t>17.02.2023 21:45:24</t>
  </si>
  <si>
    <t>17.02.2023 21:45:25</t>
  </si>
  <si>
    <t>17.02.2023 21:45:27</t>
  </si>
  <si>
    <t>17.02.2023 21:45:28</t>
  </si>
  <si>
    <t>17.02.2023 21:46:09</t>
  </si>
  <si>
    <t>17.02.2023 21:46:10</t>
  </si>
  <si>
    <t>17.02.2023 21:46:12</t>
  </si>
  <si>
    <t>17.02.2023 21:46:13</t>
  </si>
  <si>
    <t>17.02.2023 21:46:15</t>
  </si>
  <si>
    <t>17.02.2023 21:46:16</t>
  </si>
  <si>
    <t>17.02.2023 21:46:27</t>
  </si>
  <si>
    <t>17.02.2023 21:46:28</t>
  </si>
  <si>
    <t>17.02.2023 21:46:30</t>
  </si>
  <si>
    <t>17.02.2023 21:46:31</t>
  </si>
  <si>
    <t>17.02.2023 21:47:42</t>
  </si>
  <si>
    <t>17.02.2023 21:47:45</t>
  </si>
  <si>
    <t>17.02.2023 21:47:46</t>
  </si>
  <si>
    <t>17.02.2023 21:47:48</t>
  </si>
  <si>
    <t>17.02.2023 21:47:49</t>
  </si>
  <si>
    <t>17.02.2023 21:47:51</t>
  </si>
  <si>
    <t>17.02.2023 21:49:03</t>
  </si>
  <si>
    <t>17.02.2023 21:49:04</t>
  </si>
  <si>
    <t>17.02.2023 21:49:06</t>
  </si>
  <si>
    <t>17.02.2023 21:49:07</t>
  </si>
  <si>
    <t>17.02.2023 21:49:09</t>
  </si>
  <si>
    <t>17.02.2023 21:49:10</t>
  </si>
  <si>
    <t>17.02.2023 21:51:13</t>
  </si>
  <si>
    <t>17.02.2023 21:51:16</t>
  </si>
  <si>
    <t>17.02.2023 21:51:18</t>
  </si>
  <si>
    <t>17.02.2023 21:51:19</t>
  </si>
  <si>
    <t>17.02.2023 21:51:21</t>
  </si>
  <si>
    <t>17.02.2023 21:51:22</t>
  </si>
  <si>
    <t>17.02.2023 21:51:27</t>
  </si>
  <si>
    <t>17.02.2023 21:51:30</t>
  </si>
  <si>
    <t>17.02.2023 21:51:31</t>
  </si>
  <si>
    <t>17.02.2023 21:51:33</t>
  </si>
  <si>
    <t>17.02.2023 21:51:34</t>
  </si>
  <si>
    <t>17.02.2023 21:51:36</t>
  </si>
  <si>
    <t>17.02.2023 21:51:37</t>
  </si>
  <si>
    <t>17.02.2023 21:52:10</t>
  </si>
  <si>
    <t>17.02.2023 21:52:13</t>
  </si>
  <si>
    <t>17.02.2023 21:52:15</t>
  </si>
  <si>
    <t>17.02.2023 21:52:16</t>
  </si>
  <si>
    <t>17.02.2023 21:52:18</t>
  </si>
  <si>
    <t>17.02.2023 21:52:19</t>
  </si>
  <si>
    <t>17.02.2023 21:53:55</t>
  </si>
  <si>
    <t>17.02.2023 21:53:57</t>
  </si>
  <si>
    <t>17.02.2023 21:53:58</t>
  </si>
  <si>
    <t>17.02.2023 21:54:00</t>
  </si>
  <si>
    <t>17.02.2023 21:54:01</t>
  </si>
  <si>
    <t>17.02.2023 21:55:48</t>
  </si>
  <si>
    <t>17.02.2023 21:55:51</t>
  </si>
  <si>
    <t>17.02.2023 21:55:52</t>
  </si>
  <si>
    <t>17.02.2023 21:55:54</t>
  </si>
  <si>
    <t>17.02.2023 21:55:55</t>
  </si>
  <si>
    <t>17.02.2023 21:55:57</t>
  </si>
  <si>
    <t>17.02.2023 21:55:58</t>
  </si>
  <si>
    <t>17.02.2023 21:56:00</t>
  </si>
  <si>
    <t>17.02.2023 21:56:01</t>
  </si>
  <si>
    <t>17.02.2023 21:59:07</t>
  </si>
  <si>
    <t>17.02.2023 21:59:09</t>
  </si>
  <si>
    <t>17.02.2023 21:59:10</t>
  </si>
  <si>
    <t>17.02.2023 21:59:12</t>
  </si>
  <si>
    <t>17.02.2023 21:59:48</t>
  </si>
  <si>
    <t>17.02.2023 21:59:49</t>
  </si>
  <si>
    <t>17.02.2023 21:59:51</t>
  </si>
  <si>
    <t>17.02.2023 21:59:52</t>
  </si>
  <si>
    <t>17.02.2023 22:02:00</t>
  </si>
  <si>
    <t>17.02.2023 22:02:03</t>
  </si>
  <si>
    <t>17.02.2023 22:02:04</t>
  </si>
  <si>
    <t>17.02.2023 22:02:06</t>
  </si>
  <si>
    <t>17.02.2023 22:02:07</t>
  </si>
  <si>
    <t>17.02.2023 22:02:09</t>
  </si>
  <si>
    <t>17.02.2023 22:02:10</t>
  </si>
  <si>
    <t>17.02.2023 22:02:36</t>
  </si>
  <si>
    <t>17.02.2023 22:02:37</t>
  </si>
  <si>
    <t>17.02.2023 22:02:39</t>
  </si>
  <si>
    <t>17.02.2023 22:02:40</t>
  </si>
  <si>
    <t>17.02.2023 22:02:42</t>
  </si>
  <si>
    <t>17.02.2023 22:02:43</t>
  </si>
  <si>
    <t>17.02.2023 22:02:45</t>
  </si>
  <si>
    <t>17.02.2023 22:03:34</t>
  </si>
  <si>
    <t>17.02.2023 22:03:36</t>
  </si>
  <si>
    <t>17.02.2023 22:03:37</t>
  </si>
  <si>
    <t>17.02.2023 22:03:39</t>
  </si>
  <si>
    <t>17.02.2023 22:03:40</t>
  </si>
  <si>
    <t>17.02.2023 22:03:42</t>
  </si>
  <si>
    <t>17.02.2023 22:03:43</t>
  </si>
  <si>
    <t>17.02.2023 22:09:27</t>
  </si>
  <si>
    <t>17.02.2023 22:09:28</t>
  </si>
  <si>
    <t>17.02.2023 22:09:30</t>
  </si>
  <si>
    <t>17.02.2023 22:09:34</t>
  </si>
  <si>
    <t>17.02.2023 22:16:26</t>
  </si>
  <si>
    <t>17.02.2023 22:16:28</t>
  </si>
  <si>
    <t>17.02.2023 22:16:29</t>
  </si>
  <si>
    <t>17.02.2023 22:16:31</t>
  </si>
  <si>
    <t>17.02.2023 22:16:32</t>
  </si>
  <si>
    <t>17.02.2023 22:16:34</t>
  </si>
  <si>
    <t>17.02.2023 22:17:23</t>
  </si>
  <si>
    <t>17.02.2023 22:17:25</t>
  </si>
  <si>
    <t>17.02.2023 22:17:26</t>
  </si>
  <si>
    <t>17.02.2023 22:17:28</t>
  </si>
  <si>
    <t>17.02.2023 22:17:29</t>
  </si>
  <si>
    <t>17.02.2023 22:17:31</t>
  </si>
  <si>
    <t>17.02.2023 22:19:43</t>
  </si>
  <si>
    <t>17.02.2023 22:19:44</t>
  </si>
  <si>
    <t>17.02.2023 22:19:46</t>
  </si>
  <si>
    <t>17.02.2023 22:19:47</t>
  </si>
  <si>
    <t>17.02.2023 22:19:49</t>
  </si>
  <si>
    <t>17.02.2023 22:19:50</t>
  </si>
  <si>
    <t>17.02.2023 22:20:46</t>
  </si>
  <si>
    <t>17.02.2023 22:20:55</t>
  </si>
  <si>
    <t>17.02.2023 22:20:58</t>
  </si>
  <si>
    <t>17.02.2023 22:20:59</t>
  </si>
  <si>
    <t>17.02.2023 22:21:55</t>
  </si>
  <si>
    <t>17.02.2023 22:21:56</t>
  </si>
  <si>
    <t>17.02.2023 22:21:58</t>
  </si>
  <si>
    <t>17.02.2023 22:21:59</t>
  </si>
  <si>
    <t>17.02.2023 22:22:01</t>
  </si>
  <si>
    <t>17.02.2023 22:26:01</t>
  </si>
  <si>
    <t>17.02.2023 22:26:05</t>
  </si>
  <si>
    <t>17.02.2023 22:26:07</t>
  </si>
  <si>
    <t>17.02.2023 22:26:08</t>
  </si>
  <si>
    <t>17.02.2023 22:26:10</t>
  </si>
  <si>
    <t>17.02.2023 22:26:11</t>
  </si>
  <si>
    <t>17.02.2023 22:26:32</t>
  </si>
  <si>
    <t>17.02.2023 22:26:34</t>
  </si>
  <si>
    <t>17.02.2023 22:26:35</t>
  </si>
  <si>
    <t>17.02.2023 22:26:37</t>
  </si>
  <si>
    <t>17.02.2023 22:26:38</t>
  </si>
  <si>
    <t>17.02.2023 22:32:41</t>
  </si>
  <si>
    <t>17.02.2023 22:32:44</t>
  </si>
  <si>
    <t>17.02.2023 22:32:46</t>
  </si>
  <si>
    <t>17.02.2023 22:32:47</t>
  </si>
  <si>
    <t>17.02.2023 22:32:49</t>
  </si>
  <si>
    <t>17.02.2023 22:32:50</t>
  </si>
  <si>
    <t>17.02.2023 22:32:52</t>
  </si>
  <si>
    <t>17.02.2023 22:32:53</t>
  </si>
  <si>
    <t>17.02.2023 22:32:55</t>
  </si>
  <si>
    <t>17.02.2023 22:32:56</t>
  </si>
  <si>
    <t>17.02.2023 22:32:58</t>
  </si>
  <si>
    <t>17.02.2023 22:34:32</t>
  </si>
  <si>
    <t>17.02.2023 22:34:34</t>
  </si>
  <si>
    <t>17.02.2023 22:34:35</t>
  </si>
  <si>
    <t>17.02.2023 22:34:37</t>
  </si>
  <si>
    <t>17.02.2023 22:34:38</t>
  </si>
  <si>
    <t>17.02.2023 22:34:40</t>
  </si>
  <si>
    <t>17.02.2023 22:37:25</t>
  </si>
  <si>
    <t>17.02.2023 22:37:26</t>
  </si>
  <si>
    <t>17.02.2023 22:37:28</t>
  </si>
  <si>
    <t>17.02.2023 22:37:29</t>
  </si>
  <si>
    <t>17.02.2023 22:37:31</t>
  </si>
  <si>
    <t>17.02.2023 22:37:32</t>
  </si>
  <si>
    <t>17.02.2023 22:37:34</t>
  </si>
  <si>
    <t>17.02.2023 22:38:23</t>
  </si>
  <si>
    <t>17.02.2023 22:38:25</t>
  </si>
  <si>
    <t>17.02.2023 22:38:26</t>
  </si>
  <si>
    <t>17.02.2023 22:38:28</t>
  </si>
  <si>
    <t>17.02.2023 22:38:29</t>
  </si>
  <si>
    <t>17.02.2023 22:38:31</t>
  </si>
  <si>
    <t>17.02.2023 22:38:41</t>
  </si>
  <si>
    <t>17.02.2023 22:38:43</t>
  </si>
  <si>
    <t>17.02.2023 22:38:44</t>
  </si>
  <si>
    <t>17.02.2023 22:38:46</t>
  </si>
  <si>
    <t>17.02.2023 22:38:47</t>
  </si>
  <si>
    <t>17.02.2023 22:38:49</t>
  </si>
  <si>
    <t>17.02.2023 22:41:29</t>
  </si>
  <si>
    <t>17.02.2023 22:41:32</t>
  </si>
  <si>
    <t>17.02.2023 22:41:34</t>
  </si>
  <si>
    <t>17.02.2023 22:41:35</t>
  </si>
  <si>
    <t>17.02.2023 22:41:37</t>
  </si>
  <si>
    <t>17.02.2023 22:41:38</t>
  </si>
  <si>
    <t>17.02.2023 22:41:40</t>
  </si>
  <si>
    <t>17.02.2023 22:44:20</t>
  </si>
  <si>
    <t>17.02.2023 22:44:22</t>
  </si>
  <si>
    <t>17.02.2023 22:44:23</t>
  </si>
  <si>
    <t>17.02.2023 22:44:25</t>
  </si>
  <si>
    <t>17.02.2023 22:44:26</t>
  </si>
  <si>
    <t>17.02.2023 22:51:05</t>
  </si>
  <si>
    <t>17.02.2023 22:51:07</t>
  </si>
  <si>
    <t>17.02.2023 22:51:08</t>
  </si>
  <si>
    <t>17.02.2023 22:51:10</t>
  </si>
  <si>
    <t>17.02.2023 22:51:11</t>
  </si>
  <si>
    <t>17.02.2023 22:51:13</t>
  </si>
  <si>
    <t>17.02.2023 22:51:26</t>
  </si>
  <si>
    <t>17.02.2023 22:51:28</t>
  </si>
  <si>
    <t>17.02.2023 22:51:29</t>
  </si>
  <si>
    <t>17.02.2023 22:51:31</t>
  </si>
  <si>
    <t>17.02.2023 22:51:32</t>
  </si>
  <si>
    <t>17.02.2023 23:02:37</t>
  </si>
  <si>
    <t>17.02.2023 23:02:38</t>
  </si>
  <si>
    <t>17.02.2023 23:02:40</t>
  </si>
  <si>
    <t>17.02.2023 23:02:41</t>
  </si>
  <si>
    <t>17.02.2023 23:02:43</t>
  </si>
  <si>
    <t>17.02.2023 23:02:44</t>
  </si>
  <si>
    <t>17.02.2023 23:05:32</t>
  </si>
  <si>
    <t>17.02.2023 23:05:34</t>
  </si>
  <si>
    <t>17.02.2023 23:05:35</t>
  </si>
  <si>
    <t>17.02.2023 23:05:37</t>
  </si>
  <si>
    <t>17.02.2023 23:05:38</t>
  </si>
  <si>
    <t>17.02.2023 23:05:40</t>
  </si>
  <si>
    <t>17.02.2023 23:05:41</t>
  </si>
  <si>
    <t>17.02.2023 23:06:16</t>
  </si>
  <si>
    <t>17.02.2023 23:06:17</t>
  </si>
  <si>
    <t>17.02.2023 23:06:19</t>
  </si>
  <si>
    <t>17.02.2023 23:06:20</t>
  </si>
  <si>
    <t>17.02.2023 23:06:22</t>
  </si>
  <si>
    <t>17.02.2023 23:06:47</t>
  </si>
  <si>
    <t>17.02.2023 23:06:49</t>
  </si>
  <si>
    <t>17.02.2023 23:06:50</t>
  </si>
  <si>
    <t>17.02.2023 23:06:52</t>
  </si>
  <si>
    <t>17.02.2023 23:06:53</t>
  </si>
  <si>
    <t>17.02.2023 23:06:55</t>
  </si>
  <si>
    <t>17.02.2023 23:06:56</t>
  </si>
  <si>
    <t>17.02.2023 23:06:58</t>
  </si>
  <si>
    <t>17.02.2023 23:06:59</t>
  </si>
  <si>
    <t>17.02.2023 23:07:01</t>
  </si>
  <si>
    <t>17.02.2023 23:07:02</t>
  </si>
  <si>
    <t>17.02.2023 23:07:04</t>
  </si>
  <si>
    <t>17.02.2023 23:07:05</t>
  </si>
  <si>
    <t>17.02.2023 23:07:50</t>
  </si>
  <si>
    <t>17.02.2023 23:07:52</t>
  </si>
  <si>
    <t>17.02.2023 23:07:53</t>
  </si>
  <si>
    <t>17.02.2023 23:07:55</t>
  </si>
  <si>
    <t>17.02.2023 23:07:56</t>
  </si>
  <si>
    <t>17.02.2023 23:07:58</t>
  </si>
  <si>
    <t>17.02.2023 23:07:59</t>
  </si>
  <si>
    <t>17.02.2023 23:08:10</t>
  </si>
  <si>
    <t>17.02.2023 23:08:11</t>
  </si>
  <si>
    <t>17.02.2023 23:08:13</t>
  </si>
  <si>
    <t>17.02.2023 23:08:14</t>
  </si>
  <si>
    <t>17.02.2023 23:08:16</t>
  </si>
  <si>
    <t>17.02.2023 23:08:17</t>
  </si>
  <si>
    <t>17.02.2023 23:08:19</t>
  </si>
  <si>
    <t>17.02.2023 23:08:20</t>
  </si>
  <si>
    <t>17.02.2023 23:08:22</t>
  </si>
  <si>
    <t>17.02.2023 23:09:37</t>
  </si>
  <si>
    <t>17.02.2023 23:09:38</t>
  </si>
  <si>
    <t>17.02.2023 23:09:40</t>
  </si>
  <si>
    <t>17.02.2023 23:09:41</t>
  </si>
  <si>
    <t>17.02.2023 23:11:08</t>
  </si>
  <si>
    <t>17.02.2023 23:11:11</t>
  </si>
  <si>
    <t>17.02.2023 23:11:13</t>
  </si>
  <si>
    <t>17.02.2023 23:11:14</t>
  </si>
  <si>
    <t>17.02.2023 23:11:16</t>
  </si>
  <si>
    <t>17.02.2023 23:11:17</t>
  </si>
  <si>
    <t>17.02.2023 23:11:19</t>
  </si>
  <si>
    <t>17.02.2023 23:15:10</t>
  </si>
  <si>
    <t>17.02.2023 23:15:11</t>
  </si>
  <si>
    <t>17.02.2023 23:15:13</t>
  </si>
  <si>
    <t>17.02.2023 23:15:14</t>
  </si>
  <si>
    <t>17.02.2023 23:15:16</t>
  </si>
  <si>
    <t>17.02.2023 23:15:17</t>
  </si>
  <si>
    <t>17.02.2023 23:15:19</t>
  </si>
  <si>
    <t>17.02.2023 23:15:20</t>
  </si>
  <si>
    <t>17.02.2023 23:15:22</t>
  </si>
  <si>
    <t>17.02.2023 23:15:31</t>
  </si>
  <si>
    <t>17.02.2023 23:15:32</t>
  </si>
  <si>
    <t>17.02.2023 23:15:34</t>
  </si>
  <si>
    <t>17.02.2023 23:15:35</t>
  </si>
  <si>
    <t>17.02.2023 23:15:56</t>
  </si>
  <si>
    <t>17.02.2023 23:15:58</t>
  </si>
  <si>
    <t>17.02.2023 23:15:59</t>
  </si>
  <si>
    <t>17.02.2023 23:16:01</t>
  </si>
  <si>
    <t>17.02.2023 23:16:02</t>
  </si>
  <si>
    <t>17.02.2023 23:16:05</t>
  </si>
  <si>
    <t>17.02.2023 23:16:16</t>
  </si>
  <si>
    <t>17.02.2023 23:16:17</t>
  </si>
  <si>
    <t>17.02.2023 23:16:18</t>
  </si>
  <si>
    <t>17.02.2023 23:16:20</t>
  </si>
  <si>
    <t>17.02.2023 23:16:23</t>
  </si>
  <si>
    <t>17.02.2023 23:16:24</t>
  </si>
  <si>
    <t>17.02.2023 23:16:26</t>
  </si>
  <si>
    <t>17.02.2023 23:16:27</t>
  </si>
  <si>
    <t>17.02.2023 23:16:29</t>
  </si>
  <si>
    <t>17.02.2023 23:16:30</t>
  </si>
  <si>
    <t>17.02.2023 23:16:54</t>
  </si>
  <si>
    <t>17.02.2023 23:16:56</t>
  </si>
  <si>
    <t>17.02.2023 23:16:57</t>
  </si>
  <si>
    <t>17.02.2023 23:16:59</t>
  </si>
  <si>
    <t>17.02.2023 23:17:00</t>
  </si>
  <si>
    <t>17.02.2023 23:19:23</t>
  </si>
  <si>
    <t>17.02.2023 23:19:24</t>
  </si>
  <si>
    <t>17.02.2023 23:19:26</t>
  </si>
  <si>
    <t>17.02.2023 23:19:27</t>
  </si>
  <si>
    <t>17.02.2023 23:23:02</t>
  </si>
  <si>
    <t>17.02.2023 23:23:03</t>
  </si>
  <si>
    <t>17.02.2023 23:23:06</t>
  </si>
  <si>
    <t>17.02.2023 23:23:08</t>
  </si>
  <si>
    <t>17.02.2023 23:23:26</t>
  </si>
  <si>
    <t>17.02.2023 23:23:29</t>
  </si>
  <si>
    <t>17.02.2023 23:23:30</t>
  </si>
  <si>
    <t>17.02.2023 23:23:32</t>
  </si>
  <si>
    <t>17.02.2023 23:23:33</t>
  </si>
  <si>
    <t>17.02.2023 23:23:48</t>
  </si>
  <si>
    <t>17.02.2023 23:23:50</t>
  </si>
  <si>
    <t>17.02.2023 23:23:51</t>
  </si>
  <si>
    <t>17.02.2023 23:23:53</t>
  </si>
  <si>
    <t>17.02.2023 23:23:54</t>
  </si>
  <si>
    <t>17.02.2023 23:23:56</t>
  </si>
  <si>
    <t>17.02.2023 23:23:57</t>
  </si>
  <si>
    <t>17.02.2023 23:26:29</t>
  </si>
  <si>
    <t>17.02.2023 23:26:30</t>
  </si>
  <si>
    <t>17.02.2023 23:26:32</t>
  </si>
  <si>
    <t>17.02.2023 23:26:33</t>
  </si>
  <si>
    <t>17.02.2023 23:26:36</t>
  </si>
  <si>
    <t>17.02.2023 23:27:21</t>
  </si>
  <si>
    <t>17.02.2023 23:27:23</t>
  </si>
  <si>
    <t>17.02.2023 23:27:24</t>
  </si>
  <si>
    <t>17.02.2023 23:27:26</t>
  </si>
  <si>
    <t>17.02.2023 23:28:38</t>
  </si>
  <si>
    <t>17.02.2023 23:28:41</t>
  </si>
  <si>
    <t>17.02.2023 23:28:42</t>
  </si>
  <si>
    <t>17.02.2023 23:28:44</t>
  </si>
  <si>
    <t>17.02.2023 23:28:45</t>
  </si>
  <si>
    <t>17.02.2023 23:30:02</t>
  </si>
  <si>
    <t>17.02.2023 23:30:03</t>
  </si>
  <si>
    <t>17.02.2023 23:30:05</t>
  </si>
  <si>
    <t>17.02.2023 23:30:06</t>
  </si>
  <si>
    <t>17.02.2023 23:30:08</t>
  </si>
  <si>
    <t>17.02.2023 23:30:09</t>
  </si>
  <si>
    <t>17.02.2023 23:32:23</t>
  </si>
  <si>
    <t>17.02.2023 23:32:27</t>
  </si>
  <si>
    <t>17.02.2023 23:32:29</t>
  </si>
  <si>
    <t>17.02.2023 23:32:30</t>
  </si>
  <si>
    <t>17.02.2023 23:32:32</t>
  </si>
  <si>
    <t>17.02.2023 23:32:33</t>
  </si>
  <si>
    <t>17.02.2023 23:34:29</t>
  </si>
  <si>
    <t>17.02.2023 23:34:30</t>
  </si>
  <si>
    <t>17.02.2023 23:34:32</t>
  </si>
  <si>
    <t>17.02.2023 23:34:33</t>
  </si>
  <si>
    <t>17.02.2023 23:34:35</t>
  </si>
  <si>
    <t>17.02.2023 23:34:36</t>
  </si>
  <si>
    <t>17.02.2023 23:34:38</t>
  </si>
  <si>
    <t>17.02.2023 23:34:39</t>
  </si>
  <si>
    <t>17.02.2023 23:41:03</t>
  </si>
  <si>
    <t>17.02.2023 23:41:06</t>
  </si>
  <si>
    <t>17.02.2023 23:41:08</t>
  </si>
  <si>
    <t>17.02.2023 23:41:09</t>
  </si>
  <si>
    <t>17.02.2023 23:41:11</t>
  </si>
  <si>
    <t>17.02.2023 23:41:12</t>
  </si>
  <si>
    <t>17.02.2023 23:41:14</t>
  </si>
  <si>
    <t>17.02.2023 23:41:15</t>
  </si>
  <si>
    <t>17.02.2023 23:43:53</t>
  </si>
  <si>
    <t>17.02.2023 23:44:21</t>
  </si>
  <si>
    <t>17.02.2023 23:44:23</t>
  </si>
  <si>
    <t>17.02.2023 23:44:24</t>
  </si>
  <si>
    <t>17.02.2023 23:44:26</t>
  </si>
  <si>
    <t>17.02.2023 23:44:27</t>
  </si>
  <si>
    <t>17.02.2023 23:44:29</t>
  </si>
  <si>
    <t>17.02.2023 23:46:26</t>
  </si>
  <si>
    <t>17.02.2023 23:46:27</t>
  </si>
  <si>
    <t>17.02.2023 23:46:29</t>
  </si>
  <si>
    <t>17.02.2023 23:46:30</t>
  </si>
  <si>
    <t>17.02.2023 23:46:32</t>
  </si>
  <si>
    <t>17.02.2023 23:46:33</t>
  </si>
  <si>
    <t>17.02.2023 23:46:36</t>
  </si>
  <si>
    <t>17.02.2023 23:50:24</t>
  </si>
  <si>
    <t>17.02.2023 23:53:33</t>
  </si>
  <si>
    <t>17.02.2023 23:53:35</t>
  </si>
  <si>
    <t>17.02.2023 23:53:36</t>
  </si>
  <si>
    <t>17.02.2023 23:53:38</t>
  </si>
  <si>
    <t>17.02.2023 23:53:39</t>
  </si>
  <si>
    <t>17.02.2023 23:53:41</t>
  </si>
  <si>
    <t>17.02.2023 23:53:42</t>
  </si>
  <si>
    <t>17.02.2023 23:53:44</t>
  </si>
  <si>
    <t>18.02.2023 00:00:38</t>
  </si>
  <si>
    <t>18.02.2023 00:00:41</t>
  </si>
  <si>
    <t>18.02.2023 00:00:42</t>
  </si>
  <si>
    <t>18.02.2023 00:00:44</t>
  </si>
  <si>
    <t>18.02.2023 00:00:45</t>
  </si>
  <si>
    <t>18.02.2023 00:00:47</t>
  </si>
  <si>
    <t>18.02.2023 00:00:48</t>
  </si>
  <si>
    <t>18.02.2023 00:00:50</t>
  </si>
  <si>
    <t>18.02.2023 00:00:51</t>
  </si>
  <si>
    <t>18.02.2023 00:00:53</t>
  </si>
  <si>
    <t>18.02.2023 00:09:39</t>
  </si>
  <si>
    <t>18.02.2023 00:09:42</t>
  </si>
  <si>
    <t>18.02.2023 00:09:44</t>
  </si>
  <si>
    <t>18.02.2023 00:09:45</t>
  </si>
  <si>
    <t>18.02.2023 00:09:47</t>
  </si>
  <si>
    <t>18.02.2023 00:09:48</t>
  </si>
  <si>
    <t>18.02.2023 00:13:00</t>
  </si>
  <si>
    <t>18.02.2023 00:13:02</t>
  </si>
  <si>
    <t>18.02.2023 00:13:03</t>
  </si>
  <si>
    <t>18.02.2023 00:13:05</t>
  </si>
  <si>
    <t>18.02.2023 00:15:06</t>
  </si>
  <si>
    <t>18.02.2023 00:15:09</t>
  </si>
  <si>
    <t>18.02.2023 00:15:11</t>
  </si>
  <si>
    <t>18.02.2023 00:15:12</t>
  </si>
  <si>
    <t>18.02.2023 00:15:14</t>
  </si>
  <si>
    <t>18.02.2023 00:15:15</t>
  </si>
  <si>
    <t>18.02.2023 00:25:32</t>
  </si>
  <si>
    <t>18.02.2023 00:25:33</t>
  </si>
  <si>
    <t>18.02.2023 00:25:35</t>
  </si>
  <si>
    <t>18.02.2023 00:25:59</t>
  </si>
  <si>
    <t>18.02.2023 00:26:00</t>
  </si>
  <si>
    <t>18.02.2023 00:26:02</t>
  </si>
  <si>
    <t>18.02.2023 00:26:03</t>
  </si>
  <si>
    <t>18.02.2023 00:26:05</t>
  </si>
  <si>
    <t>18.02.2023 00:26:06</t>
  </si>
  <si>
    <t>18.02.2023 00:27:36</t>
  </si>
  <si>
    <t>18.02.2023 00:27:38</t>
  </si>
  <si>
    <t>18.02.2023 00:27:39</t>
  </si>
  <si>
    <t>18.02.2023 00:34:14</t>
  </si>
  <si>
    <t>18.02.2023 00:34:15</t>
  </si>
  <si>
    <t>18.02.2023 00:34:17</t>
  </si>
  <si>
    <t>18.02.2023 00:34:18</t>
  </si>
  <si>
    <t>18.02.2023 00:34:20</t>
  </si>
  <si>
    <t>18.02.2023 00:34:21</t>
  </si>
  <si>
    <t>18.02.2023 00:34:23</t>
  </si>
  <si>
    <t>18.02.2023 00:39:41</t>
  </si>
  <si>
    <t>18.02.2023 00:48:50</t>
  </si>
  <si>
    <t>18.02.2023 00:48:51</t>
  </si>
  <si>
    <t>18.02.2023 00:48:53</t>
  </si>
  <si>
    <t>18.02.2023 00:48:54</t>
  </si>
  <si>
    <t>18.02.2023 00:48:56</t>
  </si>
  <si>
    <t>18.02.2023 00:48:57</t>
  </si>
  <si>
    <t>18.02.2023 00:53:26</t>
  </si>
  <si>
    <t>18.02.2023 00:53:27</t>
  </si>
  <si>
    <t>18.02.2023 00:53:29</t>
  </si>
  <si>
    <t>18.02.2023 00:53:30</t>
  </si>
  <si>
    <t>18.02.2023 00:53:32</t>
  </si>
  <si>
    <t>18.02.2023 00:53:33</t>
  </si>
  <si>
    <t>18.02.2023 00:55:35</t>
  </si>
  <si>
    <t>18.02.2023 00:55:36</t>
  </si>
  <si>
    <t>18.02.2023 00:55:38</t>
  </si>
  <si>
    <t>18.02.2023 00:55:39</t>
  </si>
  <si>
    <t>18.02.2023 00:58:08</t>
  </si>
  <si>
    <t>18.02.2023 00:58:09</t>
  </si>
  <si>
    <t>18.02.2023 00:58:11</t>
  </si>
  <si>
    <t>18.02.2023 00:58:12</t>
  </si>
  <si>
    <t>18.02.2023 00:58:14</t>
  </si>
  <si>
    <t>18.02.2023 00:58:15</t>
  </si>
  <si>
    <t>18.02.2023 01:01:29</t>
  </si>
  <si>
    <t>18.02.2023 01:01:30</t>
  </si>
  <si>
    <t>18.02.2023 01:01:32</t>
  </si>
  <si>
    <t>18.02.2023 01:01:33</t>
  </si>
  <si>
    <t>18.02.2023 01:01:36</t>
  </si>
  <si>
    <t>18.02.2023 01:03:11</t>
  </si>
  <si>
    <t>18.02.2023 01:03:14</t>
  </si>
  <si>
    <t>18.02.2023 01:03:15</t>
  </si>
  <si>
    <t>18.02.2023 01:03:17</t>
  </si>
  <si>
    <t>18.02.2023 01:03:18</t>
  </si>
  <si>
    <t>18.02.2023 01:03:20</t>
  </si>
  <si>
    <t>18.02.2023 01:07:51</t>
  </si>
  <si>
    <t>18.02.2023 01:07:53</t>
  </si>
  <si>
    <t>18.02.2023 01:07:54</t>
  </si>
  <si>
    <t>18.02.2023 01:07:57</t>
  </si>
  <si>
    <t>18.02.2023 01:23:50</t>
  </si>
  <si>
    <t>18.02.2023 01:23:51</t>
  </si>
  <si>
    <t>18.02.2023 01:23:53</t>
  </si>
  <si>
    <t>18.02.2023 01:23:54</t>
  </si>
  <si>
    <t>18.02.2023 01:23:56</t>
  </si>
  <si>
    <t>18.02.2023 01:23:57</t>
  </si>
  <si>
    <t>18.02.2023 01:23:59</t>
  </si>
  <si>
    <t>18.02.2023 01:43:32</t>
  </si>
  <si>
    <t>18.02.2023 01:43:33</t>
  </si>
  <si>
    <t>18.02.2023 01:43:35</t>
  </si>
  <si>
    <t>18.02.2023 01:43:36</t>
  </si>
  <si>
    <t>18.02.2023 01:43:39</t>
  </si>
  <si>
    <t>18.02.2023 01:58:17</t>
  </si>
  <si>
    <t>18.02.2023 01:58:20</t>
  </si>
  <si>
    <t>18.02.2023 01:58:21</t>
  </si>
  <si>
    <t>18.02.2023 01:58:23</t>
  </si>
  <si>
    <t>18.02.2023 01:58:24</t>
  </si>
  <si>
    <t>18.02.2023 01:58:26</t>
  </si>
  <si>
    <t>18.02.2023 01:58:27</t>
  </si>
  <si>
    <t>18.02.2023 02:00:54</t>
  </si>
  <si>
    <t>18.02.2023 02:00:56</t>
  </si>
  <si>
    <t>18.02.2023 02:00:57</t>
  </si>
  <si>
    <t>18.02.2023 02:00:59</t>
  </si>
  <si>
    <t>18.02.2023 02:01:00</t>
  </si>
  <si>
    <t>18.02.2023 02:13:48</t>
  </si>
  <si>
    <t>18.02.2023 02:13:50</t>
  </si>
  <si>
    <t>18.02.2023 02:13:51</t>
  </si>
  <si>
    <t>18.02.2023 02:13:53</t>
  </si>
  <si>
    <t>18.02.2023 02:34:11</t>
  </si>
  <si>
    <t>18.02.2023 02:34:12</t>
  </si>
  <si>
    <t>18.02.2023 02:34:14</t>
  </si>
  <si>
    <t>18.02.2023 02:34:15</t>
  </si>
  <si>
    <t>18.02.2023 02:34:18</t>
  </si>
  <si>
    <t>18.02.2023 02:44:37</t>
  </si>
  <si>
    <t>18.02.2023 02:44:39</t>
  </si>
  <si>
    <t>18.02.2023 02:44:40</t>
  </si>
  <si>
    <t>18.02.2023 02:44:42</t>
  </si>
  <si>
    <t>18.02.2023 02:44:43</t>
  </si>
  <si>
    <t>18.02.2023 02:44:45</t>
  </si>
  <si>
    <t>18.02.2023 03:00:06</t>
  </si>
  <si>
    <t>18.02.2023 03:00:07</t>
  </si>
  <si>
    <t>18.02.2023 03:00:09</t>
  </si>
  <si>
    <t>18.02.2023 03:00:10</t>
  </si>
  <si>
    <t>18.02.2023 03:08:34</t>
  </si>
  <si>
    <t>18.02.2023 03:08:36</t>
  </si>
  <si>
    <t>18.02.2023 03:08:37</t>
  </si>
  <si>
    <t>18.02.2023 03:08:39</t>
  </si>
  <si>
    <t>18.02.2023 03:35:18</t>
  </si>
  <si>
    <t>18.02.2023 03:35:19</t>
  </si>
  <si>
    <t>18.02.2023 03:35:21</t>
  </si>
  <si>
    <t>18.02.2023 03:35:22</t>
  </si>
  <si>
    <t>18.02.2023 03:35:24</t>
  </si>
  <si>
    <t>18.02.2023 03:35:25</t>
  </si>
  <si>
    <t>18.02.2023 03:35:27</t>
  </si>
  <si>
    <t>18.02.2023 03:35:28</t>
  </si>
  <si>
    <t>18.02.2023 04:28:19</t>
  </si>
  <si>
    <t>18.02.2023 04:28:21</t>
  </si>
  <si>
    <t>18.02.2023 04:28:22</t>
  </si>
  <si>
    <t>18.02.2023 04:28:24</t>
  </si>
  <si>
    <t>18.02.2023 04:31:40</t>
  </si>
  <si>
    <t>18.02.2023 04:31:42</t>
  </si>
  <si>
    <t>18.02.2023 04:31:43</t>
  </si>
  <si>
    <t>18.02.2023 04:31:45</t>
  </si>
  <si>
    <t>18.02.2023 04:36:57</t>
  </si>
  <si>
    <t>18.02.2023 04:36:58</t>
  </si>
  <si>
    <t>18.02.2023 04:37:00</t>
  </si>
  <si>
    <t>18.02.2023 04:37:03</t>
  </si>
  <si>
    <t>18.02.2023 05:14:39</t>
  </si>
  <si>
    <t>18.02.2023 05:14:40</t>
  </si>
  <si>
    <t>18.02.2023 05:14:42</t>
  </si>
  <si>
    <t>18.02.2023 05:14:43</t>
  </si>
  <si>
    <t>18.02.2023 05:17:37</t>
  </si>
  <si>
    <t>18.02.2023 05:17:39</t>
  </si>
  <si>
    <t>18.02.2023 05:17:40</t>
  </si>
  <si>
    <t>18.02.2023 05:17:42</t>
  </si>
  <si>
    <t>18.02.2023 05:17:43</t>
  </si>
  <si>
    <t>18.02.2023 05:17:45</t>
  </si>
  <si>
    <t>18.02.2023 05:17:48</t>
  </si>
  <si>
    <t>18.02.2023 05:17:49</t>
  </si>
  <si>
    <t>18.02.2023 05:17:51</t>
  </si>
  <si>
    <t>18.02.2023 05:17:52</t>
  </si>
  <si>
    <t>18.02.2023 05:17:54</t>
  </si>
  <si>
    <t>18.02.2023 05:29:34</t>
  </si>
  <si>
    <t>18.02.2023 05:29:36</t>
  </si>
  <si>
    <t>18.02.2023 05:29:37</t>
  </si>
  <si>
    <t>18.02.2023 05:29:39</t>
  </si>
  <si>
    <t>18.02.2023 05:32:09</t>
  </si>
  <si>
    <t>18.02.2023 05:32:12</t>
  </si>
  <si>
    <t>18.02.2023 05:32:13</t>
  </si>
  <si>
    <t>18.02.2023 05:32:15</t>
  </si>
  <si>
    <t>18.02.2023 05:32:16</t>
  </si>
  <si>
    <t>18.02.2023 05:32:18</t>
  </si>
  <si>
    <t>18.02.2023 05:32:19</t>
  </si>
  <si>
    <t>18.02.2023 05:44:43</t>
  </si>
  <si>
    <t>18.02.2023 05:44:45</t>
  </si>
  <si>
    <t>18.02.2023 05:44:46</t>
  </si>
  <si>
    <t>18.02.2023 06:02:06</t>
  </si>
  <si>
    <t>18.02.2023 06:02:07</t>
  </si>
  <si>
    <t>18.02.2023 06:02:09</t>
  </si>
  <si>
    <t>18.02.2023 06:02:10</t>
  </si>
  <si>
    <t>18.02.2023 06:02:12</t>
  </si>
  <si>
    <t>18.02.2023 06:04:21</t>
  </si>
  <si>
    <t>18.02.2023 06:04:22</t>
  </si>
  <si>
    <t>18.02.2023 06:04:24</t>
  </si>
  <si>
    <t>18.02.2023 06:04:25</t>
  </si>
  <si>
    <t>18.02.2023 06:04:27</t>
  </si>
  <si>
    <t>18.02.2023 06:09:54</t>
  </si>
  <si>
    <t>18.02.2023 06:09:55</t>
  </si>
  <si>
    <t>18.02.2023 06:09:57</t>
  </si>
  <si>
    <t>18.02.2023 06:09:58</t>
  </si>
  <si>
    <t>18.02.2023 06:10:00</t>
  </si>
  <si>
    <t>18.02.2023 06:20:07</t>
  </si>
  <si>
    <t>18.02.2023 06:20:09</t>
  </si>
  <si>
    <t>18.02.2023 06:20:10</t>
  </si>
  <si>
    <t>18.02.2023 06:20:13</t>
  </si>
  <si>
    <t>18.02.2023 06:28:25</t>
  </si>
  <si>
    <t>18.02.2023 06:28:27</t>
  </si>
  <si>
    <t>18.02.2023 06:28:28</t>
  </si>
  <si>
    <t>18.02.2023 06:28:30</t>
  </si>
  <si>
    <t>18.02.2023 06:28:31</t>
  </si>
  <si>
    <t>18.02.2023 06:28:33</t>
  </si>
  <si>
    <t>18.02.2023 06:28:34</t>
  </si>
  <si>
    <t>18.02.2023 06:39:24</t>
  </si>
  <si>
    <t>18.02.2023 06:39:25</t>
  </si>
  <si>
    <t>18.02.2023 06:39:27</t>
  </si>
  <si>
    <t>18.02.2023 06:39:28</t>
  </si>
  <si>
    <t>18.02.2023 06:39:30</t>
  </si>
  <si>
    <t>18.02.2023 06:39:31</t>
  </si>
  <si>
    <t>18.02.2023 06:53:18</t>
  </si>
  <si>
    <t>18.02.2023 06:53:21</t>
  </si>
  <si>
    <t>18.02.2023 06:53:22</t>
  </si>
  <si>
    <t>18.02.2023 06:53:24</t>
  </si>
  <si>
    <t>18.02.2023 06:53:25</t>
  </si>
  <si>
    <t>18.02.2023 06:53:27</t>
  </si>
  <si>
    <t>18.02.2023 06:53:54</t>
  </si>
  <si>
    <t>18.02.2023 06:53:55</t>
  </si>
  <si>
    <t>18.02.2023 06:53:56</t>
  </si>
  <si>
    <t>18.02.2023 06:53:58</t>
  </si>
  <si>
    <t>18.02.2023 06:54:26</t>
  </si>
  <si>
    <t>18.02.2023 06:54:29</t>
  </si>
  <si>
    <t>18.02.2023 06:54:31</t>
  </si>
  <si>
    <t>18.02.2023 06:54:32</t>
  </si>
  <si>
    <t>18.02.2023 06:54:34</t>
  </si>
  <si>
    <t>18.02.2023 06:54:35</t>
  </si>
  <si>
    <t>18.02.2023 06:57:17</t>
  </si>
  <si>
    <t>18.02.2023 06:57:19</t>
  </si>
  <si>
    <t>18.02.2023 06:57:20</t>
  </si>
  <si>
    <t>18.02.2023 06:57:22</t>
  </si>
  <si>
    <t>18.02.2023 07:00:10</t>
  </si>
  <si>
    <t>18.02.2023 07:00:11</t>
  </si>
  <si>
    <t>18.02.2023 07:00:13</t>
  </si>
  <si>
    <t>18.02.2023 07:00:14</t>
  </si>
  <si>
    <t>18.02.2023 07:00:16</t>
  </si>
  <si>
    <t>18.02.2023 07:04:25</t>
  </si>
  <si>
    <t>18.02.2023 07:04:26</t>
  </si>
  <si>
    <t>18.02.2023 07:04:28</t>
  </si>
  <si>
    <t>18.02.2023 07:04:29</t>
  </si>
  <si>
    <t>18.02.2023 07:04:31</t>
  </si>
  <si>
    <t>18.02.2023 07:04:34</t>
  </si>
  <si>
    <t>18.02.2023 07:04:35</t>
  </si>
  <si>
    <t>18.02.2023 07:06:10</t>
  </si>
  <si>
    <t>18.02.2023 07:06:11</t>
  </si>
  <si>
    <t>18.02.2023 07:06:13</t>
  </si>
  <si>
    <t>18.02.2023 07:06:14</t>
  </si>
  <si>
    <t>18.02.2023 07:06:59</t>
  </si>
  <si>
    <t>18.02.2023 07:07:01</t>
  </si>
  <si>
    <t>18.02.2023 07:07:02</t>
  </si>
  <si>
    <t>18.02.2023 07:07:04</t>
  </si>
  <si>
    <t>18.02.2023 07:07:59</t>
  </si>
  <si>
    <t>18.02.2023 07:08:01</t>
  </si>
  <si>
    <t>18.02.2023 07:08:02</t>
  </si>
  <si>
    <t>18.02.2023 07:08:04</t>
  </si>
  <si>
    <t>18.02.2023 07:08:05</t>
  </si>
  <si>
    <t>18.02.2023 07:08:07</t>
  </si>
  <si>
    <t>18.02.2023 07:08:08</t>
  </si>
  <si>
    <t>18.02.2023 07:08:10</t>
  </si>
  <si>
    <t>18.02.2023 07:08:11</t>
  </si>
  <si>
    <t>18.02.2023 07:14:49</t>
  </si>
  <si>
    <t>18.02.2023 07:14:50</t>
  </si>
  <si>
    <t>18.02.2023 07:14:53</t>
  </si>
  <si>
    <t>18.02.2023 07:14:55</t>
  </si>
  <si>
    <t>18.02.2023 07:14:56</t>
  </si>
  <si>
    <t>18.02.2023 07:15:56</t>
  </si>
  <si>
    <t>18.02.2023 07:15:58</t>
  </si>
  <si>
    <t>18.02.2023 07:15:59</t>
  </si>
  <si>
    <t>18.02.2023 07:16:01</t>
  </si>
  <si>
    <t>18.02.2023 07:24:01</t>
  </si>
  <si>
    <t>18.02.2023 07:24:02</t>
  </si>
  <si>
    <t>18.02.2023 07:24:04</t>
  </si>
  <si>
    <t>18.02.2023 07:24:05</t>
  </si>
  <si>
    <t>18.02.2023 07:28:16</t>
  </si>
  <si>
    <t>18.02.2023 07:28:17</t>
  </si>
  <si>
    <t>18.02.2023 07:28:19</t>
  </si>
  <si>
    <t>18.02.2023 07:28:20</t>
  </si>
  <si>
    <t>18.02.2023 07:28:22</t>
  </si>
  <si>
    <t>18.02.2023 07:28:23</t>
  </si>
  <si>
    <t>18.02.2023 07:29:10</t>
  </si>
  <si>
    <t>18.02.2023 07:29:11</t>
  </si>
  <si>
    <t>18.02.2023 07:29:13</t>
  </si>
  <si>
    <t>18.02.2023 07:29:14</t>
  </si>
  <si>
    <t>18.02.2023 07:29:16</t>
  </si>
  <si>
    <t>18.02.2023 07:32:04</t>
  </si>
  <si>
    <t>18.02.2023 07:32:05</t>
  </si>
  <si>
    <t>18.02.2023 07:32:07</t>
  </si>
  <si>
    <t>18.02.2023 07:32:08</t>
  </si>
  <si>
    <t>18.02.2023 07:32:10</t>
  </si>
  <si>
    <t>18.02.2023 07:32:11</t>
  </si>
  <si>
    <t>18.02.2023 07:33:02</t>
  </si>
  <si>
    <t>18.02.2023 07:33:04</t>
  </si>
  <si>
    <t>18.02.2023 07:33:05</t>
  </si>
  <si>
    <t>18.02.2023 07:33:07</t>
  </si>
  <si>
    <t>18.02.2023 07:33:08</t>
  </si>
  <si>
    <t>18.02.2023 07:33:10</t>
  </si>
  <si>
    <t>18.02.2023 07:33:11</t>
  </si>
  <si>
    <t>18.02.2023 07:37:19</t>
  </si>
  <si>
    <t>18.02.2023 07:37:20</t>
  </si>
  <si>
    <t>18.02.2023 07:37:22</t>
  </si>
  <si>
    <t>18.02.2023 07:37:23</t>
  </si>
  <si>
    <t>18.02.2023 07:37:25</t>
  </si>
  <si>
    <t>18.02.2023 07:37:26</t>
  </si>
  <si>
    <t>18.02.2023 07:37:31</t>
  </si>
  <si>
    <t>18.02.2023 07:37:32</t>
  </si>
  <si>
    <t>18.02.2023 07:37:34</t>
  </si>
  <si>
    <t>18.02.2023 07:37:37</t>
  </si>
  <si>
    <t>18.02.2023 07:39:05</t>
  </si>
  <si>
    <t>18.02.2023 07:39:07</t>
  </si>
  <si>
    <t>18.02.2023 07:39:08</t>
  </si>
  <si>
    <t>18.02.2023 07:39:10</t>
  </si>
  <si>
    <t>18.02.2023 07:39:11</t>
  </si>
  <si>
    <t>18.02.2023 07:41:32</t>
  </si>
  <si>
    <t>18.02.2023 07:41:35</t>
  </si>
  <si>
    <t>18.02.2023 07:41:37</t>
  </si>
  <si>
    <t>18.02.2023 07:41:38</t>
  </si>
  <si>
    <t>18.02.2023 07:41:40</t>
  </si>
  <si>
    <t>18.02.2023 07:41:41</t>
  </si>
  <si>
    <t>18.02.2023 07:41:48</t>
  </si>
  <si>
    <t>18.02.2023 07:41:51</t>
  </si>
  <si>
    <t>18.02.2023 07:41:53</t>
  </si>
  <si>
    <t>18.02.2023 07:41:54</t>
  </si>
  <si>
    <t>18.02.2023 07:41:56</t>
  </si>
  <si>
    <t>18.02.2023 07:41:57</t>
  </si>
  <si>
    <t>18.02.2023 07:44:35</t>
  </si>
  <si>
    <t>18.02.2023 07:44:36</t>
  </si>
  <si>
    <t>18.02.2023 07:44:44</t>
  </si>
  <si>
    <t>18.02.2023 07:44:45</t>
  </si>
  <si>
    <t>18.02.2023 07:44:48</t>
  </si>
  <si>
    <t>18.02.2023 07:48:03</t>
  </si>
  <si>
    <t>18.02.2023 07:48:05</t>
  </si>
  <si>
    <t>18.02.2023 07:48:06</t>
  </si>
  <si>
    <t>18.02.2023 07:48:08</t>
  </si>
  <si>
    <t>18.02.2023 07:48:09</t>
  </si>
  <si>
    <t>18.02.2023 07:48:54</t>
  </si>
  <si>
    <t>18.02.2023 07:48:57</t>
  </si>
  <si>
    <t>18.02.2023 07:48:59</t>
  </si>
  <si>
    <t>18.02.2023 07:49:00</t>
  </si>
  <si>
    <t>18.02.2023 07:49:02</t>
  </si>
  <si>
    <t>18.02.2023 07:49:03</t>
  </si>
  <si>
    <t>18.02.2023 07:50:08</t>
  </si>
  <si>
    <t>18.02.2023 07:50:09</t>
  </si>
  <si>
    <t>18.02.2023 07:50:11</t>
  </si>
  <si>
    <t>18.02.2023 07:50:12</t>
  </si>
  <si>
    <t>18.02.2023 07:50:14</t>
  </si>
  <si>
    <t>18.02.2023 07:53:59</t>
  </si>
  <si>
    <t>18.02.2023 07:54:00</t>
  </si>
  <si>
    <t>18.02.2023 07:54:02</t>
  </si>
  <si>
    <t>18.02.2023 07:54:03</t>
  </si>
  <si>
    <t>18.02.2023 07:54:05</t>
  </si>
  <si>
    <t>18.02.2023 07:54:06</t>
  </si>
  <si>
    <t>18.02.2023 07:54:08</t>
  </si>
  <si>
    <t>18.02.2023 07:57:53</t>
  </si>
  <si>
    <t>18.02.2023 07:57:54</t>
  </si>
  <si>
    <t>18.02.2023 07:57:56</t>
  </si>
  <si>
    <t>18.02.2023 07:57:57</t>
  </si>
  <si>
    <t>18.02.2023 07:57:59</t>
  </si>
  <si>
    <t>18.02.2023 07:58:00</t>
  </si>
  <si>
    <t>18.02.2023 07:58:02</t>
  </si>
  <si>
    <t>18.02.2023 07:58:53</t>
  </si>
  <si>
    <t>18.02.2023 07:58:54</t>
  </si>
  <si>
    <t>18.02.2023 07:58:56</t>
  </si>
  <si>
    <t>18.02.2023 07:58:57</t>
  </si>
  <si>
    <t>18.02.2023 08:01:02</t>
  </si>
  <si>
    <t>18.02.2023 08:01:03</t>
  </si>
  <si>
    <t>18.02.2023 08:01:05</t>
  </si>
  <si>
    <t>18.02.2023 08:01:06</t>
  </si>
  <si>
    <t>18.02.2023 08:01:09</t>
  </si>
  <si>
    <t>18.02.2023 08:01:11</t>
  </si>
  <si>
    <t>18.02.2023 08:01:12</t>
  </si>
  <si>
    <t>18.02.2023 08:01:14</t>
  </si>
  <si>
    <t>18.02.2023 08:01:15</t>
  </si>
  <si>
    <t>18.02.2023 08:01:17</t>
  </si>
  <si>
    <t>18.02.2023 08:01:18</t>
  </si>
  <si>
    <t>18.02.2023 08:01:20</t>
  </si>
  <si>
    <t>18.02.2023 08:01:29</t>
  </si>
  <si>
    <t>18.02.2023 08:01:30</t>
  </si>
  <si>
    <t>18.02.2023 08:01:32</t>
  </si>
  <si>
    <t>18.02.2023 08:01:33</t>
  </si>
  <si>
    <t>18.02.2023 08:01:35</t>
  </si>
  <si>
    <t>18.02.2023 08:02:51</t>
  </si>
  <si>
    <t>18.02.2023 08:02:53</t>
  </si>
  <si>
    <t>18.02.2023 08:02:54</t>
  </si>
  <si>
    <t>18.02.2023 08:02:56</t>
  </si>
  <si>
    <t>18.02.2023 08:02:57</t>
  </si>
  <si>
    <t>18.02.2023 08:02:59</t>
  </si>
  <si>
    <t>18.02.2023 08:03:00</t>
  </si>
  <si>
    <t>18.02.2023 08:03:02</t>
  </si>
  <si>
    <t>18.02.2023 08:03:03</t>
  </si>
  <si>
    <t>18.02.2023 08:03:05</t>
  </si>
  <si>
    <t>18.02.2023 08:03:06</t>
  </si>
  <si>
    <t>18.02.2023 08:03:08</t>
  </si>
  <si>
    <t>18.02.2023 08:04:23</t>
  </si>
  <si>
    <t>18.02.2023 08:04:29</t>
  </si>
  <si>
    <t>18.02.2023 08:04:33</t>
  </si>
  <si>
    <t>18.02.2023 08:07:08</t>
  </si>
  <si>
    <t>18.02.2023 08:07:09</t>
  </si>
  <si>
    <t>18.02.2023 08:07:11</t>
  </si>
  <si>
    <t>18.02.2023 08:07:12</t>
  </si>
  <si>
    <t>18.02.2023 08:07:14</t>
  </si>
  <si>
    <t>18.02.2023 08:07:15</t>
  </si>
  <si>
    <t>18.02.2023 08:07:17</t>
  </si>
  <si>
    <t>18.02.2023 08:07:18</t>
  </si>
  <si>
    <t>18.02.2023 08:07:20</t>
  </si>
  <si>
    <t>18.02.2023 08:07:21</t>
  </si>
  <si>
    <t>18.02.2023 08:07:23</t>
  </si>
  <si>
    <t>18.02.2023 08:07:24</t>
  </si>
  <si>
    <t>18.02.2023 08:08:05</t>
  </si>
  <si>
    <t>18.02.2023 08:08:06</t>
  </si>
  <si>
    <t>18.02.2023 08:08:08</t>
  </si>
  <si>
    <t>18.02.2023 08:08:09</t>
  </si>
  <si>
    <t>18.02.2023 08:08:12</t>
  </si>
  <si>
    <t>18.02.2023 08:08:14</t>
  </si>
  <si>
    <t>18.02.2023 08:08:15</t>
  </si>
  <si>
    <t>18.02.2023 08:08:17</t>
  </si>
  <si>
    <t>18.02.2023 08:09:35</t>
  </si>
  <si>
    <t>18.02.2023 08:09:36</t>
  </si>
  <si>
    <t>18.02.2023 08:09:38</t>
  </si>
  <si>
    <t>18.02.2023 08:09:39</t>
  </si>
  <si>
    <t>18.02.2023 08:09:41</t>
  </si>
  <si>
    <t>18.02.2023 08:09:42</t>
  </si>
  <si>
    <t>18.02.2023 08:09:44</t>
  </si>
  <si>
    <t>18.02.2023 08:09:45</t>
  </si>
  <si>
    <t>18.02.2023 08:12:15</t>
  </si>
  <si>
    <t>18.02.2023 08:12:17</t>
  </si>
  <si>
    <t>18.02.2023 08:12:18</t>
  </si>
  <si>
    <t>18.02.2023 08:12:20</t>
  </si>
  <si>
    <t>18.02.2023 08:12:45</t>
  </si>
  <si>
    <t>18.02.2023 08:12:47</t>
  </si>
  <si>
    <t>18.02.2023 08:12:48</t>
  </si>
  <si>
    <t>18.02.2023 08:12:50</t>
  </si>
  <si>
    <t>18.02.2023 08:12:51</t>
  </si>
  <si>
    <t>18.02.2023 08:12:54</t>
  </si>
  <si>
    <t>18.02.2023 08:13:12</t>
  </si>
  <si>
    <t>18.02.2023 08:13:14</t>
  </si>
  <si>
    <t>18.02.2023 08:13:15</t>
  </si>
  <si>
    <t>18.02.2023 08:13:17</t>
  </si>
  <si>
    <t>18.02.2023 08:13:18</t>
  </si>
  <si>
    <t>18.02.2023 08:13:21</t>
  </si>
  <si>
    <t>18.02.2023 08:13:29</t>
  </si>
  <si>
    <t>18.02.2023 08:13:30</t>
  </si>
  <si>
    <t>18.02.2023 08:13:32</t>
  </si>
  <si>
    <t>18.02.2023 08:13:33</t>
  </si>
  <si>
    <t>18.02.2023 08:13:35</t>
  </si>
  <si>
    <t>18.02.2023 08:13:59</t>
  </si>
  <si>
    <t>18.02.2023 08:14:00</t>
  </si>
  <si>
    <t>18.02.2023 08:14:02</t>
  </si>
  <si>
    <t>18.02.2023 08:14:03</t>
  </si>
  <si>
    <t>18.02.2023 08:14:05</t>
  </si>
  <si>
    <t>18.02.2023 08:14:06</t>
  </si>
  <si>
    <t>18.02.2023 08:14:52</t>
  </si>
  <si>
    <t>18.02.2023 08:15:01</t>
  </si>
  <si>
    <t>18.02.2023 08:15:07</t>
  </si>
  <si>
    <t>18.02.2023 08:15:09</t>
  </si>
  <si>
    <t>18.02.2023 08:15:10</t>
  </si>
  <si>
    <t>18.02.2023 08:15:12</t>
  </si>
  <si>
    <t>18.02.2023 08:15:13</t>
  </si>
  <si>
    <t>18.02.2023 08:15:15</t>
  </si>
  <si>
    <t>18.02.2023 08:15:24</t>
  </si>
  <si>
    <t>18.02.2023 08:15:25</t>
  </si>
  <si>
    <t>18.02.2023 08:15:27</t>
  </si>
  <si>
    <t>18.02.2023 08:15:28</t>
  </si>
  <si>
    <t>18.02.2023 08:15:30</t>
  </si>
  <si>
    <t>18.02.2023 08:15:39</t>
  </si>
  <si>
    <t>18.02.2023 08:15:40</t>
  </si>
  <si>
    <t>18.02.2023 08:17:28</t>
  </si>
  <si>
    <t>18.02.2023 08:17:30</t>
  </si>
  <si>
    <t>18.02.2023 08:17:31</t>
  </si>
  <si>
    <t>18.02.2023 08:17:33</t>
  </si>
  <si>
    <t>18.02.2023 08:17:36</t>
  </si>
  <si>
    <t>18.02.2023 08:20:34</t>
  </si>
  <si>
    <t>18.02.2023 08:20:36</t>
  </si>
  <si>
    <t>18.02.2023 08:20:37</t>
  </si>
  <si>
    <t>18.02.2023 08:20:39</t>
  </si>
  <si>
    <t>18.02.2023 08:21:03</t>
  </si>
  <si>
    <t>18.02.2023 08:21:04</t>
  </si>
  <si>
    <t>18.02.2023 08:21:06</t>
  </si>
  <si>
    <t>18.02.2023 08:21:07</t>
  </si>
  <si>
    <t>18.02.2023 08:21:09</t>
  </si>
  <si>
    <t>18.02.2023 08:21:10</t>
  </si>
  <si>
    <t>18.02.2023 08:21:12</t>
  </si>
  <si>
    <t>18.02.2023 08:24:07</t>
  </si>
  <si>
    <t>18.02.2023 08:24:09</t>
  </si>
  <si>
    <t>18.02.2023 08:24:10</t>
  </si>
  <si>
    <t>18.02.2023 08:24:12</t>
  </si>
  <si>
    <t>18.02.2023 08:24:13</t>
  </si>
  <si>
    <t>18.02.2023 08:25:06</t>
  </si>
  <si>
    <t>18.02.2023 08:25:07</t>
  </si>
  <si>
    <t>18.02.2023 08:25:09</t>
  </si>
  <si>
    <t>18.02.2023 08:25:10</t>
  </si>
  <si>
    <t>18.02.2023 08:25:12</t>
  </si>
  <si>
    <t>18.02.2023 08:25:13</t>
  </si>
  <si>
    <t>18.02.2023 08:25:15</t>
  </si>
  <si>
    <t>18.02.2023 08:26:40</t>
  </si>
  <si>
    <t>18.02.2023 08:26:43</t>
  </si>
  <si>
    <t>18.02.2023 08:26:45</t>
  </si>
  <si>
    <t>18.02.2023 08:26:46</t>
  </si>
  <si>
    <t>18.02.2023 08:26:48</t>
  </si>
  <si>
    <t>18.02.2023 08:27:33</t>
  </si>
  <si>
    <t>18.02.2023 08:27:34</t>
  </si>
  <si>
    <t>18.02.2023 08:27:36</t>
  </si>
  <si>
    <t>18.02.2023 08:27:37</t>
  </si>
  <si>
    <t>18.02.2023 08:27:48</t>
  </si>
  <si>
    <t>18.02.2023 08:27:49</t>
  </si>
  <si>
    <t>18.02.2023 08:27:51</t>
  </si>
  <si>
    <t>18.02.2023 08:27:52</t>
  </si>
  <si>
    <t>18.02.2023 08:27:55</t>
  </si>
  <si>
    <t>18.02.2023 08:28:07</t>
  </si>
  <si>
    <t>18.02.2023 08:28:10</t>
  </si>
  <si>
    <t>18.02.2023 08:28:12</t>
  </si>
  <si>
    <t>18.02.2023 08:28:13</t>
  </si>
  <si>
    <t>18.02.2023 08:28:15</t>
  </si>
  <si>
    <t>18.02.2023 08:28:34</t>
  </si>
  <si>
    <t>18.02.2023 08:28:36</t>
  </si>
  <si>
    <t>18.02.2023 08:28:37</t>
  </si>
  <si>
    <t>18.02.2023 08:28:39</t>
  </si>
  <si>
    <t>18.02.2023 08:28:40</t>
  </si>
  <si>
    <t>18.02.2023 08:28:42</t>
  </si>
  <si>
    <t>18.02.2023 08:30:04</t>
  </si>
  <si>
    <t>18.02.2023 08:30:07</t>
  </si>
  <si>
    <t>18.02.2023 08:30:09</t>
  </si>
  <si>
    <t>18.02.2023 08:30:10</t>
  </si>
  <si>
    <t>18.02.2023 08:30:12</t>
  </si>
  <si>
    <t>18.02.2023 08:30:34</t>
  </si>
  <si>
    <t>18.02.2023 08:30:37</t>
  </si>
  <si>
    <t>18.02.2023 08:30:39</t>
  </si>
  <si>
    <t>18.02.2023 08:30:40</t>
  </si>
  <si>
    <t>18.02.2023 08:30:42</t>
  </si>
  <si>
    <t>18.02.2023 08:30:43</t>
  </si>
  <si>
    <t>18.02.2023 08:30:45</t>
  </si>
  <si>
    <t>18.02.2023 08:31:09</t>
  </si>
  <si>
    <t>18.02.2023 08:32:42</t>
  </si>
  <si>
    <t>18.02.2023 08:32:45</t>
  </si>
  <si>
    <t>18.02.2023 08:32:46</t>
  </si>
  <si>
    <t>18.02.2023 08:32:48</t>
  </si>
  <si>
    <t>18.02.2023 08:32:49</t>
  </si>
  <si>
    <t>18.02.2023 08:32:51</t>
  </si>
  <si>
    <t>18.02.2023 08:32:52</t>
  </si>
  <si>
    <t>18.02.2023 08:32:54</t>
  </si>
  <si>
    <t>18.02.2023 08:37:18</t>
  </si>
  <si>
    <t>18.02.2023 08:37:19</t>
  </si>
  <si>
    <t>18.02.2023 08:37:21</t>
  </si>
  <si>
    <t>18.02.2023 08:37:22</t>
  </si>
  <si>
    <t>18.02.2023 08:37:24</t>
  </si>
  <si>
    <t>18.02.2023 08:37:25</t>
  </si>
  <si>
    <t>18.02.2023 08:37:42</t>
  </si>
  <si>
    <t>18.02.2023 08:37:43</t>
  </si>
  <si>
    <t>18.02.2023 08:37:45</t>
  </si>
  <si>
    <t>18.02.2023 08:37:46</t>
  </si>
  <si>
    <t>18.02.2023 08:37:48</t>
  </si>
  <si>
    <t>18.02.2023 08:37:49</t>
  </si>
  <si>
    <t>18.02.2023 08:39:00</t>
  </si>
  <si>
    <t>18.02.2023 08:39:02</t>
  </si>
  <si>
    <t>18.02.2023 08:39:16</t>
  </si>
  <si>
    <t>18.02.2023 08:39:18</t>
  </si>
  <si>
    <t>18.02.2023 08:39:19</t>
  </si>
  <si>
    <t>18.02.2023 08:39:21</t>
  </si>
  <si>
    <t>18.02.2023 08:39:22</t>
  </si>
  <si>
    <t>18.02.2023 08:39:46</t>
  </si>
  <si>
    <t>18.02.2023 08:39:48</t>
  </si>
  <si>
    <t>18.02.2023 08:39:49</t>
  </si>
  <si>
    <t>18.02.2023 08:39:51</t>
  </si>
  <si>
    <t>18.02.2023 08:39:52</t>
  </si>
  <si>
    <t>18.02.2023 08:41:27</t>
  </si>
  <si>
    <t>18.02.2023 08:41:28</t>
  </si>
  <si>
    <t>18.02.2023 08:41:30</t>
  </si>
  <si>
    <t>18.02.2023 08:41:31</t>
  </si>
  <si>
    <t>18.02.2023 08:41:33</t>
  </si>
  <si>
    <t>18.02.2023 08:41:34</t>
  </si>
  <si>
    <t>18.02.2023 08:41:36</t>
  </si>
  <si>
    <t>18.02.2023 08:41:39</t>
  </si>
  <si>
    <t>18.02.2023 08:42:45</t>
  </si>
  <si>
    <t>18.02.2023 08:42:46</t>
  </si>
  <si>
    <t>18.02.2023 08:42:48</t>
  </si>
  <si>
    <t>18.02.2023 08:42:49</t>
  </si>
  <si>
    <t>18.02.2023 08:42:51</t>
  </si>
  <si>
    <t>18.02.2023 08:42:52</t>
  </si>
  <si>
    <t>18.02.2023 08:42:54</t>
  </si>
  <si>
    <t>18.02.2023 08:44:31</t>
  </si>
  <si>
    <t>18.02.2023 08:44:33</t>
  </si>
  <si>
    <t>18.02.2023 08:44:34</t>
  </si>
  <si>
    <t>18.02.2023 08:44:36</t>
  </si>
  <si>
    <t>18.02.2023 08:44:42</t>
  </si>
  <si>
    <t>18.02.2023 08:44:43</t>
  </si>
  <si>
    <t>18.02.2023 08:44:45</t>
  </si>
  <si>
    <t>18.02.2023 08:44:46</t>
  </si>
  <si>
    <t>18.02.2023 08:44:48</t>
  </si>
  <si>
    <t>18.02.2023 08:46:31</t>
  </si>
  <si>
    <t>18.02.2023 08:46:33</t>
  </si>
  <si>
    <t>18.02.2023 08:46:34</t>
  </si>
  <si>
    <t>18.02.2023 08:46:36</t>
  </si>
  <si>
    <t>18.02.2023 08:46:37</t>
  </si>
  <si>
    <t>18.02.2023 08:48:03</t>
  </si>
  <si>
    <t>18.02.2023 08:48:04</t>
  </si>
  <si>
    <t>18.02.2023 08:48:06</t>
  </si>
  <si>
    <t>18.02.2023 08:48:07</t>
  </si>
  <si>
    <t>18.02.2023 08:48:09</t>
  </si>
  <si>
    <t>18.02.2023 08:48:10</t>
  </si>
  <si>
    <t>18.02.2023 08:48:12</t>
  </si>
  <si>
    <t>18.02.2023 08:48:27</t>
  </si>
  <si>
    <t>18.02.2023 08:48:28</t>
  </si>
  <si>
    <t>18.02.2023 08:48:30</t>
  </si>
  <si>
    <t>18.02.2023 08:48:31</t>
  </si>
  <si>
    <t>18.02.2023 08:48:33</t>
  </si>
  <si>
    <t>18.02.2023 08:48:34</t>
  </si>
  <si>
    <t>18.02.2023 08:50:19</t>
  </si>
  <si>
    <t>18.02.2023 08:50:22</t>
  </si>
  <si>
    <t>18.02.2023 08:50:24</t>
  </si>
  <si>
    <t>18.02.2023 08:50:25</t>
  </si>
  <si>
    <t>18.02.2023 08:50:27</t>
  </si>
  <si>
    <t>18.02.2023 08:50:28</t>
  </si>
  <si>
    <t>18.02.2023 08:50:30</t>
  </si>
  <si>
    <t>18.02.2023 08:50:31</t>
  </si>
  <si>
    <t>18.02.2023 08:50:33</t>
  </si>
  <si>
    <t>18.02.2023 08:50:34</t>
  </si>
  <si>
    <t>18.02.2023 08:50:36</t>
  </si>
  <si>
    <t>18.02.2023 08:50:48</t>
  </si>
  <si>
    <t>18.02.2023 08:50:49</t>
  </si>
  <si>
    <t>18.02.2023 08:50:51</t>
  </si>
  <si>
    <t>18.02.2023 08:50:52</t>
  </si>
  <si>
    <t>18.02.2023 08:50:54</t>
  </si>
  <si>
    <t>18.02.2023 08:50:55</t>
  </si>
  <si>
    <t>18.02.2023 08:52:18</t>
  </si>
  <si>
    <t>18.02.2023 08:52:19</t>
  </si>
  <si>
    <t>18.02.2023 08:52:21</t>
  </si>
  <si>
    <t>18.02.2023 08:52:22</t>
  </si>
  <si>
    <t>18.02.2023 08:52:24</t>
  </si>
  <si>
    <t>18.02.2023 08:52:25</t>
  </si>
  <si>
    <t>18.02.2023 08:53:39</t>
  </si>
  <si>
    <t>18.02.2023 08:53:40</t>
  </si>
  <si>
    <t>18.02.2023 08:53:42</t>
  </si>
  <si>
    <t>18.02.2023 08:53:46</t>
  </si>
  <si>
    <t>18.02.2023 08:55:54</t>
  </si>
  <si>
    <t>18.02.2023 08:55:55</t>
  </si>
  <si>
    <t>18.02.2023 08:55:57</t>
  </si>
  <si>
    <t>18.02.2023 08:55:58</t>
  </si>
  <si>
    <t>18.02.2023 08:56:00</t>
  </si>
  <si>
    <t>18.02.2023 08:56:01</t>
  </si>
  <si>
    <t>18.02.2023 08:56:06</t>
  </si>
  <si>
    <t>18.02.2023 08:56:07</t>
  </si>
  <si>
    <t>18.02.2023 08:56:09</t>
  </si>
  <si>
    <t>18.02.2023 08:56:12</t>
  </si>
  <si>
    <t>18.02.2023 08:56:36</t>
  </si>
  <si>
    <t>18.02.2023 08:56:37</t>
  </si>
  <si>
    <t>18.02.2023 08:56:39</t>
  </si>
  <si>
    <t>18.02.2023 08:56:40</t>
  </si>
  <si>
    <t>18.02.2023 08:56:42</t>
  </si>
  <si>
    <t>18.02.2023 08:56:43</t>
  </si>
  <si>
    <t>18.02.2023 08:56:45</t>
  </si>
  <si>
    <t>18.02.2023 08:58:21</t>
  </si>
  <si>
    <t>18.02.2023 08:58:22</t>
  </si>
  <si>
    <t>18.02.2023 08:58:23</t>
  </si>
  <si>
    <t>18.02.2023 08:58:25</t>
  </si>
  <si>
    <t>18.02.2023 08:58:26</t>
  </si>
  <si>
    <t>18.02.2023 08:58:28</t>
  </si>
  <si>
    <t>18.02.2023 08:58:29</t>
  </si>
  <si>
    <t>18.02.2023 08:58:31</t>
  </si>
  <si>
    <t>18.02.2023 08:58:41</t>
  </si>
  <si>
    <t>18.02.2023 08:58:43</t>
  </si>
  <si>
    <t>18.02.2023 08:58:44</t>
  </si>
  <si>
    <t>18.02.2023 08:58:46</t>
  </si>
  <si>
    <t>18.02.2023 08:58:47</t>
  </si>
  <si>
    <t>18.02.2023 09:01:20</t>
  </si>
  <si>
    <t>18.02.2023 09:01:22</t>
  </si>
  <si>
    <t>18.02.2023 09:01:25</t>
  </si>
  <si>
    <t>18.02.2023 09:01:26</t>
  </si>
  <si>
    <t>18.02.2023 09:01:28</t>
  </si>
  <si>
    <t>18.02.2023 09:01:29</t>
  </si>
  <si>
    <t>18.02.2023 09:01:31</t>
  </si>
  <si>
    <t>18.02.2023 09:01:32</t>
  </si>
  <si>
    <t>18.02.2023 09:01:34</t>
  </si>
  <si>
    <t>18.02.2023 09:01:40</t>
  </si>
  <si>
    <t>18.02.2023 09:01:41</t>
  </si>
  <si>
    <t>18.02.2023 09:01:43</t>
  </si>
  <si>
    <t>18.02.2023 09:02:39</t>
  </si>
  <si>
    <t>18.02.2023 09:03:35</t>
  </si>
  <si>
    <t>18.02.2023 09:03:37</t>
  </si>
  <si>
    <t>18.02.2023 09:03:38</t>
  </si>
  <si>
    <t>18.02.2023 09:03:40</t>
  </si>
  <si>
    <t>18.02.2023 09:03:41</t>
  </si>
  <si>
    <t>18.02.2023 09:03:43</t>
  </si>
  <si>
    <t>18.02.2023 09:03:46</t>
  </si>
  <si>
    <t>18.02.2023 09:04:41</t>
  </si>
  <si>
    <t>18.02.2023 09:04:43</t>
  </si>
  <si>
    <t>18.02.2023 09:04:44</t>
  </si>
  <si>
    <t>18.02.2023 09:04:46</t>
  </si>
  <si>
    <t>18.02.2023 09:04:47</t>
  </si>
  <si>
    <t>18.02.2023 09:04:49</t>
  </si>
  <si>
    <t>18.02.2023 09:04:50</t>
  </si>
  <si>
    <t>18.02.2023 09:04:53</t>
  </si>
  <si>
    <t>18.02.2023 09:04:54</t>
  </si>
  <si>
    <t>18.02.2023 09:04:56</t>
  </si>
  <si>
    <t>18.02.2023 09:05:44</t>
  </si>
  <si>
    <t>18.02.2023 09:05:45</t>
  </si>
  <si>
    <t>18.02.2023 09:05:47</t>
  </si>
  <si>
    <t>18.02.2023 09:05:48</t>
  </si>
  <si>
    <t>18.02.2023 09:05:50</t>
  </si>
  <si>
    <t>18.02.2023 09:05:51</t>
  </si>
  <si>
    <t>18.02.2023 09:05:53</t>
  </si>
  <si>
    <t>18.02.2023 09:05:54</t>
  </si>
  <si>
    <t>18.02.2023 09:05:56</t>
  </si>
  <si>
    <t>18.02.2023 09:05:57</t>
  </si>
  <si>
    <t>18.02.2023 09:05:59</t>
  </si>
  <si>
    <t>18.02.2023 09:07:24</t>
  </si>
  <si>
    <t>18.02.2023 09:07:26</t>
  </si>
  <si>
    <t>18.02.2023 09:07:27</t>
  </si>
  <si>
    <t>18.02.2023 09:07:29</t>
  </si>
  <si>
    <t>18.02.2023 09:07:30</t>
  </si>
  <si>
    <t>18.02.2023 09:07:32</t>
  </si>
  <si>
    <t>18.02.2023 09:07:33</t>
  </si>
  <si>
    <t>18.02.2023 09:09:36</t>
  </si>
  <si>
    <t>18.02.2023 09:09:38</t>
  </si>
  <si>
    <t>18.02.2023 09:09:39</t>
  </si>
  <si>
    <t>18.02.2023 09:09:41</t>
  </si>
  <si>
    <t>18.02.2023 09:09:44</t>
  </si>
  <si>
    <t>18.02.2023 09:11:59</t>
  </si>
  <si>
    <t>18.02.2023 09:12:03</t>
  </si>
  <si>
    <t>18.02.2023 09:12:05</t>
  </si>
  <si>
    <t>18.02.2023 09:13:20</t>
  </si>
  <si>
    <t>18.02.2023 09:13:21</t>
  </si>
  <si>
    <t>18.02.2023 09:13:22</t>
  </si>
  <si>
    <t>18.02.2023 09:13:24</t>
  </si>
  <si>
    <t>18.02.2023 09:13:25</t>
  </si>
  <si>
    <t>18.02.2023 09:13:34</t>
  </si>
  <si>
    <t>18.02.2023 09:13:36</t>
  </si>
  <si>
    <t>18.02.2023 09:13:37</t>
  </si>
  <si>
    <t>18.02.2023 09:13:39</t>
  </si>
  <si>
    <t>18.02.2023 09:13:40</t>
  </si>
  <si>
    <t>18.02.2023 09:13:42</t>
  </si>
  <si>
    <t>18.02.2023 09:14:00</t>
  </si>
  <si>
    <t>18.02.2023 09:14:01</t>
  </si>
  <si>
    <t>18.02.2023 09:14:03</t>
  </si>
  <si>
    <t>18.02.2023 09:14:04</t>
  </si>
  <si>
    <t>18.02.2023 09:14:06</t>
  </si>
  <si>
    <t>18.02.2023 09:16:06</t>
  </si>
  <si>
    <t>18.02.2023 09:16:09</t>
  </si>
  <si>
    <t>18.02.2023 09:16:10</t>
  </si>
  <si>
    <t>18.02.2023 09:16:12</t>
  </si>
  <si>
    <t>18.02.2023 09:16:13</t>
  </si>
  <si>
    <t>18.02.2023 09:16:15</t>
  </si>
  <si>
    <t>18.02.2023 09:16:16</t>
  </si>
  <si>
    <t>18.02.2023 09:16:18</t>
  </si>
  <si>
    <t>18.02.2023 09:16:19</t>
  </si>
  <si>
    <t>18.02.2023 09:17:16</t>
  </si>
  <si>
    <t>18.02.2023 09:17:19</t>
  </si>
  <si>
    <t>18.02.2023 09:17:21</t>
  </si>
  <si>
    <t>18.02.2023 09:17:22</t>
  </si>
  <si>
    <t>18.02.2023 09:17:24</t>
  </si>
  <si>
    <t>18.02.2023 09:17:25</t>
  </si>
  <si>
    <t>18.02.2023 09:17:27</t>
  </si>
  <si>
    <t>18.02.2023 09:17:28</t>
  </si>
  <si>
    <t>18.02.2023 09:17:30</t>
  </si>
  <si>
    <t>18.02.2023 09:17:42</t>
  </si>
  <si>
    <t>18.02.2023 09:17:43</t>
  </si>
  <si>
    <t>18.02.2023 09:17:44</t>
  </si>
  <si>
    <t>18.02.2023 09:17:46</t>
  </si>
  <si>
    <t>18.02.2023 09:17:47</t>
  </si>
  <si>
    <t>18.02.2023 09:17:49</t>
  </si>
  <si>
    <t>18.02.2023 09:17:50</t>
  </si>
  <si>
    <t>18.02.2023 09:17:52</t>
  </si>
  <si>
    <t>18.02.2023 09:17:53</t>
  </si>
  <si>
    <t>18.02.2023 09:18:11</t>
  </si>
  <si>
    <t>18.02.2023 09:18:13</t>
  </si>
  <si>
    <t>18.02.2023 09:18:14</t>
  </si>
  <si>
    <t>18.02.2023 09:18:16</t>
  </si>
  <si>
    <t>18.02.2023 09:18:17</t>
  </si>
  <si>
    <t>18.02.2023 09:19:04</t>
  </si>
  <si>
    <t>18.02.2023 09:19:05</t>
  </si>
  <si>
    <t>18.02.2023 09:19:07</t>
  </si>
  <si>
    <t>18.02.2023 09:19:08</t>
  </si>
  <si>
    <t>18.02.2023 09:19:10</t>
  </si>
  <si>
    <t>18.02.2023 09:19:11</t>
  </si>
  <si>
    <t>18.02.2023 09:19:13</t>
  </si>
  <si>
    <t>18.02.2023 09:19:14</t>
  </si>
  <si>
    <t>18.02.2023 09:19:16</t>
  </si>
  <si>
    <t>18.02.2023 09:19:17</t>
  </si>
  <si>
    <t>18.02.2023 09:19:58</t>
  </si>
  <si>
    <t>18.02.2023 09:19:59</t>
  </si>
  <si>
    <t>18.02.2023 09:20:01</t>
  </si>
  <si>
    <t>18.02.2023 09:20:02</t>
  </si>
  <si>
    <t>18.02.2023 09:20:04</t>
  </si>
  <si>
    <t>18.02.2023 09:20:05</t>
  </si>
  <si>
    <t>18.02.2023 09:20:07</t>
  </si>
  <si>
    <t>18.02.2023 09:20:08</t>
  </si>
  <si>
    <t>18.02.2023 09:20:22</t>
  </si>
  <si>
    <t>18.02.2023 09:20:25</t>
  </si>
  <si>
    <t>18.02.2023 09:20:26</t>
  </si>
  <si>
    <t>18.02.2023 09:20:28</t>
  </si>
  <si>
    <t>18.02.2023 09:20:29</t>
  </si>
  <si>
    <t>18.02.2023 09:20:31</t>
  </si>
  <si>
    <t>18.02.2023 09:21:55</t>
  </si>
  <si>
    <t>18.02.2023 09:21:56</t>
  </si>
  <si>
    <t>18.02.2023 09:21:58</t>
  </si>
  <si>
    <t>18.02.2023 09:21:59</t>
  </si>
  <si>
    <t>18.02.2023 09:22:29</t>
  </si>
  <si>
    <t>18.02.2023 09:22:31</t>
  </si>
  <si>
    <t>18.02.2023 09:22:32</t>
  </si>
  <si>
    <t>18.02.2023 09:22:50</t>
  </si>
  <si>
    <t>18.02.2023 09:24:46</t>
  </si>
  <si>
    <t>18.02.2023 09:24:49</t>
  </si>
  <si>
    <t>18.02.2023 09:24:50</t>
  </si>
  <si>
    <t>18.02.2023 09:24:52</t>
  </si>
  <si>
    <t>18.02.2023 09:24:53</t>
  </si>
  <si>
    <t>18.02.2023 09:24:55</t>
  </si>
  <si>
    <t>18.02.2023 09:25:10</t>
  </si>
  <si>
    <t>18.02.2023 09:25:13</t>
  </si>
  <si>
    <t>18.02.2023 09:25:14</t>
  </si>
  <si>
    <t>18.02.2023 09:25:16</t>
  </si>
  <si>
    <t>18.02.2023 09:25:17</t>
  </si>
  <si>
    <t>18.02.2023 09:25:19</t>
  </si>
  <si>
    <t>18.02.2023 09:25:20</t>
  </si>
  <si>
    <t>18.02.2023 09:25:22</t>
  </si>
  <si>
    <t>18.02.2023 09:26:08</t>
  </si>
  <si>
    <t>18.02.2023 09:26:11</t>
  </si>
  <si>
    <t>18.02.2023 09:26:13</t>
  </si>
  <si>
    <t>18.02.2023 09:26:14</t>
  </si>
  <si>
    <t>18.02.2023 09:26:16</t>
  </si>
  <si>
    <t>18.02.2023 09:26:17</t>
  </si>
  <si>
    <t>18.02.2023 09:26:32</t>
  </si>
  <si>
    <t>18.02.2023 09:26:34</t>
  </si>
  <si>
    <t>18.02.2023 09:26:35</t>
  </si>
  <si>
    <t>18.02.2023 09:26:37</t>
  </si>
  <si>
    <t>18.02.2023 09:26:38</t>
  </si>
  <si>
    <t>18.02.2023 09:26:40</t>
  </si>
  <si>
    <t>18.02.2023 09:26:41</t>
  </si>
  <si>
    <t>18.02.2023 09:26:43</t>
  </si>
  <si>
    <t>18.02.2023 09:27:20</t>
  </si>
  <si>
    <t>18.02.2023 09:27:22</t>
  </si>
  <si>
    <t>18.02.2023 09:27:23</t>
  </si>
  <si>
    <t>18.02.2023 09:27:25</t>
  </si>
  <si>
    <t>18.02.2023 09:27:26</t>
  </si>
  <si>
    <t>18.02.2023 09:27:28</t>
  </si>
  <si>
    <t>18.02.2023 09:27:29</t>
  </si>
  <si>
    <t>18.02.2023 09:27:31</t>
  </si>
  <si>
    <t>18.02.2023 09:28:10</t>
  </si>
  <si>
    <t>18.02.2023 09:28:11</t>
  </si>
  <si>
    <t>18.02.2023 09:28:13</t>
  </si>
  <si>
    <t>18.02.2023 09:28:14</t>
  </si>
  <si>
    <t>18.02.2023 09:28:16</t>
  </si>
  <si>
    <t>18.02.2023 09:28:17</t>
  </si>
  <si>
    <t>18.02.2023 09:28:19</t>
  </si>
  <si>
    <t>18.02.2023 09:28:20</t>
  </si>
  <si>
    <t>18.02.2023 09:28:22</t>
  </si>
  <si>
    <t>18.02.2023 09:28:23</t>
  </si>
  <si>
    <t>18.02.2023 09:28:37</t>
  </si>
  <si>
    <t>18.02.2023 09:28:38</t>
  </si>
  <si>
    <t>18.02.2023 09:28:40</t>
  </si>
  <si>
    <t>18.02.2023 09:28:41</t>
  </si>
  <si>
    <t>18.02.2023 09:28:43</t>
  </si>
  <si>
    <t>18.02.2023 09:28:44</t>
  </si>
  <si>
    <t>18.02.2023 09:28:46</t>
  </si>
  <si>
    <t>18.02.2023 09:29:46</t>
  </si>
  <si>
    <t>18.02.2023 09:29:47</t>
  </si>
  <si>
    <t>18.02.2023 09:29:49</t>
  </si>
  <si>
    <t>18.02.2023 09:29:50</t>
  </si>
  <si>
    <t>18.02.2023 09:29:52</t>
  </si>
  <si>
    <t>18.02.2023 09:29:53</t>
  </si>
  <si>
    <t>18.02.2023 09:31:29</t>
  </si>
  <si>
    <t>18.02.2023 09:31:31</t>
  </si>
  <si>
    <t>18.02.2023 09:31:32</t>
  </si>
  <si>
    <t>18.02.2023 09:31:34</t>
  </si>
  <si>
    <t>18.02.2023 09:31:35</t>
  </si>
  <si>
    <t>18.02.2023 09:31:37</t>
  </si>
  <si>
    <t>18.02.2023 09:31:59</t>
  </si>
  <si>
    <t>18.02.2023 09:32:02</t>
  </si>
  <si>
    <t>18.02.2023 09:32:17</t>
  </si>
  <si>
    <t>18.02.2023 09:32:22</t>
  </si>
  <si>
    <t>18.02.2023 09:32:23</t>
  </si>
  <si>
    <t>18.02.2023 09:32:33</t>
  </si>
  <si>
    <t>18.02.2023 09:32:35</t>
  </si>
  <si>
    <t>18.02.2023 09:32:36</t>
  </si>
  <si>
    <t>18.02.2023 09:32:38</t>
  </si>
  <si>
    <t>18.02.2023 09:32:39</t>
  </si>
  <si>
    <t>18.02.2023 09:33:05</t>
  </si>
  <si>
    <t>18.02.2023 09:33:06</t>
  </si>
  <si>
    <t>18.02.2023 09:33:08</t>
  </si>
  <si>
    <t>18.02.2023 09:33:09</t>
  </si>
  <si>
    <t>18.02.2023 09:33:11</t>
  </si>
  <si>
    <t>18.02.2023 09:33:14</t>
  </si>
  <si>
    <t>18.02.2023 09:33:15</t>
  </si>
  <si>
    <t>18.02.2023 09:34:47</t>
  </si>
  <si>
    <t>18.02.2023 09:34:48</t>
  </si>
  <si>
    <t>18.02.2023 09:34:50</t>
  </si>
  <si>
    <t>18.02.2023 09:34:51</t>
  </si>
  <si>
    <t>18.02.2023 09:34:53</t>
  </si>
  <si>
    <t>18.02.2023 09:34:54</t>
  </si>
  <si>
    <t>18.02.2023 09:35:03</t>
  </si>
  <si>
    <t>18.02.2023 09:35:08</t>
  </si>
  <si>
    <t>18.02.2023 09:35:09</t>
  </si>
  <si>
    <t>18.02.2023 09:35:11</t>
  </si>
  <si>
    <t>18.02.2023 09:35:12</t>
  </si>
  <si>
    <t>18.02.2023 09:35:14</t>
  </si>
  <si>
    <t>18.02.2023 09:35:15</t>
  </si>
  <si>
    <t>18.02.2023 09:35:17</t>
  </si>
  <si>
    <t>18.02.2023 09:35:21</t>
  </si>
  <si>
    <t>18.02.2023 09:35:23</t>
  </si>
  <si>
    <t>18.02.2023 09:35:24</t>
  </si>
  <si>
    <t>18.02.2023 09:35:26</t>
  </si>
  <si>
    <t>18.02.2023 09:35:27</t>
  </si>
  <si>
    <t>18.02.2023 09:35:29</t>
  </si>
  <si>
    <t>18.02.2023 09:35:54</t>
  </si>
  <si>
    <t>18.02.2023 09:35:56</t>
  </si>
  <si>
    <t>18.02.2023 09:35:57</t>
  </si>
  <si>
    <t>18.02.2023 09:35:59</t>
  </si>
  <si>
    <t>18.02.2023 09:36:00</t>
  </si>
  <si>
    <t>18.02.2023 09:36:02</t>
  </si>
  <si>
    <t>18.02.2023 09:36:03</t>
  </si>
  <si>
    <t>18.02.2023 09:36:05</t>
  </si>
  <si>
    <t>18.02.2023 09:36:06</t>
  </si>
  <si>
    <t>18.02.2023 09:37:33</t>
  </si>
  <si>
    <t>18.02.2023 09:37:35</t>
  </si>
  <si>
    <t>18.02.2023 09:37:36</t>
  </si>
  <si>
    <t>18.02.2023 09:37:38</t>
  </si>
  <si>
    <t>18.02.2023 09:37:41</t>
  </si>
  <si>
    <t>18.02.2023 09:37:44</t>
  </si>
  <si>
    <t>18.02.2023 09:37:45</t>
  </si>
  <si>
    <t>18.02.2023 09:37:48</t>
  </si>
  <si>
    <t>18.02.2023 09:37:50</t>
  </si>
  <si>
    <t>18.02.2023 09:37:51</t>
  </si>
  <si>
    <t>18.02.2023 09:37:53</t>
  </si>
  <si>
    <t>18.02.2023 09:37:54</t>
  </si>
  <si>
    <t>18.02.2023 09:38:48</t>
  </si>
  <si>
    <t>18.02.2023 09:38:50</t>
  </si>
  <si>
    <t>18.02.2023 09:38:51</t>
  </si>
  <si>
    <t>18.02.2023 09:38:53</t>
  </si>
  <si>
    <t>18.02.2023 09:38:54</t>
  </si>
  <si>
    <t>18.02.2023 09:38:56</t>
  </si>
  <si>
    <t>18.02.2023 09:38:57</t>
  </si>
  <si>
    <t>18.02.2023 09:39:36</t>
  </si>
  <si>
    <t>18.02.2023 09:39:38</t>
  </si>
  <si>
    <t>18.02.2023 09:39:39</t>
  </si>
  <si>
    <t>18.02.2023 09:39:41</t>
  </si>
  <si>
    <t>18.02.2023 09:39:47</t>
  </si>
  <si>
    <t>18.02.2023 09:39:48</t>
  </si>
  <si>
    <t>18.02.2023 09:39:50</t>
  </si>
  <si>
    <t>18.02.2023 09:39:51</t>
  </si>
  <si>
    <t>18.02.2023 09:39:53</t>
  </si>
  <si>
    <t>18.02.2023 09:39:54</t>
  </si>
  <si>
    <t>18.02.2023 09:40:11</t>
  </si>
  <si>
    <t>18.02.2023 09:40:12</t>
  </si>
  <si>
    <t>18.02.2023 09:40:14</t>
  </si>
  <si>
    <t>18.02.2023 09:40:15</t>
  </si>
  <si>
    <t>18.02.2023 09:40:17</t>
  </si>
  <si>
    <t>18.02.2023 09:40:18</t>
  </si>
  <si>
    <t>18.02.2023 09:40:20</t>
  </si>
  <si>
    <t>18.02.2023 09:40:21</t>
  </si>
  <si>
    <t>18.02.2023 09:40:26</t>
  </si>
  <si>
    <t>18.02.2023 09:40:27</t>
  </si>
  <si>
    <t>18.02.2023 09:40:29</t>
  </si>
  <si>
    <t>18.02.2023 09:40:30</t>
  </si>
  <si>
    <t>18.02.2023 09:41:54</t>
  </si>
  <si>
    <t>18.02.2023 09:41:57</t>
  </si>
  <si>
    <t>18.02.2023 09:41:59</t>
  </si>
  <si>
    <t>18.02.2023 09:42:00</t>
  </si>
  <si>
    <t>18.02.2023 09:42:02</t>
  </si>
  <si>
    <t>18.02.2023 09:42:03</t>
  </si>
  <si>
    <t>18.02.2023 09:42:05</t>
  </si>
  <si>
    <t>18.02.2023 09:42:06</t>
  </si>
  <si>
    <t>18.02.2023 09:42:23</t>
  </si>
  <si>
    <t>18.02.2023 09:42:24</t>
  </si>
  <si>
    <t>18.02.2023 09:42:26</t>
  </si>
  <si>
    <t>18.02.2023 09:42:27</t>
  </si>
  <si>
    <t>18.02.2023 09:42:29</t>
  </si>
  <si>
    <t>18.02.2023 09:42:30</t>
  </si>
  <si>
    <t>18.02.2023 09:42:32</t>
  </si>
  <si>
    <t>18.02.2023 09:42:33</t>
  </si>
  <si>
    <t>18.02.2023 09:43:54</t>
  </si>
  <si>
    <t>18.02.2023 09:43:56</t>
  </si>
  <si>
    <t>18.02.2023 09:43:59</t>
  </si>
  <si>
    <t>18.02.2023 09:44:02</t>
  </si>
  <si>
    <t>18.02.2023 09:44:03</t>
  </si>
  <si>
    <t>18.02.2023 09:44:06</t>
  </si>
  <si>
    <t>18.02.2023 09:44:08</t>
  </si>
  <si>
    <t>18.02.2023 09:44:09</t>
  </si>
  <si>
    <t>18.02.2023 09:44:11</t>
  </si>
  <si>
    <t>18.02.2023 09:44:12</t>
  </si>
  <si>
    <t>18.02.2023 09:44:21</t>
  </si>
  <si>
    <t>18.02.2023 09:44:22</t>
  </si>
  <si>
    <t>18.02.2023 09:44:24</t>
  </si>
  <si>
    <t>18.02.2023 09:44:28</t>
  </si>
  <si>
    <t>18.02.2023 09:44:30</t>
  </si>
  <si>
    <t>18.02.2023 09:44:31</t>
  </si>
  <si>
    <t>18.02.2023 09:44:33</t>
  </si>
  <si>
    <t>18.02.2023 09:44:34</t>
  </si>
  <si>
    <t>18.02.2023 09:44:36</t>
  </si>
  <si>
    <t>18.02.2023 09:44:37</t>
  </si>
  <si>
    <t>18.02.2023 09:44:39</t>
  </si>
  <si>
    <t>18.02.2023 09:46:27</t>
  </si>
  <si>
    <t>18.02.2023 09:46:28</t>
  </si>
  <si>
    <t>18.02.2023 09:46:30</t>
  </si>
  <si>
    <t>18.02.2023 09:46:31</t>
  </si>
  <si>
    <t>18.02.2023 09:46:33</t>
  </si>
  <si>
    <t>18.02.2023 09:46:34</t>
  </si>
  <si>
    <t>18.02.2023 09:46:46</t>
  </si>
  <si>
    <t>18.02.2023 09:46:48</t>
  </si>
  <si>
    <t>18.02.2023 09:46:49</t>
  </si>
  <si>
    <t>18.02.2023 09:46:51</t>
  </si>
  <si>
    <t>18.02.2023 09:46:52</t>
  </si>
  <si>
    <t>18.02.2023 09:46:54</t>
  </si>
  <si>
    <t>18.02.2023 09:46:55</t>
  </si>
  <si>
    <t>18.02.2023 09:46:57</t>
  </si>
  <si>
    <t>18.02.2023 09:47:46</t>
  </si>
  <si>
    <t>18.02.2023 09:47:48</t>
  </si>
  <si>
    <t>18.02.2023 09:47:49</t>
  </si>
  <si>
    <t>18.02.2023 09:47:51</t>
  </si>
  <si>
    <t>18.02.2023 09:47:52</t>
  </si>
  <si>
    <t>18.02.2023 09:47:55</t>
  </si>
  <si>
    <t>18.02.2023 09:47:57</t>
  </si>
  <si>
    <t>18.02.2023 09:47:58</t>
  </si>
  <si>
    <t>18.02.2023 09:48:00</t>
  </si>
  <si>
    <t>18.02.2023 09:48:01</t>
  </si>
  <si>
    <t>18.02.2023 09:48:54</t>
  </si>
  <si>
    <t>18.02.2023 09:48:55</t>
  </si>
  <si>
    <t>18.02.2023 09:48:57</t>
  </si>
  <si>
    <t>18.02.2023 09:48:58</t>
  </si>
  <si>
    <t>18.02.2023 09:49:00</t>
  </si>
  <si>
    <t>18.02.2023 09:49:03</t>
  </si>
  <si>
    <t>18.02.2023 09:49:16</t>
  </si>
  <si>
    <t>18.02.2023 09:49:18</t>
  </si>
  <si>
    <t>18.02.2023 09:49:19</t>
  </si>
  <si>
    <t>18.02.2023 09:49:21</t>
  </si>
  <si>
    <t>18.02.2023 09:49:22</t>
  </si>
  <si>
    <t>18.02.2023 09:49:24</t>
  </si>
  <si>
    <t>18.02.2023 09:49:34</t>
  </si>
  <si>
    <t>18.02.2023 09:49:36</t>
  </si>
  <si>
    <t>18.02.2023 09:49:37</t>
  </si>
  <si>
    <t>18.02.2023 09:49:39</t>
  </si>
  <si>
    <t>18.02.2023 09:49:40</t>
  </si>
  <si>
    <t>18.02.2023 09:49:42</t>
  </si>
  <si>
    <t>18.02.2023 09:49:43</t>
  </si>
  <si>
    <t>18.02.2023 09:49:45</t>
  </si>
  <si>
    <t>18.02.2023 09:49:46</t>
  </si>
  <si>
    <t>18.02.2023 09:49:48</t>
  </si>
  <si>
    <t>18.02.2023 09:49:49</t>
  </si>
  <si>
    <t>18.02.2023 09:49:51</t>
  </si>
  <si>
    <t>18.02.2023 09:49:52</t>
  </si>
  <si>
    <t>18.02.2023 09:49:54</t>
  </si>
  <si>
    <t>18.02.2023 09:49:55</t>
  </si>
  <si>
    <t>18.02.2023 09:49:57</t>
  </si>
  <si>
    <t>18.02.2023 09:49:58</t>
  </si>
  <si>
    <t>18.02.2023 09:50:00</t>
  </si>
  <si>
    <t>18.02.2023 09:50:01</t>
  </si>
  <si>
    <t>18.02.2023 09:50:51</t>
  </si>
  <si>
    <t>18.02.2023 09:50:52</t>
  </si>
  <si>
    <t>18.02.2023 09:50:54</t>
  </si>
  <si>
    <t>18.02.2023 09:50:55</t>
  </si>
  <si>
    <t>18.02.2023 09:50:57</t>
  </si>
  <si>
    <t>18.02.2023 09:50:58</t>
  </si>
  <si>
    <t>18.02.2023 09:51:00</t>
  </si>
  <si>
    <t>18.02.2023 09:51:01</t>
  </si>
  <si>
    <t>18.02.2023 09:51:03</t>
  </si>
  <si>
    <t>18.02.2023 09:51:33</t>
  </si>
  <si>
    <t>18.02.2023 09:51:34</t>
  </si>
  <si>
    <t>18.02.2023 09:51:36</t>
  </si>
  <si>
    <t>18.02.2023 09:51:37</t>
  </si>
  <si>
    <t>18.02.2023 09:51:39</t>
  </si>
  <si>
    <t>18.02.2023 09:51:49</t>
  </si>
  <si>
    <t>18.02.2023 09:51:51</t>
  </si>
  <si>
    <t>18.02.2023 09:51:52</t>
  </si>
  <si>
    <t>18.02.2023 09:51:54</t>
  </si>
  <si>
    <t>18.02.2023 09:51:57</t>
  </si>
  <si>
    <t>18.02.2023 09:51:58</t>
  </si>
  <si>
    <t>18.02.2023 09:52:00</t>
  </si>
  <si>
    <t>18.02.2023 09:52:01</t>
  </si>
  <si>
    <t>18.02.2023 09:52:03</t>
  </si>
  <si>
    <t>18.02.2023 09:52:04</t>
  </si>
  <si>
    <t>18.02.2023 09:52:12</t>
  </si>
  <si>
    <t>18.02.2023 09:52:13</t>
  </si>
  <si>
    <t>18.02.2023 09:52:15</t>
  </si>
  <si>
    <t>18.02.2023 09:52:16</t>
  </si>
  <si>
    <t>18.02.2023 09:52:18</t>
  </si>
  <si>
    <t>18.02.2023 09:52:19</t>
  </si>
  <si>
    <t>18.02.2023 09:52:27</t>
  </si>
  <si>
    <t>18.02.2023 09:52:28</t>
  </si>
  <si>
    <t>18.02.2023 09:52:30</t>
  </si>
  <si>
    <t>18.02.2023 09:52:31</t>
  </si>
  <si>
    <t>18.02.2023 09:52:33</t>
  </si>
  <si>
    <t>18.02.2023 09:53:24</t>
  </si>
  <si>
    <t>18.02.2023 09:53:25</t>
  </si>
  <si>
    <t>18.02.2023 09:53:27</t>
  </si>
  <si>
    <t>18.02.2023 09:53:28</t>
  </si>
  <si>
    <t>18.02.2023 09:54:10</t>
  </si>
  <si>
    <t>18.02.2023 09:54:12</t>
  </si>
  <si>
    <t>18.02.2023 09:54:13</t>
  </si>
  <si>
    <t>18.02.2023 09:54:15</t>
  </si>
  <si>
    <t>18.02.2023 09:54:16</t>
  </si>
  <si>
    <t>18.02.2023 09:54:18</t>
  </si>
  <si>
    <t>18.02.2023 09:56:45</t>
  </si>
  <si>
    <t>18.02.2023 09:56:46</t>
  </si>
  <si>
    <t>18.02.2023 09:56:48</t>
  </si>
  <si>
    <t>18.02.2023 09:56:49</t>
  </si>
  <si>
    <t>18.02.2023 09:56:51</t>
  </si>
  <si>
    <t>18.02.2023 09:56:54</t>
  </si>
  <si>
    <t>18.02.2023 09:57:06</t>
  </si>
  <si>
    <t>18.02.2023 09:57:07</t>
  </si>
  <si>
    <t>18.02.2023 09:57:09</t>
  </si>
  <si>
    <t>18.02.2023 09:57:10</t>
  </si>
  <si>
    <t>18.02.2023 09:57:12</t>
  </si>
  <si>
    <t>18.02.2023 09:57:13</t>
  </si>
  <si>
    <t>18.02.2023 09:57:16</t>
  </si>
  <si>
    <t>18.02.2023 09:58:01</t>
  </si>
  <si>
    <t>18.02.2023 09:58:03</t>
  </si>
  <si>
    <t>18.02.2023 09:58:04</t>
  </si>
  <si>
    <t>18.02.2023 09:58:06</t>
  </si>
  <si>
    <t>18.02.2023 09:58:07</t>
  </si>
  <si>
    <t>18.02.2023 09:58:09</t>
  </si>
  <si>
    <t>18.02.2023 09:58:10</t>
  </si>
  <si>
    <t>18.02.2023 09:58:21</t>
  </si>
  <si>
    <t>18.02.2023 09:58:22</t>
  </si>
  <si>
    <t>18.02.2023 09:58:24</t>
  </si>
  <si>
    <t>18.02.2023 09:58:25</t>
  </si>
  <si>
    <t>18.02.2023 09:58:27</t>
  </si>
  <si>
    <t>18.02.2023 09:58:28</t>
  </si>
  <si>
    <t>18.02.2023 09:58:31</t>
  </si>
  <si>
    <t>18.02.2023 10:00:10</t>
  </si>
  <si>
    <t>18.02.2023 10:00:11</t>
  </si>
  <si>
    <t>18.02.2023 10:00:13</t>
  </si>
  <si>
    <t>18.02.2023 10:00:14</t>
  </si>
  <si>
    <t>18.02.2023 10:00:16</t>
  </si>
  <si>
    <t>18.02.2023 10:00:19</t>
  </si>
  <si>
    <t>18.02.2023 10:00:32</t>
  </si>
  <si>
    <t>18.02.2023 10:00:34</t>
  </si>
  <si>
    <t>18.02.2023 10:00:35</t>
  </si>
  <si>
    <t>18.02.2023 10:00:37</t>
  </si>
  <si>
    <t>18.02.2023 10:00:38</t>
  </si>
  <si>
    <t>18.02.2023 10:00:40</t>
  </si>
  <si>
    <t>18.02.2023 10:00:50</t>
  </si>
  <si>
    <t>18.02.2023 10:00:52</t>
  </si>
  <si>
    <t>18.02.2023 10:00:53</t>
  </si>
  <si>
    <t>18.02.2023 10:00:55</t>
  </si>
  <si>
    <t>18.02.2023 10:00:56</t>
  </si>
  <si>
    <t>18.02.2023 10:00:58</t>
  </si>
  <si>
    <t>18.02.2023 10:01:07</t>
  </si>
  <si>
    <t>18.02.2023 10:01:10</t>
  </si>
  <si>
    <t>18.02.2023 10:01:11</t>
  </si>
  <si>
    <t>18.02.2023 10:01:13</t>
  </si>
  <si>
    <t>18.02.2023 10:01:14</t>
  </si>
  <si>
    <t>18.02.2023 10:01:16</t>
  </si>
  <si>
    <t>18.02.2023 10:01:17</t>
  </si>
  <si>
    <t>18.02.2023 10:01:58</t>
  </si>
  <si>
    <t>18.02.2023 10:01:59</t>
  </si>
  <si>
    <t>18.02.2023 10:02:01</t>
  </si>
  <si>
    <t>18.02.2023 10:02:02</t>
  </si>
  <si>
    <t>18.02.2023 10:03:20</t>
  </si>
  <si>
    <t>18.02.2023 10:03:23</t>
  </si>
  <si>
    <t>18.02.2023 10:03:25</t>
  </si>
  <si>
    <t>18.02.2023 10:03:26</t>
  </si>
  <si>
    <t>18.02.2023 10:03:28</t>
  </si>
  <si>
    <t>18.02.2023 10:03:29</t>
  </si>
  <si>
    <t>18.02.2023 10:03:56</t>
  </si>
  <si>
    <t>18.02.2023 10:03:58</t>
  </si>
  <si>
    <t>18.02.2023 10:03:59</t>
  </si>
  <si>
    <t>18.02.2023 10:04:01</t>
  </si>
  <si>
    <t>18.02.2023 10:04:02</t>
  </si>
  <si>
    <t>18.02.2023 10:04:04</t>
  </si>
  <si>
    <t>18.02.2023 10:04:05</t>
  </si>
  <si>
    <t>18.02.2023 10:04:25</t>
  </si>
  <si>
    <t>18.02.2023 10:04:26</t>
  </si>
  <si>
    <t>18.02.2023 10:04:28</t>
  </si>
  <si>
    <t>18.02.2023 10:04:29</t>
  </si>
  <si>
    <t>18.02.2023 10:04:31</t>
  </si>
  <si>
    <t>18.02.2023 10:05:34</t>
  </si>
  <si>
    <t>18.02.2023 10:05:35</t>
  </si>
  <si>
    <t>18.02.2023 10:05:37</t>
  </si>
  <si>
    <t>18.02.2023 10:05:38</t>
  </si>
  <si>
    <t>18.02.2023 10:05:40</t>
  </si>
  <si>
    <t>18.02.2023 10:06:29</t>
  </si>
  <si>
    <t>18.02.2023 10:06:31</t>
  </si>
  <si>
    <t>18.02.2023 10:06:32</t>
  </si>
  <si>
    <t>18.02.2023 10:06:34</t>
  </si>
  <si>
    <t>18.02.2023 10:06:35</t>
  </si>
  <si>
    <t>18.02.2023 10:06:37</t>
  </si>
  <si>
    <t>18.02.2023 10:07:08</t>
  </si>
  <si>
    <t>18.02.2023 10:07:10</t>
  </si>
  <si>
    <t>18.02.2023 10:07:13</t>
  </si>
  <si>
    <t>18.02.2023 10:07:14</t>
  </si>
  <si>
    <t>18.02.2023 10:07:26</t>
  </si>
  <si>
    <t>18.02.2023 10:07:28</t>
  </si>
  <si>
    <t>18.02.2023 10:07:29</t>
  </si>
  <si>
    <t>18.02.2023 10:07:31</t>
  </si>
  <si>
    <t>18.02.2023 10:07:34</t>
  </si>
  <si>
    <t>18.02.2023 10:07:35</t>
  </si>
  <si>
    <t>18.02.2023 10:07:37</t>
  </si>
  <si>
    <t>18.02.2023 10:07:40</t>
  </si>
  <si>
    <t>18.02.2023 10:07:41</t>
  </si>
  <si>
    <t>18.02.2023 10:08:02</t>
  </si>
  <si>
    <t>18.02.2023 10:08:03</t>
  </si>
  <si>
    <t>18.02.2023 10:08:05</t>
  </si>
  <si>
    <t>18.02.2023 10:08:06</t>
  </si>
  <si>
    <t>18.02.2023 10:08:08</t>
  </si>
  <si>
    <t>18.02.2023 10:08:09</t>
  </si>
  <si>
    <t>18.02.2023 10:08:11</t>
  </si>
  <si>
    <t>18.02.2023 10:09:18</t>
  </si>
  <si>
    <t>18.02.2023 10:09:20</t>
  </si>
  <si>
    <t>18.02.2023 10:09:21</t>
  </si>
  <si>
    <t>18.02.2023 10:09:57</t>
  </si>
  <si>
    <t>18.02.2023 10:09:59</t>
  </si>
  <si>
    <t>18.02.2023 10:10:00</t>
  </si>
  <si>
    <t>18.02.2023 10:10:02</t>
  </si>
  <si>
    <t>18.02.2023 10:10:03</t>
  </si>
  <si>
    <t>18.02.2023 10:10:05</t>
  </si>
  <si>
    <t>18.02.2023 10:10:47</t>
  </si>
  <si>
    <t>18.02.2023 10:10:48</t>
  </si>
  <si>
    <t>18.02.2023 10:10:50</t>
  </si>
  <si>
    <t>18.02.2023 10:11:11</t>
  </si>
  <si>
    <t>18.02.2023 10:11:12</t>
  </si>
  <si>
    <t>18.02.2023 10:11:15</t>
  </si>
  <si>
    <t>18.02.2023 10:11:18</t>
  </si>
  <si>
    <t>18.02.2023 10:11:20</t>
  </si>
  <si>
    <t>18.02.2023 10:11:33</t>
  </si>
  <si>
    <t>18.02.2023 10:11:35</t>
  </si>
  <si>
    <t>18.02.2023 10:11:36</t>
  </si>
  <si>
    <t>18.02.2023 10:11:38</t>
  </si>
  <si>
    <t>18.02.2023 10:11:39</t>
  </si>
  <si>
    <t>18.02.2023 10:11:41</t>
  </si>
  <si>
    <t>18.02.2023 10:11:59</t>
  </si>
  <si>
    <t>18.02.2023 10:12:00</t>
  </si>
  <si>
    <t>18.02.2023 10:12:02</t>
  </si>
  <si>
    <t>18.02.2023 10:12:03</t>
  </si>
  <si>
    <t>18.02.2023 10:12:05</t>
  </si>
  <si>
    <t>18.02.2023 10:12:06</t>
  </si>
  <si>
    <t>18.02.2023 10:12:28</t>
  </si>
  <si>
    <t>18.02.2023 10:12:30</t>
  </si>
  <si>
    <t>18.02.2023 10:12:31</t>
  </si>
  <si>
    <t>18.02.2023 10:12:33</t>
  </si>
  <si>
    <t>18.02.2023 10:12:34</t>
  </si>
  <si>
    <t>18.02.2023 10:12:36</t>
  </si>
  <si>
    <t>18.02.2023 10:13:18</t>
  </si>
  <si>
    <t>18.02.2023 10:13:19</t>
  </si>
  <si>
    <t>18.02.2023 10:13:21</t>
  </si>
  <si>
    <t>18.02.2023 10:13:22</t>
  </si>
  <si>
    <t>18.02.2023 10:13:24</t>
  </si>
  <si>
    <t>18.02.2023 10:13:25</t>
  </si>
  <si>
    <t>18.02.2023 10:13:27</t>
  </si>
  <si>
    <t>18.02.2023 10:13:28</t>
  </si>
  <si>
    <t>18.02.2023 10:13:30</t>
  </si>
  <si>
    <t>18.02.2023 10:13:31</t>
  </si>
  <si>
    <t>18.02.2023 10:13:33</t>
  </si>
  <si>
    <t>18.02.2023 10:14:12</t>
  </si>
  <si>
    <t>18.02.2023 10:14:15</t>
  </si>
  <si>
    <t>18.02.2023 10:14:16</t>
  </si>
  <si>
    <t>18.02.2023 10:14:18</t>
  </si>
  <si>
    <t>18.02.2023 10:14:19</t>
  </si>
  <si>
    <t>18.02.2023 10:14:21</t>
  </si>
  <si>
    <t>18.02.2023 10:14:40</t>
  </si>
  <si>
    <t>18.02.2023 10:14:42</t>
  </si>
  <si>
    <t>18.02.2023 10:14:43</t>
  </si>
  <si>
    <t>18.02.2023 10:14:45</t>
  </si>
  <si>
    <t>18.02.2023 10:14:46</t>
  </si>
  <si>
    <t>18.02.2023 10:15:42</t>
  </si>
  <si>
    <t>18.02.2023 10:15:43</t>
  </si>
  <si>
    <t>18.02.2023 10:15:45</t>
  </si>
  <si>
    <t>18.02.2023 10:15:46</t>
  </si>
  <si>
    <t>18.02.2023 10:15:48</t>
  </si>
  <si>
    <t>18.02.2023 10:15:49</t>
  </si>
  <si>
    <t>18.02.2023 10:16:00</t>
  </si>
  <si>
    <t>18.02.2023 10:16:01</t>
  </si>
  <si>
    <t>18.02.2023 10:16:03</t>
  </si>
  <si>
    <t>18.02.2023 10:16:04</t>
  </si>
  <si>
    <t>18.02.2023 10:16:06</t>
  </si>
  <si>
    <t>18.02.2023 10:16:07</t>
  </si>
  <si>
    <t>18.02.2023 10:16:09</t>
  </si>
  <si>
    <t>18.02.2023 10:16:58</t>
  </si>
  <si>
    <t>18.02.2023 10:17:00</t>
  </si>
  <si>
    <t>18.02.2023 10:17:01</t>
  </si>
  <si>
    <t>18.02.2023 10:17:03</t>
  </si>
  <si>
    <t>18.02.2023 10:17:04</t>
  </si>
  <si>
    <t>18.02.2023 10:17:06</t>
  </si>
  <si>
    <t>18.02.2023 10:17:07</t>
  </si>
  <si>
    <t>18.02.2023 10:17:09</t>
  </si>
  <si>
    <t>18.02.2023 10:17:10</t>
  </si>
  <si>
    <t>18.02.2023 10:18:15</t>
  </si>
  <si>
    <t>18.02.2023 10:18:16</t>
  </si>
  <si>
    <t>18.02.2023 10:18:18</t>
  </si>
  <si>
    <t>18.02.2023 10:18:19</t>
  </si>
  <si>
    <t>18.02.2023 10:18:27</t>
  </si>
  <si>
    <t>18.02.2023 10:18:28</t>
  </si>
  <si>
    <t>18.02.2023 10:18:30</t>
  </si>
  <si>
    <t>18.02.2023 10:18:31</t>
  </si>
  <si>
    <t>18.02.2023 10:18:52</t>
  </si>
  <si>
    <t>18.02.2023 10:18:54</t>
  </si>
  <si>
    <t>18.02.2023 10:18:55</t>
  </si>
  <si>
    <t>18.02.2023 10:18:57</t>
  </si>
  <si>
    <t>18.02.2023 10:18:58</t>
  </si>
  <si>
    <t>18.02.2023 10:19:01</t>
  </si>
  <si>
    <t>18.02.2023 10:19:03</t>
  </si>
  <si>
    <t>18.02.2023 10:19:04</t>
  </si>
  <si>
    <t>18.02.2023 10:19:06</t>
  </si>
  <si>
    <t>18.02.2023 10:19:07</t>
  </si>
  <si>
    <t>18.02.2023 10:19:09</t>
  </si>
  <si>
    <t>18.02.2023 10:19:10</t>
  </si>
  <si>
    <t>18.02.2023 10:19:12</t>
  </si>
  <si>
    <t>18.02.2023 10:19:13</t>
  </si>
  <si>
    <t>18.02.2023 10:19:15</t>
  </si>
  <si>
    <t>18.02.2023 10:19:16</t>
  </si>
  <si>
    <t>18.02.2023 10:19:19</t>
  </si>
  <si>
    <t>18.02.2023 10:19:21</t>
  </si>
  <si>
    <t>18.02.2023 10:19:22</t>
  </si>
  <si>
    <t>18.02.2023 10:19:24</t>
  </si>
  <si>
    <t>18.02.2023 10:19:25</t>
  </si>
  <si>
    <t>18.02.2023 10:19:40</t>
  </si>
  <si>
    <t>18.02.2023 10:19:42</t>
  </si>
  <si>
    <t>18.02.2023 10:19:43</t>
  </si>
  <si>
    <t>18.02.2023 10:19:45</t>
  </si>
  <si>
    <t>18.02.2023 10:19:46</t>
  </si>
  <si>
    <t>18.02.2023 10:19:48</t>
  </si>
  <si>
    <t>18.02.2023 10:19:51</t>
  </si>
  <si>
    <t>18.02.2023 10:20:43</t>
  </si>
  <si>
    <t>18.02.2023 10:20:45</t>
  </si>
  <si>
    <t>18.02.2023 10:20:46</t>
  </si>
  <si>
    <t>18.02.2023 10:20:48</t>
  </si>
  <si>
    <t>18.02.2023 10:20:49</t>
  </si>
  <si>
    <t>18.02.2023 10:21:30</t>
  </si>
  <si>
    <t>18.02.2023 10:21:31</t>
  </si>
  <si>
    <t>18.02.2023 10:21:33</t>
  </si>
  <si>
    <t>18.02.2023 10:21:34</t>
  </si>
  <si>
    <t>18.02.2023 10:21:37</t>
  </si>
  <si>
    <t>18.02.2023 10:21:39</t>
  </si>
  <si>
    <t>18.02.2023 10:21:40</t>
  </si>
  <si>
    <t>18.02.2023 10:21:42</t>
  </si>
  <si>
    <t>18.02.2023 10:21:46</t>
  </si>
  <si>
    <t>18.02.2023 10:21:48</t>
  </si>
  <si>
    <t>18.02.2023 10:21:52</t>
  </si>
  <si>
    <t>18.02.2023 10:21:54</t>
  </si>
  <si>
    <t>18.02.2023 10:21:55</t>
  </si>
  <si>
    <t>18.02.2023 10:21:57</t>
  </si>
  <si>
    <t>18.02.2023 10:22:46</t>
  </si>
  <si>
    <t>18.02.2023 10:22:48</t>
  </si>
  <si>
    <t>18.02.2023 10:22:49</t>
  </si>
  <si>
    <t>18.02.2023 10:22:51</t>
  </si>
  <si>
    <t>18.02.2023 10:22:52</t>
  </si>
  <si>
    <t>18.02.2023 10:22:54</t>
  </si>
  <si>
    <t>18.02.2023 10:22:55</t>
  </si>
  <si>
    <t>18.02.2023 10:22:57</t>
  </si>
  <si>
    <t>18.02.2023 10:22:58</t>
  </si>
  <si>
    <t>18.02.2023 10:23:00</t>
  </si>
  <si>
    <t>18.02.2023 10:23:01</t>
  </si>
  <si>
    <t>18.02.2023 10:23:04</t>
  </si>
  <si>
    <t>18.02.2023 10:23:06</t>
  </si>
  <si>
    <t>18.02.2023 10:23:07</t>
  </si>
  <si>
    <t>18.02.2023 10:23:09</t>
  </si>
  <si>
    <t>18.02.2023 10:23:10</t>
  </si>
  <si>
    <t>18.02.2023 10:23:12</t>
  </si>
  <si>
    <t>18.02.2023 10:23:13</t>
  </si>
  <si>
    <t>18.02.2023 10:24:15</t>
  </si>
  <si>
    <t>18.02.2023 10:24:16</t>
  </si>
  <si>
    <t>18.02.2023 10:24:18</t>
  </si>
  <si>
    <t>18.02.2023 10:24:19</t>
  </si>
  <si>
    <t>18.02.2023 10:24:21</t>
  </si>
  <si>
    <t>18.02.2023 10:24:25</t>
  </si>
  <si>
    <t>18.02.2023 10:24:27</t>
  </si>
  <si>
    <t>18.02.2023 10:24:28</t>
  </si>
  <si>
    <t>18.02.2023 10:24:30</t>
  </si>
  <si>
    <t>18.02.2023 10:24:31</t>
  </si>
  <si>
    <t>18.02.2023 10:24:33</t>
  </si>
  <si>
    <t>18.02.2023 10:24:34</t>
  </si>
  <si>
    <t>18.02.2023 10:24:48</t>
  </si>
  <si>
    <t>18.02.2023 10:24:49</t>
  </si>
  <si>
    <t>18.02.2023 10:24:51</t>
  </si>
  <si>
    <t>18.02.2023 10:24:52</t>
  </si>
  <si>
    <t>18.02.2023 10:24:54</t>
  </si>
  <si>
    <t>18.02.2023 10:24:55</t>
  </si>
  <si>
    <t>18.02.2023 10:25:10</t>
  </si>
  <si>
    <t>18.02.2023 10:25:12</t>
  </si>
  <si>
    <t>18.02.2023 10:25:13</t>
  </si>
  <si>
    <t>18.02.2023 10:25:15</t>
  </si>
  <si>
    <t>18.02.2023 10:25:16</t>
  </si>
  <si>
    <t>18.02.2023 10:25:18</t>
  </si>
  <si>
    <t>18.02.2023 10:25:19</t>
  </si>
  <si>
    <t>18.02.2023 10:25:37</t>
  </si>
  <si>
    <t>18.02.2023 10:25:40</t>
  </si>
  <si>
    <t>18.02.2023 10:25:42</t>
  </si>
  <si>
    <t>18.02.2023 10:25:43</t>
  </si>
  <si>
    <t>18.02.2023 10:25:45</t>
  </si>
  <si>
    <t>18.02.2023 10:25:46</t>
  </si>
  <si>
    <t>18.02.2023 10:25:48</t>
  </si>
  <si>
    <t>18.02.2023 10:25:49</t>
  </si>
  <si>
    <t>18.02.2023 10:25:51</t>
  </si>
  <si>
    <t>18.02.2023 10:25:52</t>
  </si>
  <si>
    <t>18.02.2023 10:25:54</t>
  </si>
  <si>
    <t>18.02.2023 10:25:55</t>
  </si>
  <si>
    <t>18.02.2023 10:26:42</t>
  </si>
  <si>
    <t>18.02.2023 10:26:45</t>
  </si>
  <si>
    <t>18.02.2023 10:26:46</t>
  </si>
  <si>
    <t>18.02.2023 10:26:48</t>
  </si>
  <si>
    <t>18.02.2023 10:26:49</t>
  </si>
  <si>
    <t>18.02.2023 10:26:52</t>
  </si>
  <si>
    <t>18.02.2023 10:26:54</t>
  </si>
  <si>
    <t>18.02.2023 10:26:55</t>
  </si>
  <si>
    <t>18.02.2023 10:26:57</t>
  </si>
  <si>
    <t>18.02.2023 10:26:58</t>
  </si>
  <si>
    <t>18.02.2023 10:27:10</t>
  </si>
  <si>
    <t>18.02.2023 10:27:12</t>
  </si>
  <si>
    <t>18.02.2023 10:27:13</t>
  </si>
  <si>
    <t>18.02.2023 10:27:15</t>
  </si>
  <si>
    <t>18.02.2023 10:27:16</t>
  </si>
  <si>
    <t>18.02.2023 10:27:18</t>
  </si>
  <si>
    <t>18.02.2023 10:27:19</t>
  </si>
  <si>
    <t>18.02.2023 10:27:21</t>
  </si>
  <si>
    <t>18.02.2023 10:27:22</t>
  </si>
  <si>
    <t>18.02.2023 10:27:24</t>
  </si>
  <si>
    <t>18.02.2023 10:27:46</t>
  </si>
  <si>
    <t>18.02.2023 10:27:49</t>
  </si>
  <si>
    <t>18.02.2023 10:27:51</t>
  </si>
  <si>
    <t>18.02.2023 10:27:52</t>
  </si>
  <si>
    <t>18.02.2023 10:27:54</t>
  </si>
  <si>
    <t>18.02.2023 10:27:55</t>
  </si>
  <si>
    <t>18.02.2023 10:27:57</t>
  </si>
  <si>
    <t>18.02.2023 10:28:13</t>
  </si>
  <si>
    <t>18.02.2023 10:28:14</t>
  </si>
  <si>
    <t>18.02.2023 10:28:16</t>
  </si>
  <si>
    <t>18.02.2023 10:28:17</t>
  </si>
  <si>
    <t>18.02.2023 10:28:19</t>
  </si>
  <si>
    <t>18.02.2023 10:28:40</t>
  </si>
  <si>
    <t>18.02.2023 10:28:41</t>
  </si>
  <si>
    <t>18.02.2023 10:28:43</t>
  </si>
  <si>
    <t>18.02.2023 10:28:44</t>
  </si>
  <si>
    <t>18.02.2023 10:28:46</t>
  </si>
  <si>
    <t>18.02.2023 10:28:47</t>
  </si>
  <si>
    <t>18.02.2023 10:29:22</t>
  </si>
  <si>
    <t>18.02.2023 10:29:23</t>
  </si>
  <si>
    <t>18.02.2023 10:29:25</t>
  </si>
  <si>
    <t>18.02.2023 10:29:26</t>
  </si>
  <si>
    <t>18.02.2023 10:29:31</t>
  </si>
  <si>
    <t>18.02.2023 10:29:32</t>
  </si>
  <si>
    <t>18.02.2023 10:29:34</t>
  </si>
  <si>
    <t>18.02.2023 10:29:35</t>
  </si>
  <si>
    <t>18.02.2023 10:29:37</t>
  </si>
  <si>
    <t>18.02.2023 10:29:38</t>
  </si>
  <si>
    <t>18.02.2023 10:29:40</t>
  </si>
  <si>
    <t>18.02.2023 10:29:41</t>
  </si>
  <si>
    <t>18.02.2023 10:29:43</t>
  </si>
  <si>
    <t>18.02.2023 10:29:44</t>
  </si>
  <si>
    <t>18.02.2023 10:29:46</t>
  </si>
  <si>
    <t>18.02.2023 10:29:47</t>
  </si>
  <si>
    <t>18.02.2023 10:29:49</t>
  </si>
  <si>
    <t>18.02.2023 10:29:50</t>
  </si>
  <si>
    <t>18.02.2023 10:29:52</t>
  </si>
  <si>
    <t>18.02.2023 10:30:11</t>
  </si>
  <si>
    <t>18.02.2023 10:30:13</t>
  </si>
  <si>
    <t>18.02.2023 10:30:14</t>
  </si>
  <si>
    <t>18.02.2023 10:30:16</t>
  </si>
  <si>
    <t>18.02.2023 10:30:17</t>
  </si>
  <si>
    <t>18.02.2023 10:30:19</t>
  </si>
  <si>
    <t>18.02.2023 10:30:29</t>
  </si>
  <si>
    <t>18.02.2023 10:30:32</t>
  </si>
  <si>
    <t>18.02.2023 10:30:34</t>
  </si>
  <si>
    <t>18.02.2023 10:30:35</t>
  </si>
  <si>
    <t>18.02.2023 10:30:37</t>
  </si>
  <si>
    <t>18.02.2023 10:30:38</t>
  </si>
  <si>
    <t>18.02.2023 10:30:40</t>
  </si>
  <si>
    <t>18.02.2023 10:31:17</t>
  </si>
  <si>
    <t>18.02.2023 10:31:20</t>
  </si>
  <si>
    <t>18.02.2023 10:31:22</t>
  </si>
  <si>
    <t>18.02.2023 10:31:23</t>
  </si>
  <si>
    <t>18.02.2023 10:31:25</t>
  </si>
  <si>
    <t>18.02.2023 10:31:34</t>
  </si>
  <si>
    <t>18.02.2023 10:31:35</t>
  </si>
  <si>
    <t>18.02.2023 10:31:38</t>
  </si>
  <si>
    <t>18.02.2023 10:32:28</t>
  </si>
  <si>
    <t>18.02.2023 10:32:29</t>
  </si>
  <si>
    <t>18.02.2023 10:32:31</t>
  </si>
  <si>
    <t>18.02.2023 10:32:32</t>
  </si>
  <si>
    <t>18.02.2023 10:32:34</t>
  </si>
  <si>
    <t>18.02.2023 10:33:40</t>
  </si>
  <si>
    <t>18.02.2023 10:33:41</t>
  </si>
  <si>
    <t>18.02.2023 10:33:43</t>
  </si>
  <si>
    <t>18.02.2023 10:33:44</t>
  </si>
  <si>
    <t>18.02.2023 10:33:46</t>
  </si>
  <si>
    <t>18.02.2023 10:33:47</t>
  </si>
  <si>
    <t>18.02.2023 10:34:55</t>
  </si>
  <si>
    <t>18.02.2023 10:34:56</t>
  </si>
  <si>
    <t>18.02.2023 10:34:58</t>
  </si>
  <si>
    <t>18.02.2023 10:34:59</t>
  </si>
  <si>
    <t>18.02.2023 10:35:01</t>
  </si>
  <si>
    <t>18.02.2023 10:35:02</t>
  </si>
  <si>
    <t>18.02.2023 10:35:23</t>
  </si>
  <si>
    <t>18.02.2023 10:35:26</t>
  </si>
  <si>
    <t>18.02.2023 10:35:28</t>
  </si>
  <si>
    <t>18.02.2023 10:35:31</t>
  </si>
  <si>
    <t>18.02.2023 10:35:32</t>
  </si>
  <si>
    <t>18.02.2023 10:35:34</t>
  </si>
  <si>
    <t>18.02.2023 10:35:35</t>
  </si>
  <si>
    <t>18.02.2023 10:35:56</t>
  </si>
  <si>
    <t>18.02.2023 10:35:58</t>
  </si>
  <si>
    <t>18.02.2023 10:35:59</t>
  </si>
  <si>
    <t>18.02.2023 10:36:01</t>
  </si>
  <si>
    <t>18.02.2023 10:36:02</t>
  </si>
  <si>
    <t>18.02.2023 10:36:04</t>
  </si>
  <si>
    <t>18.02.2023 10:36:55</t>
  </si>
  <si>
    <t>18.02.2023 10:36:56</t>
  </si>
  <si>
    <t>18.02.2023 10:36:58</t>
  </si>
  <si>
    <t>18.02.2023 10:36:59</t>
  </si>
  <si>
    <t>18.02.2023 10:37:01</t>
  </si>
  <si>
    <t>18.02.2023 10:37:05</t>
  </si>
  <si>
    <t>18.02.2023 10:37:08</t>
  </si>
  <si>
    <t>18.02.2023 10:37:10</t>
  </si>
  <si>
    <t>18.02.2023 10:37:11</t>
  </si>
  <si>
    <t>18.02.2023 10:37:14</t>
  </si>
  <si>
    <t>18.02.2023 10:37:19</t>
  </si>
  <si>
    <t>18.02.2023 10:37:20</t>
  </si>
  <si>
    <t>18.02.2023 10:37:31</t>
  </si>
  <si>
    <t>18.02.2023 10:37:32</t>
  </si>
  <si>
    <t>18.02.2023 10:37:34</t>
  </si>
  <si>
    <t>18.02.2023 10:37:35</t>
  </si>
  <si>
    <t>18.02.2023 10:38:02</t>
  </si>
  <si>
    <t>18.02.2023 10:38:04</t>
  </si>
  <si>
    <t>18.02.2023 10:38:05</t>
  </si>
  <si>
    <t>18.02.2023 10:38:07</t>
  </si>
  <si>
    <t>18.02.2023 10:38:08</t>
  </si>
  <si>
    <t>18.02.2023 10:38:10</t>
  </si>
  <si>
    <t>18.02.2023 10:38:11</t>
  </si>
  <si>
    <t>18.02.2023 10:38:13</t>
  </si>
  <si>
    <t>18.02.2023 10:38:41</t>
  </si>
  <si>
    <t>18.02.2023 10:38:43</t>
  </si>
  <si>
    <t>18.02.2023 10:38:44</t>
  </si>
  <si>
    <t>18.02.2023 10:38:46</t>
  </si>
  <si>
    <t>18.02.2023 10:38:47</t>
  </si>
  <si>
    <t>18.02.2023 10:38:49</t>
  </si>
  <si>
    <t>18.02.2023 10:39:32</t>
  </si>
  <si>
    <t>18.02.2023 10:39:34</t>
  </si>
  <si>
    <t>18.02.2023 10:39:35</t>
  </si>
  <si>
    <t>18.02.2023 10:39:37</t>
  </si>
  <si>
    <t>18.02.2023 10:39:38</t>
  </si>
  <si>
    <t>18.02.2023 10:40:49</t>
  </si>
  <si>
    <t>18.02.2023 10:40:50</t>
  </si>
  <si>
    <t>18.02.2023 10:40:52</t>
  </si>
  <si>
    <t>18.02.2023 10:40:55</t>
  </si>
  <si>
    <t>18.02.2023 10:40:56</t>
  </si>
  <si>
    <t>18.02.2023 10:40:58</t>
  </si>
  <si>
    <t>18.02.2023 10:41:16</t>
  </si>
  <si>
    <t>18.02.2023 10:41:17</t>
  </si>
  <si>
    <t>18.02.2023 10:41:19</t>
  </si>
  <si>
    <t>18.02.2023 10:41:20</t>
  </si>
  <si>
    <t>18.02.2023 10:41:22</t>
  </si>
  <si>
    <t>18.02.2023 10:41:23</t>
  </si>
  <si>
    <t>18.02.2023 10:41:25</t>
  </si>
  <si>
    <t>18.02.2023 10:41:26</t>
  </si>
  <si>
    <t>18.02.2023 10:41:28</t>
  </si>
  <si>
    <t>18.02.2023 10:41:29</t>
  </si>
  <si>
    <t>18.02.2023 10:42:22</t>
  </si>
  <si>
    <t>18.02.2023 10:42:23</t>
  </si>
  <si>
    <t>18.02.2023 10:42:25</t>
  </si>
  <si>
    <t>18.02.2023 10:42:26</t>
  </si>
  <si>
    <t>18.02.2023 10:42:28</t>
  </si>
  <si>
    <t>18.02.2023 10:42:29</t>
  </si>
  <si>
    <t>18.02.2023 10:42:31</t>
  </si>
  <si>
    <t>18.02.2023 10:42:34</t>
  </si>
  <si>
    <t>18.02.2023 10:42:35</t>
  </si>
  <si>
    <t>18.02.2023 10:42:37</t>
  </si>
  <si>
    <t>18.02.2023 10:42:38</t>
  </si>
  <si>
    <t>18.02.2023 10:43:04</t>
  </si>
  <si>
    <t>18.02.2023 10:43:05</t>
  </si>
  <si>
    <t>18.02.2023 10:43:07</t>
  </si>
  <si>
    <t>18.02.2023 10:43:10</t>
  </si>
  <si>
    <t>18.02.2023 10:43:17</t>
  </si>
  <si>
    <t>18.02.2023 10:43:19</t>
  </si>
  <si>
    <t>18.02.2023 10:43:20</t>
  </si>
  <si>
    <t>18.02.2023 10:43:22</t>
  </si>
  <si>
    <t>18.02.2023 10:43:23</t>
  </si>
  <si>
    <t>18.02.2023 10:43:25</t>
  </si>
  <si>
    <t>18.02.2023 10:43:26</t>
  </si>
  <si>
    <t>18.02.2023 10:43:28</t>
  </si>
  <si>
    <t>18.02.2023 10:43:56</t>
  </si>
  <si>
    <t>18.02.2023 10:43:58</t>
  </si>
  <si>
    <t>18.02.2023 10:43:59</t>
  </si>
  <si>
    <t>18.02.2023 10:44:01</t>
  </si>
  <si>
    <t>18.02.2023 10:44:02</t>
  </si>
  <si>
    <t>18.02.2023 10:44:04</t>
  </si>
  <si>
    <t>18.02.2023 10:44:17</t>
  </si>
  <si>
    <t>18.02.2023 10:44:19</t>
  </si>
  <si>
    <t>18.02.2023 10:44:20</t>
  </si>
  <si>
    <t>18.02.2023 10:44:22</t>
  </si>
  <si>
    <t>18.02.2023 10:45:13</t>
  </si>
  <si>
    <t>18.02.2023 10:45:14</t>
  </si>
  <si>
    <t>18.02.2023 10:45:16</t>
  </si>
  <si>
    <t>18.02.2023 10:45:17</t>
  </si>
  <si>
    <t>18.02.2023 10:45:19</t>
  </si>
  <si>
    <t>18.02.2023 10:45:31</t>
  </si>
  <si>
    <t>18.02.2023 10:45:32</t>
  </si>
  <si>
    <t>18.02.2023 10:45:34</t>
  </si>
  <si>
    <t>18.02.2023 10:45:35</t>
  </si>
  <si>
    <t>18.02.2023 10:45:37</t>
  </si>
  <si>
    <t>18.02.2023 10:45:38</t>
  </si>
  <si>
    <t>18.02.2023 10:45:52</t>
  </si>
  <si>
    <t>18.02.2023 10:45:53</t>
  </si>
  <si>
    <t>18.02.2023 10:45:55</t>
  </si>
  <si>
    <t>18.02.2023 10:45:56</t>
  </si>
  <si>
    <t>18.02.2023 10:45:58</t>
  </si>
  <si>
    <t>18.02.2023 10:45:59</t>
  </si>
  <si>
    <t>18.02.2023 10:46:19</t>
  </si>
  <si>
    <t>18.02.2023 10:46:20</t>
  </si>
  <si>
    <t>18.02.2023 10:46:22</t>
  </si>
  <si>
    <t>18.02.2023 10:46:23</t>
  </si>
  <si>
    <t>18.02.2023 10:46:25</t>
  </si>
  <si>
    <t>18.02.2023 10:46:26</t>
  </si>
  <si>
    <t>18.02.2023 10:46:28</t>
  </si>
  <si>
    <t>18.02.2023 10:46:55</t>
  </si>
  <si>
    <t>18.02.2023 10:46:56</t>
  </si>
  <si>
    <t>18.02.2023 10:46:58</t>
  </si>
  <si>
    <t>18.02.2023 10:47:01</t>
  </si>
  <si>
    <t>18.02.2023 10:47:02</t>
  </si>
  <si>
    <t>18.02.2023 10:47:04</t>
  </si>
  <si>
    <t>18.02.2023 10:47:13</t>
  </si>
  <si>
    <t>18.02.2023 10:47:14</t>
  </si>
  <si>
    <t>18.02.2023 10:47:16</t>
  </si>
  <si>
    <t>18.02.2023 10:47:17</t>
  </si>
  <si>
    <t>18.02.2023 10:47:19</t>
  </si>
  <si>
    <t>18.02.2023 10:47:22</t>
  </si>
  <si>
    <t>18.02.2023 10:47:35</t>
  </si>
  <si>
    <t>18.02.2023 10:47:37</t>
  </si>
  <si>
    <t>18.02.2023 10:47:38</t>
  </si>
  <si>
    <t>18.02.2023 10:47:40</t>
  </si>
  <si>
    <t>18.02.2023 10:47:41</t>
  </si>
  <si>
    <t>18.02.2023 10:47:43</t>
  </si>
  <si>
    <t>18.02.2023 10:47:44</t>
  </si>
  <si>
    <t>18.02.2023 10:47:46</t>
  </si>
  <si>
    <t>18.02.2023 10:47:47</t>
  </si>
  <si>
    <t>18.02.2023 10:49:23</t>
  </si>
  <si>
    <t>18.02.2023 10:49:25</t>
  </si>
  <si>
    <t>18.02.2023 10:49:26</t>
  </si>
  <si>
    <t>18.02.2023 10:49:28</t>
  </si>
  <si>
    <t>18.02.2023 10:49:29</t>
  </si>
  <si>
    <t>18.02.2023 10:49:31</t>
  </si>
  <si>
    <t>18.02.2023 10:49:32</t>
  </si>
  <si>
    <t>18.02.2023 10:49:55</t>
  </si>
  <si>
    <t>18.02.2023 10:49:56</t>
  </si>
  <si>
    <t>18.02.2023 10:49:58</t>
  </si>
  <si>
    <t>18.02.2023 10:49:59</t>
  </si>
  <si>
    <t>18.02.2023 10:50:01</t>
  </si>
  <si>
    <t>18.02.2023 10:50:04</t>
  </si>
  <si>
    <t>18.02.2023 10:50:05</t>
  </si>
  <si>
    <t>18.02.2023 10:50:08</t>
  </si>
  <si>
    <t>18.02.2023 10:50:10</t>
  </si>
  <si>
    <t>18.02.2023 10:50:13</t>
  </si>
  <si>
    <t>18.02.2023 10:50:14</t>
  </si>
  <si>
    <t>18.02.2023 10:50:16</t>
  </si>
  <si>
    <t>18.02.2023 10:50:17</t>
  </si>
  <si>
    <t>18.02.2023 10:50:19</t>
  </si>
  <si>
    <t>18.02.2023 10:50:20</t>
  </si>
  <si>
    <t>18.02.2023 10:50:22</t>
  </si>
  <si>
    <t>18.02.2023 10:50:23</t>
  </si>
  <si>
    <t>18.02.2023 10:50:25</t>
  </si>
  <si>
    <t>18.02.2023 10:52:13</t>
  </si>
  <si>
    <t>18.02.2023 10:52:14</t>
  </si>
  <si>
    <t>18.02.2023 10:52:16</t>
  </si>
  <si>
    <t>18.02.2023 10:52:17</t>
  </si>
  <si>
    <t>18.02.2023 10:52:19</t>
  </si>
  <si>
    <t>18.02.2023 10:52:31</t>
  </si>
  <si>
    <t>18.02.2023 10:52:32</t>
  </si>
  <si>
    <t>18.02.2023 10:52:34</t>
  </si>
  <si>
    <t>18.02.2023 10:52:35</t>
  </si>
  <si>
    <t>18.02.2023 10:52:37</t>
  </si>
  <si>
    <t>18.02.2023 10:52:38</t>
  </si>
  <si>
    <t>18.02.2023 10:52:40</t>
  </si>
  <si>
    <t>18.02.2023 10:52:41</t>
  </si>
  <si>
    <t>18.02.2023 10:52:43</t>
  </si>
  <si>
    <t>18.02.2023 10:52:44</t>
  </si>
  <si>
    <t>18.02.2023 10:52:46</t>
  </si>
  <si>
    <t>18.02.2023 10:54:28</t>
  </si>
  <si>
    <t>18.02.2023 10:54:29</t>
  </si>
  <si>
    <t>18.02.2023 10:54:32</t>
  </si>
  <si>
    <t>18.02.2023 10:54:34</t>
  </si>
  <si>
    <t>18.02.2023 10:54:35</t>
  </si>
  <si>
    <t>18.02.2023 10:54:37</t>
  </si>
  <si>
    <t>18.02.2023 10:54:55</t>
  </si>
  <si>
    <t>18.02.2023 10:54:56</t>
  </si>
  <si>
    <t>18.02.2023 10:54:58</t>
  </si>
  <si>
    <t>18.02.2023 10:54:59</t>
  </si>
  <si>
    <t>18.02.2023 10:55:01</t>
  </si>
  <si>
    <t>18.02.2023 10:55:02</t>
  </si>
  <si>
    <t>18.02.2023 10:55:23</t>
  </si>
  <si>
    <t>18.02.2023 10:55:25</t>
  </si>
  <si>
    <t>18.02.2023 10:55:28</t>
  </si>
  <si>
    <t>18.02.2023 10:55:31</t>
  </si>
  <si>
    <t>18.02.2023 10:55:32</t>
  </si>
  <si>
    <t>18.02.2023 10:55:34</t>
  </si>
  <si>
    <t>18.02.2023 10:55:41</t>
  </si>
  <si>
    <t>18.02.2023 10:55:42</t>
  </si>
  <si>
    <t>18.02.2023 10:55:44</t>
  </si>
  <si>
    <t>18.02.2023 10:55:45</t>
  </si>
  <si>
    <t>18.02.2023 10:55:48</t>
  </si>
  <si>
    <t>18.02.2023 10:55:50</t>
  </si>
  <si>
    <t>18.02.2023 10:55:51</t>
  </si>
  <si>
    <t>18.02.2023 10:55:53</t>
  </si>
  <si>
    <t>18.02.2023 10:55:54</t>
  </si>
  <si>
    <t>18.02.2023 10:55:56</t>
  </si>
  <si>
    <t>18.02.2023 10:55:57</t>
  </si>
  <si>
    <t>18.02.2023 10:57:08</t>
  </si>
  <si>
    <t>18.02.2023 10:57:09</t>
  </si>
  <si>
    <t>18.02.2023 10:57:11</t>
  </si>
  <si>
    <t>18.02.2023 10:57:12</t>
  </si>
  <si>
    <t>18.02.2023 10:57:14</t>
  </si>
  <si>
    <t>18.02.2023 10:57:17</t>
  </si>
  <si>
    <t>18.02.2023 10:57:18</t>
  </si>
  <si>
    <t>18.02.2023 10:57:20</t>
  </si>
  <si>
    <t>18.02.2023 10:57:21</t>
  </si>
  <si>
    <t>18.02.2023 10:57:23</t>
  </si>
  <si>
    <t>18.02.2023 10:57:24</t>
  </si>
  <si>
    <t>18.02.2023 10:57:39</t>
  </si>
  <si>
    <t>18.02.2023 10:57:42</t>
  </si>
  <si>
    <t>18.02.2023 10:57:44</t>
  </si>
  <si>
    <t>18.02.2023 10:57:45</t>
  </si>
  <si>
    <t>18.02.2023 10:57:47</t>
  </si>
  <si>
    <t>18.02.2023 10:57:48</t>
  </si>
  <si>
    <t>18.02.2023 10:57:50</t>
  </si>
  <si>
    <t>18.02.2023 10:57:51</t>
  </si>
  <si>
    <t>18.02.2023 10:57:53</t>
  </si>
  <si>
    <t>18.02.2023 10:57:54</t>
  </si>
  <si>
    <t>18.02.2023 10:57:56</t>
  </si>
  <si>
    <t>18.02.2023 10:58:41</t>
  </si>
  <si>
    <t>18.02.2023 10:58:42</t>
  </si>
  <si>
    <t>18.02.2023 10:58:44</t>
  </si>
  <si>
    <t>18.02.2023 10:58:45</t>
  </si>
  <si>
    <t>18.02.2023 10:58:47</t>
  </si>
  <si>
    <t>18.02.2023 10:58:48</t>
  </si>
  <si>
    <t>18.02.2023 11:00:00</t>
  </si>
  <si>
    <t>18.02.2023 11:00:02</t>
  </si>
  <si>
    <t>18.02.2023 11:00:03</t>
  </si>
  <si>
    <t>18.02.2023 11:00:05</t>
  </si>
  <si>
    <t>18.02.2023 11:00:06</t>
  </si>
  <si>
    <t>18.02.2023 11:01:00</t>
  </si>
  <si>
    <t>18.02.2023 11:01:02</t>
  </si>
  <si>
    <t>18.02.2023 11:01:03</t>
  </si>
  <si>
    <t>18.02.2023 11:01:05</t>
  </si>
  <si>
    <t>18.02.2023 11:01:06</t>
  </si>
  <si>
    <t>18.02.2023 11:01:39</t>
  </si>
  <si>
    <t>18.02.2023 11:01:41</t>
  </si>
  <si>
    <t>18.02.2023 11:01:42</t>
  </si>
  <si>
    <t>18.02.2023 11:01:44</t>
  </si>
  <si>
    <t>18.02.2023 11:01:45</t>
  </si>
  <si>
    <t>18.02.2023 11:02:11</t>
  </si>
  <si>
    <t>18.02.2023 11:02:12</t>
  </si>
  <si>
    <t>18.02.2023 11:02:14</t>
  </si>
  <si>
    <t>18.02.2023 11:02:15</t>
  </si>
  <si>
    <t>18.02.2023 11:02:17</t>
  </si>
  <si>
    <t>18.02.2023 11:02:20</t>
  </si>
  <si>
    <t>18.02.2023 11:02:23</t>
  </si>
  <si>
    <t>18.02.2023 11:02:24</t>
  </si>
  <si>
    <t>18.02.2023 11:02:26</t>
  </si>
  <si>
    <t>18.02.2023 11:02:27</t>
  </si>
  <si>
    <t>18.02.2023 11:02:29</t>
  </si>
  <si>
    <t>18.02.2023 11:02:30</t>
  </si>
  <si>
    <t>18.02.2023 11:02:32</t>
  </si>
  <si>
    <t>18.02.2023 11:02:33</t>
  </si>
  <si>
    <t>18.02.2023 11:02:35</t>
  </si>
  <si>
    <t>18.02.2023 11:02:36</t>
  </si>
  <si>
    <t>18.02.2023 11:02:45</t>
  </si>
  <si>
    <t>18.02.2023 11:02:46</t>
  </si>
  <si>
    <t>18.02.2023 11:03:15</t>
  </si>
  <si>
    <t>18.02.2023 11:03:16</t>
  </si>
  <si>
    <t>18.02.2023 11:03:18</t>
  </si>
  <si>
    <t>18.02.2023 11:03:22</t>
  </si>
  <si>
    <t>18.02.2023 11:03:24</t>
  </si>
  <si>
    <t>18.02.2023 11:03:25</t>
  </si>
  <si>
    <t>18.02.2023 11:03:27</t>
  </si>
  <si>
    <t>18.02.2023 11:03:28</t>
  </si>
  <si>
    <t>18.02.2023 11:03:30</t>
  </si>
  <si>
    <t>18.02.2023 11:03:31</t>
  </si>
  <si>
    <t>18.02.2023 11:03:33</t>
  </si>
  <si>
    <t>18.02.2023 11:03:34</t>
  </si>
  <si>
    <t>18.02.2023 11:05:00</t>
  </si>
  <si>
    <t>18.02.2023 11:05:01</t>
  </si>
  <si>
    <t>18.02.2023 11:05:03</t>
  </si>
  <si>
    <t>18.02.2023 11:05:04</t>
  </si>
  <si>
    <t>18.02.2023 11:05:06</t>
  </si>
  <si>
    <t>18.02.2023 11:05:07</t>
  </si>
  <si>
    <t>18.02.2023 11:05:09</t>
  </si>
  <si>
    <t>18.02.2023 11:05:18</t>
  </si>
  <si>
    <t>18.02.2023 11:05:19</t>
  </si>
  <si>
    <t>18.02.2023 11:05:21</t>
  </si>
  <si>
    <t>18.02.2023 11:05:22</t>
  </si>
  <si>
    <t>18.02.2023 11:05:24</t>
  </si>
  <si>
    <t>18.02.2023 11:06:46</t>
  </si>
  <si>
    <t>18.02.2023 11:06:48</t>
  </si>
  <si>
    <t>18.02.2023 11:06:49</t>
  </si>
  <si>
    <t>18.02.2023 11:06:51</t>
  </si>
  <si>
    <t>18.02.2023 11:06:52</t>
  </si>
  <si>
    <t>18.02.2023 11:06:54</t>
  </si>
  <si>
    <t>18.02.2023 11:08:06</t>
  </si>
  <si>
    <t>18.02.2023 11:08:07</t>
  </si>
  <si>
    <t>18.02.2023 11:08:09</t>
  </si>
  <si>
    <t>18.02.2023 11:08:10</t>
  </si>
  <si>
    <t>18.02.2023 11:08:15</t>
  </si>
  <si>
    <t>18.02.2023 11:08:16</t>
  </si>
  <si>
    <t>18.02.2023 11:08:18</t>
  </si>
  <si>
    <t>18.02.2023 11:08:19</t>
  </si>
  <si>
    <t>18.02.2023 11:08:21</t>
  </si>
  <si>
    <t>18.02.2023 11:08:22</t>
  </si>
  <si>
    <t>18.02.2023 11:08:24</t>
  </si>
  <si>
    <t>18.02.2023 11:08:25</t>
  </si>
  <si>
    <t>18.02.2023 11:09:09</t>
  </si>
  <si>
    <t>18.02.2023 11:09:10</t>
  </si>
  <si>
    <t>18.02.2023 11:09:12</t>
  </si>
  <si>
    <t>18.02.2023 11:09:13</t>
  </si>
  <si>
    <t>18.02.2023 11:09:15</t>
  </si>
  <si>
    <t>18.02.2023 11:09:25</t>
  </si>
  <si>
    <t>18.02.2023 11:09:27</t>
  </si>
  <si>
    <t>18.02.2023 11:09:28</t>
  </si>
  <si>
    <t>18.02.2023 11:09:30</t>
  </si>
  <si>
    <t>18.02.2023 11:09:31</t>
  </si>
  <si>
    <t>18.02.2023 11:09:33</t>
  </si>
  <si>
    <t>18.02.2023 11:09:34</t>
  </si>
  <si>
    <t>18.02.2023 11:10:43</t>
  </si>
  <si>
    <t>18.02.2023 11:10:45</t>
  </si>
  <si>
    <t>18.02.2023 11:10:46</t>
  </si>
  <si>
    <t>18.02.2023 11:10:48</t>
  </si>
  <si>
    <t>18.02.2023 11:10:49</t>
  </si>
  <si>
    <t>18.02.2023 11:10:51</t>
  </si>
  <si>
    <t>18.02.2023 11:11:12</t>
  </si>
  <si>
    <t>18.02.2023 11:11:13</t>
  </si>
  <si>
    <t>18.02.2023 11:11:15</t>
  </si>
  <si>
    <t>18.02.2023 11:11:16</t>
  </si>
  <si>
    <t>18.02.2023 11:11:37</t>
  </si>
  <si>
    <t>18.02.2023 11:11:39</t>
  </si>
  <si>
    <t>18.02.2023 11:11:40</t>
  </si>
  <si>
    <t>18.02.2023 11:11:42</t>
  </si>
  <si>
    <t>18.02.2023 11:11:45</t>
  </si>
  <si>
    <t>18.02.2023 11:11:57</t>
  </si>
  <si>
    <t>18.02.2023 11:11:58</t>
  </si>
  <si>
    <t>18.02.2023 11:12:00</t>
  </si>
  <si>
    <t>18.02.2023 11:12:01</t>
  </si>
  <si>
    <t>18.02.2023 11:12:03</t>
  </si>
  <si>
    <t>18.02.2023 11:12:04</t>
  </si>
  <si>
    <t>18.02.2023 11:12:06</t>
  </si>
  <si>
    <t>18.02.2023 11:12:07</t>
  </si>
  <si>
    <t>18.02.2023 11:12:28</t>
  </si>
  <si>
    <t>18.02.2023 11:12:30</t>
  </si>
  <si>
    <t>18.02.2023 11:12:31</t>
  </si>
  <si>
    <t>18.02.2023 11:12:33</t>
  </si>
  <si>
    <t>18.02.2023 11:12:34</t>
  </si>
  <si>
    <t>18.02.2023 11:12:36</t>
  </si>
  <si>
    <t>18.02.2023 11:12:37</t>
  </si>
  <si>
    <t>18.02.2023 11:12:39</t>
  </si>
  <si>
    <t>18.02.2023 11:13:00</t>
  </si>
  <si>
    <t>18.02.2023 11:13:01</t>
  </si>
  <si>
    <t>18.02.2023 11:13:03</t>
  </si>
  <si>
    <t>18.02.2023 11:13:04</t>
  </si>
  <si>
    <t>18.02.2023 11:13:06</t>
  </si>
  <si>
    <t>18.02.2023 11:13:07</t>
  </si>
  <si>
    <t>18.02.2023 11:13:09</t>
  </si>
  <si>
    <t>18.02.2023 11:13:13</t>
  </si>
  <si>
    <t>18.02.2023 11:13:15</t>
  </si>
  <si>
    <t>18.02.2023 11:13:16</t>
  </si>
  <si>
    <t>18.02.2023 11:13:18</t>
  </si>
  <si>
    <t>18.02.2023 11:13:19</t>
  </si>
  <si>
    <t>18.02.2023 11:13:21</t>
  </si>
  <si>
    <t>18.02.2023 11:13:22</t>
  </si>
  <si>
    <t>18.02.2023 11:13:24</t>
  </si>
  <si>
    <t>18.02.2023 11:13:25</t>
  </si>
  <si>
    <t>18.02.2023 11:13:28</t>
  </si>
  <si>
    <t>18.02.2023 11:13:30</t>
  </si>
  <si>
    <t>18.02.2023 11:13:31</t>
  </si>
  <si>
    <t>18.02.2023 11:13:33</t>
  </si>
  <si>
    <t>18.02.2023 11:13:34</t>
  </si>
  <si>
    <t>18.02.2023 11:13:36</t>
  </si>
  <si>
    <t>18.02.2023 11:14:04</t>
  </si>
  <si>
    <t>18.02.2023 11:14:06</t>
  </si>
  <si>
    <t>18.02.2023 11:14:07</t>
  </si>
  <si>
    <t>18.02.2023 11:14:09</t>
  </si>
  <si>
    <t>18.02.2023 11:14:10</t>
  </si>
  <si>
    <t>18.02.2023 11:14:12</t>
  </si>
  <si>
    <t>18.02.2023 11:14:30</t>
  </si>
  <si>
    <t>18.02.2023 11:14:31</t>
  </si>
  <si>
    <t>18.02.2023 11:14:33</t>
  </si>
  <si>
    <t>18.02.2023 11:14:34</t>
  </si>
  <si>
    <t>18.02.2023 11:14:37</t>
  </si>
  <si>
    <t>18.02.2023 11:16:24</t>
  </si>
  <si>
    <t>18.02.2023 11:16:25</t>
  </si>
  <si>
    <t>18.02.2023 11:16:27</t>
  </si>
  <si>
    <t>18.02.2023 11:16:28</t>
  </si>
  <si>
    <t>18.02.2023 11:16:30</t>
  </si>
  <si>
    <t>18.02.2023 11:16:31</t>
  </si>
  <si>
    <t>18.02.2023 11:17:43</t>
  </si>
  <si>
    <t>18.02.2023 11:17:45</t>
  </si>
  <si>
    <t>18.02.2023 11:17:46</t>
  </si>
  <si>
    <t>18.02.2023 11:17:48</t>
  </si>
  <si>
    <t>18.02.2023 11:17:49</t>
  </si>
  <si>
    <t>18.02.2023 11:17:51</t>
  </si>
  <si>
    <t>18.02.2023 11:18:37</t>
  </si>
  <si>
    <t>18.02.2023 11:18:39</t>
  </si>
  <si>
    <t>18.02.2023 11:18:40</t>
  </si>
  <si>
    <t>18.02.2023 11:18:42</t>
  </si>
  <si>
    <t>18.02.2023 11:18:43</t>
  </si>
  <si>
    <t>18.02.2023 11:19:45</t>
  </si>
  <si>
    <t>18.02.2023 11:19:46</t>
  </si>
  <si>
    <t>18.02.2023 11:19:48</t>
  </si>
  <si>
    <t>18.02.2023 11:19:49</t>
  </si>
  <si>
    <t>18.02.2023 11:19:51</t>
  </si>
  <si>
    <t>18.02.2023 11:21:00</t>
  </si>
  <si>
    <t>18.02.2023 11:21:01</t>
  </si>
  <si>
    <t>18.02.2023 11:21:06</t>
  </si>
  <si>
    <t>18.02.2023 11:21:07</t>
  </si>
  <si>
    <t>18.02.2023 11:21:09</t>
  </si>
  <si>
    <t>18.02.2023 11:21:10</t>
  </si>
  <si>
    <t>18.02.2023 11:21:12</t>
  </si>
  <si>
    <t>18.02.2023 11:21:13</t>
  </si>
  <si>
    <t>18.02.2023 11:21:15</t>
  </si>
  <si>
    <t>18.02.2023 11:21:16</t>
  </si>
  <si>
    <t>18.02.2023 11:21:18</t>
  </si>
  <si>
    <t>18.02.2023 11:21:45</t>
  </si>
  <si>
    <t>18.02.2023 11:21:46</t>
  </si>
  <si>
    <t>18.02.2023 11:21:48</t>
  </si>
  <si>
    <t>18.02.2023 11:23:07</t>
  </si>
  <si>
    <t>18.02.2023 11:23:09</t>
  </si>
  <si>
    <t>18.02.2023 11:23:10</t>
  </si>
  <si>
    <t>18.02.2023 11:23:12</t>
  </si>
  <si>
    <t>18.02.2023 11:23:13</t>
  </si>
  <si>
    <t>18.02.2023 11:24:09</t>
  </si>
  <si>
    <t>18.02.2023 11:24:10</t>
  </si>
  <si>
    <t>18.02.2023 11:24:12</t>
  </si>
  <si>
    <t>18.02.2023 11:24:13</t>
  </si>
  <si>
    <t>18.02.2023 11:24:15</t>
  </si>
  <si>
    <t>18.02.2023 11:24:16</t>
  </si>
  <si>
    <t>18.02.2023 11:24:49</t>
  </si>
  <si>
    <t>18.02.2023 11:24:51</t>
  </si>
  <si>
    <t>18.02.2023 11:24:52</t>
  </si>
  <si>
    <t>18.02.2023 11:24:54</t>
  </si>
  <si>
    <t>18.02.2023 11:24:55</t>
  </si>
  <si>
    <t>18.02.2023 11:24:57</t>
  </si>
  <si>
    <t>18.02.2023 11:24:58</t>
  </si>
  <si>
    <t>18.02.2023 11:25:15</t>
  </si>
  <si>
    <t>18.02.2023 11:25:16</t>
  </si>
  <si>
    <t>18.02.2023 11:25:18</t>
  </si>
  <si>
    <t>18.02.2023 11:25:19</t>
  </si>
  <si>
    <t>18.02.2023 11:25:21</t>
  </si>
  <si>
    <t>18.02.2023 11:25:25</t>
  </si>
  <si>
    <t>18.02.2023 11:25:27</t>
  </si>
  <si>
    <t>18.02.2023 11:25:28</t>
  </si>
  <si>
    <t>18.02.2023 11:25:30</t>
  </si>
  <si>
    <t>18.02.2023 11:25:37</t>
  </si>
  <si>
    <t>18.02.2023 11:25:39</t>
  </si>
  <si>
    <t>18.02.2023 11:25:40</t>
  </si>
  <si>
    <t>18.02.2023 11:25:42</t>
  </si>
  <si>
    <t>18.02.2023 11:25:43</t>
  </si>
  <si>
    <t>18.02.2023 11:25:45</t>
  </si>
  <si>
    <t>18.02.2023 11:25:46</t>
  </si>
  <si>
    <t>18.02.2023 11:25:48</t>
  </si>
  <si>
    <t>18.02.2023 11:25:49</t>
  </si>
  <si>
    <t>18.02.2023 11:25:51</t>
  </si>
  <si>
    <t>18.02.2023 11:25:52</t>
  </si>
  <si>
    <t>18.02.2023 11:26:00</t>
  </si>
  <si>
    <t>18.02.2023 11:26:01</t>
  </si>
  <si>
    <t>18.02.2023 11:26:03</t>
  </si>
  <si>
    <t>18.02.2023 11:26:04</t>
  </si>
  <si>
    <t>18.02.2023 11:26:06</t>
  </si>
  <si>
    <t>18.02.2023 11:26:07</t>
  </si>
  <si>
    <t>18.02.2023 11:26:09</t>
  </si>
  <si>
    <t>18.02.2023 11:26:57</t>
  </si>
  <si>
    <t>18.02.2023 11:26:58</t>
  </si>
  <si>
    <t>18.02.2023 11:27:00</t>
  </si>
  <si>
    <t>18.02.2023 11:27:01</t>
  </si>
  <si>
    <t>18.02.2023 11:27:03</t>
  </si>
  <si>
    <t>18.02.2023 11:27:04</t>
  </si>
  <si>
    <t>18.02.2023 11:27:13</t>
  </si>
  <si>
    <t>18.02.2023 11:27:15</t>
  </si>
  <si>
    <t>18.02.2023 11:27:16</t>
  </si>
  <si>
    <t>18.02.2023 11:27:18</t>
  </si>
  <si>
    <t>18.02.2023 11:27:19</t>
  </si>
  <si>
    <t>18.02.2023 11:27:24</t>
  </si>
  <si>
    <t>18.02.2023 11:27:25</t>
  </si>
  <si>
    <t>18.02.2023 11:27:28</t>
  </si>
  <si>
    <t>18.02.2023 11:27:31</t>
  </si>
  <si>
    <t>18.02.2023 11:27:33</t>
  </si>
  <si>
    <t>18.02.2023 11:27:51</t>
  </si>
  <si>
    <t>18.02.2023 11:27:52</t>
  </si>
  <si>
    <t>18.02.2023 11:27:54</t>
  </si>
  <si>
    <t>18.02.2023 11:27:55</t>
  </si>
  <si>
    <t>18.02.2023 11:27:57</t>
  </si>
  <si>
    <t>18.02.2023 11:27:58</t>
  </si>
  <si>
    <t>18.02.2023 11:28:30</t>
  </si>
  <si>
    <t>18.02.2023 11:28:34</t>
  </si>
  <si>
    <t>18.02.2023 11:28:36</t>
  </si>
  <si>
    <t>18.02.2023 11:28:37</t>
  </si>
  <si>
    <t>18.02.2023 11:28:39</t>
  </si>
  <si>
    <t>18.02.2023 11:28:58</t>
  </si>
  <si>
    <t>18.02.2023 11:29:00</t>
  </si>
  <si>
    <t>18.02.2023 11:29:01</t>
  </si>
  <si>
    <t>18.02.2023 11:29:03</t>
  </si>
  <si>
    <t>18.02.2023 11:29:04</t>
  </si>
  <si>
    <t>18.02.2023 11:29:06</t>
  </si>
  <si>
    <t>18.02.2023 11:29:07</t>
  </si>
  <si>
    <t>18.02.2023 11:29:33</t>
  </si>
  <si>
    <t>18.02.2023 11:29:34</t>
  </si>
  <si>
    <t>18.02.2023 11:29:36</t>
  </si>
  <si>
    <t>18.02.2023 11:29:37</t>
  </si>
  <si>
    <t>18.02.2023 11:29:40</t>
  </si>
  <si>
    <t>18.02.2023 11:29:42</t>
  </si>
  <si>
    <t>18.02.2023 11:29:43</t>
  </si>
  <si>
    <t>18.02.2023 11:29:45</t>
  </si>
  <si>
    <t>18.02.2023 11:30:19</t>
  </si>
  <si>
    <t>18.02.2023 11:30:21</t>
  </si>
  <si>
    <t>18.02.2023 11:30:22</t>
  </si>
  <si>
    <t>18.02.2023 11:30:24</t>
  </si>
  <si>
    <t>18.02.2023 11:30:25</t>
  </si>
  <si>
    <t>18.02.2023 11:32:03</t>
  </si>
  <si>
    <t>18.02.2023 11:32:04</t>
  </si>
  <si>
    <t>18.02.2023 11:32:06</t>
  </si>
  <si>
    <t>18.02.2023 11:32:07</t>
  </si>
  <si>
    <t>18.02.2023 11:32:09</t>
  </si>
  <si>
    <t>18.02.2023 11:32:10</t>
  </si>
  <si>
    <t>18.02.2023 11:32:28</t>
  </si>
  <si>
    <t>18.02.2023 11:32:30</t>
  </si>
  <si>
    <t>18.02.2023 11:32:31</t>
  </si>
  <si>
    <t>18.02.2023 11:32:33</t>
  </si>
  <si>
    <t>18.02.2023 11:32:34</t>
  </si>
  <si>
    <t>18.02.2023 11:32:36</t>
  </si>
  <si>
    <t>18.02.2023 11:33:21</t>
  </si>
  <si>
    <t>18.02.2023 11:33:22</t>
  </si>
  <si>
    <t>18.02.2023 11:33:24</t>
  </si>
  <si>
    <t>18.02.2023 11:33:25</t>
  </si>
  <si>
    <t>18.02.2023 11:33:27</t>
  </si>
  <si>
    <t>18.02.2023 11:33:28</t>
  </si>
  <si>
    <t>18.02.2023 11:33:40</t>
  </si>
  <si>
    <t>18.02.2023 11:33:42</t>
  </si>
  <si>
    <t>18.02.2023 11:33:43</t>
  </si>
  <si>
    <t>18.02.2023 11:33:45</t>
  </si>
  <si>
    <t>18.02.2023 11:33:46</t>
  </si>
  <si>
    <t>18.02.2023 11:33:48</t>
  </si>
  <si>
    <t>18.02.2023 11:33:49</t>
  </si>
  <si>
    <t>18.02.2023 11:34:42</t>
  </si>
  <si>
    <t>18.02.2023 11:34:43</t>
  </si>
  <si>
    <t>18.02.2023 11:34:45</t>
  </si>
  <si>
    <t>18.02.2023 11:34:46</t>
  </si>
  <si>
    <t>18.02.2023 11:34:48</t>
  </si>
  <si>
    <t>18.02.2023 11:34:49</t>
  </si>
  <si>
    <t>18.02.2023 11:34:51</t>
  </si>
  <si>
    <t>18.02.2023 11:34:52</t>
  </si>
  <si>
    <t>18.02.2023 11:34:54</t>
  </si>
  <si>
    <t>18.02.2023 11:34:55</t>
  </si>
  <si>
    <t>18.02.2023 11:34:57</t>
  </si>
  <si>
    <t>18.02.2023 11:35:01</t>
  </si>
  <si>
    <t>18.02.2023 11:35:03</t>
  </si>
  <si>
    <t>18.02.2023 11:35:21</t>
  </si>
  <si>
    <t>18.02.2023 11:35:22</t>
  </si>
  <si>
    <t>18.02.2023 11:37:18</t>
  </si>
  <si>
    <t>18.02.2023 11:37:19</t>
  </si>
  <si>
    <t>18.02.2023 11:37:21</t>
  </si>
  <si>
    <t>18.02.2023 11:37:22</t>
  </si>
  <si>
    <t>18.02.2023 11:37:24</t>
  </si>
  <si>
    <t>18.02.2023 11:37:25</t>
  </si>
  <si>
    <t>18.02.2023 11:37:31</t>
  </si>
  <si>
    <t>18.02.2023 11:37:33</t>
  </si>
  <si>
    <t>18.02.2023 11:37:34</t>
  </si>
  <si>
    <t>18.02.2023 11:37:36</t>
  </si>
  <si>
    <t>18.02.2023 11:37:37</t>
  </si>
  <si>
    <t>18.02.2023 11:37:39</t>
  </si>
  <si>
    <t>18.02.2023 11:37:40</t>
  </si>
  <si>
    <t>18.02.2023 11:37:42</t>
  </si>
  <si>
    <t>18.02.2023 11:37:43</t>
  </si>
  <si>
    <t>18.02.2023 11:37:45</t>
  </si>
  <si>
    <t>18.02.2023 11:39:24</t>
  </si>
  <si>
    <t>18.02.2023 11:39:25</t>
  </si>
  <si>
    <t>18.02.2023 11:39:27</t>
  </si>
  <si>
    <t>18.02.2023 11:39:28</t>
  </si>
  <si>
    <t>18.02.2023 11:39:30</t>
  </si>
  <si>
    <t>18.02.2023 11:40:00</t>
  </si>
  <si>
    <t>18.02.2023 11:40:01</t>
  </si>
  <si>
    <t>18.02.2023 11:40:03</t>
  </si>
  <si>
    <t>18.02.2023 11:40:04</t>
  </si>
  <si>
    <t>18.02.2023 11:40:06</t>
  </si>
  <si>
    <t>18.02.2023 11:40:07</t>
  </si>
  <si>
    <t>18.02.2023 11:41:15</t>
  </si>
  <si>
    <t>18.02.2023 11:41:16</t>
  </si>
  <si>
    <t>18.02.2023 11:41:18</t>
  </si>
  <si>
    <t>18.02.2023 11:41:19</t>
  </si>
  <si>
    <t>18.02.2023 11:41:22</t>
  </si>
  <si>
    <t>18.02.2023 11:41:24</t>
  </si>
  <si>
    <t>18.02.2023 11:41:51</t>
  </si>
  <si>
    <t>18.02.2023 11:41:52</t>
  </si>
  <si>
    <t>18.02.2023 11:41:54</t>
  </si>
  <si>
    <t>18.02.2023 11:41:55</t>
  </si>
  <si>
    <t>18.02.2023 11:41:57</t>
  </si>
  <si>
    <t>18.02.2023 11:41:58</t>
  </si>
  <si>
    <t>18.02.2023 11:42:00</t>
  </si>
  <si>
    <t>18.02.2023 11:42:01</t>
  </si>
  <si>
    <t>18.02.2023 11:42:10</t>
  </si>
  <si>
    <t>18.02.2023 11:42:12</t>
  </si>
  <si>
    <t>18.02.2023 11:42:13</t>
  </si>
  <si>
    <t>18.02.2023 11:42:15</t>
  </si>
  <si>
    <t>18.02.2023 11:42:16</t>
  </si>
  <si>
    <t>18.02.2023 11:42:18</t>
  </si>
  <si>
    <t>18.02.2023 11:42:19</t>
  </si>
  <si>
    <t>18.02.2023 11:42:21</t>
  </si>
  <si>
    <t>18.02.2023 11:42:22</t>
  </si>
  <si>
    <t>18.02.2023 11:42:24</t>
  </si>
  <si>
    <t>18.02.2023 11:42:25</t>
  </si>
  <si>
    <t>18.02.2023 11:43:15</t>
  </si>
  <si>
    <t>18.02.2023 11:43:16</t>
  </si>
  <si>
    <t>18.02.2023 11:43:18</t>
  </si>
  <si>
    <t>18.02.2023 11:43:19</t>
  </si>
  <si>
    <t>18.02.2023 11:43:21</t>
  </si>
  <si>
    <t>18.02.2023 11:43:22</t>
  </si>
  <si>
    <t>18.02.2023 11:43:24</t>
  </si>
  <si>
    <t>18.02.2023 11:43:43</t>
  </si>
  <si>
    <t>18.02.2023 11:43:45</t>
  </si>
  <si>
    <t>18.02.2023 11:43:46</t>
  </si>
  <si>
    <t>18.02.2023 11:43:48</t>
  </si>
  <si>
    <t>18.02.2023 11:43:49</t>
  </si>
  <si>
    <t>18.02.2023 11:43:51</t>
  </si>
  <si>
    <t>18.02.2023 11:43:52</t>
  </si>
  <si>
    <t>18.02.2023 11:44:07</t>
  </si>
  <si>
    <t>18.02.2023 11:44:09</t>
  </si>
  <si>
    <t>18.02.2023 11:44:10</t>
  </si>
  <si>
    <t>18.02.2023 11:44:12</t>
  </si>
  <si>
    <t>18.02.2023 11:44:13</t>
  </si>
  <si>
    <t>18.02.2023 11:44:15</t>
  </si>
  <si>
    <t>18.02.2023 11:44:16</t>
  </si>
  <si>
    <t>18.02.2023 11:44:30</t>
  </si>
  <si>
    <t>18.02.2023 11:44:31</t>
  </si>
  <si>
    <t>18.02.2023 11:44:33</t>
  </si>
  <si>
    <t>18.02.2023 11:44:34</t>
  </si>
  <si>
    <t>18.02.2023 11:44:36</t>
  </si>
  <si>
    <t>18.02.2023 11:44:37</t>
  </si>
  <si>
    <t>18.02.2023 11:44:39</t>
  </si>
  <si>
    <t>18.02.2023 11:44:42</t>
  </si>
  <si>
    <t>18.02.2023 11:44:43</t>
  </si>
  <si>
    <t>18.02.2023 11:44:45</t>
  </si>
  <si>
    <t>18.02.2023 11:44:46</t>
  </si>
  <si>
    <t>18.02.2023 11:46:46</t>
  </si>
  <si>
    <t>18.02.2023 11:46:47</t>
  </si>
  <si>
    <t>18.02.2023 11:46:49</t>
  </si>
  <si>
    <t>18.02.2023 11:46:50</t>
  </si>
  <si>
    <t>18.02.2023 11:46:52</t>
  </si>
  <si>
    <t>18.02.2023 11:46:53</t>
  </si>
  <si>
    <t>18.02.2023 11:46:55</t>
  </si>
  <si>
    <t>18.02.2023 11:46:56</t>
  </si>
  <si>
    <t>18.02.2023 11:46:58</t>
  </si>
  <si>
    <t>18.02.2023 11:46:59</t>
  </si>
  <si>
    <t>18.02.2023 11:47:26</t>
  </si>
  <si>
    <t>18.02.2023 11:47:28</t>
  </si>
  <si>
    <t>18.02.2023 11:47:29</t>
  </si>
  <si>
    <t>18.02.2023 11:47:31</t>
  </si>
  <si>
    <t>18.02.2023 11:47:32</t>
  </si>
  <si>
    <t>18.02.2023 11:48:10</t>
  </si>
  <si>
    <t>18.02.2023 11:48:11</t>
  </si>
  <si>
    <t>18.02.2023 11:48:13</t>
  </si>
  <si>
    <t>18.02.2023 11:48:14</t>
  </si>
  <si>
    <t>18.02.2023 11:48:16</t>
  </si>
  <si>
    <t>18.02.2023 11:48:17</t>
  </si>
  <si>
    <t>18.02.2023 11:48:19</t>
  </si>
  <si>
    <t>18.02.2023 11:48:35</t>
  </si>
  <si>
    <t>18.02.2023 11:48:37</t>
  </si>
  <si>
    <t>18.02.2023 11:48:38</t>
  </si>
  <si>
    <t>18.02.2023 11:48:40</t>
  </si>
  <si>
    <t>18.02.2023 11:48:41</t>
  </si>
  <si>
    <t>18.02.2023 11:48:43</t>
  </si>
  <si>
    <t>18.02.2023 11:48:44</t>
  </si>
  <si>
    <t>18.02.2023 11:48:46</t>
  </si>
  <si>
    <t>18.02.2023 11:48:47</t>
  </si>
  <si>
    <t>18.02.2023 11:49:04</t>
  </si>
  <si>
    <t>18.02.2023 11:49:05</t>
  </si>
  <si>
    <t>18.02.2023 11:49:07</t>
  </si>
  <si>
    <t>18.02.2023 11:49:08</t>
  </si>
  <si>
    <t>18.02.2023 11:49:10</t>
  </si>
  <si>
    <t>18.02.2023 11:49:34</t>
  </si>
  <si>
    <t>18.02.2023 11:49:35</t>
  </si>
  <si>
    <t>18.02.2023 11:49:37</t>
  </si>
  <si>
    <t>18.02.2023 11:49:38</t>
  </si>
  <si>
    <t>18.02.2023 11:49:40</t>
  </si>
  <si>
    <t>18.02.2023 11:49:41</t>
  </si>
  <si>
    <t>18.02.2023 11:49:43</t>
  </si>
  <si>
    <t>18.02.2023 11:49:44</t>
  </si>
  <si>
    <t>18.02.2023 11:49:46</t>
  </si>
  <si>
    <t>18.02.2023 11:50:04</t>
  </si>
  <si>
    <t>18.02.2023 11:50:05</t>
  </si>
  <si>
    <t>18.02.2023 11:50:07</t>
  </si>
  <si>
    <t>18.02.2023 11:50:08</t>
  </si>
  <si>
    <t>18.02.2023 11:50:10</t>
  </si>
  <si>
    <t>18.02.2023 11:50:11</t>
  </si>
  <si>
    <t>18.02.2023 11:50:13</t>
  </si>
  <si>
    <t>18.02.2023 11:50:25</t>
  </si>
  <si>
    <t>18.02.2023 11:50:26</t>
  </si>
  <si>
    <t>18.02.2023 11:50:29</t>
  </si>
  <si>
    <t>18.02.2023 11:50:35</t>
  </si>
  <si>
    <t>18.02.2023 11:50:37</t>
  </si>
  <si>
    <t>18.02.2023 11:50:38</t>
  </si>
  <si>
    <t>18.02.2023 11:50:40</t>
  </si>
  <si>
    <t>18.02.2023 11:50:41</t>
  </si>
  <si>
    <t>18.02.2023 11:50:43</t>
  </si>
  <si>
    <t>18.02.2023 11:50:44</t>
  </si>
  <si>
    <t>18.02.2023 11:50:46</t>
  </si>
  <si>
    <t>18.02.2023 11:50:47</t>
  </si>
  <si>
    <t>18.02.2023 11:50:49</t>
  </si>
  <si>
    <t>18.02.2023 11:50:50</t>
  </si>
  <si>
    <t>18.02.2023 11:51:32</t>
  </si>
  <si>
    <t>18.02.2023 11:51:34</t>
  </si>
  <si>
    <t>18.02.2023 11:53:25</t>
  </si>
  <si>
    <t>18.02.2023 11:53:26</t>
  </si>
  <si>
    <t>18.02.2023 11:53:28</t>
  </si>
  <si>
    <t>18.02.2023 11:53:29</t>
  </si>
  <si>
    <t>18.02.2023 11:53:31</t>
  </si>
  <si>
    <t>18.02.2023 11:53:32</t>
  </si>
  <si>
    <t>18.02.2023 11:53:34</t>
  </si>
  <si>
    <t>18.02.2023 11:53:47</t>
  </si>
  <si>
    <t>18.02.2023 11:53:50</t>
  </si>
  <si>
    <t>18.02.2023 11:53:52</t>
  </si>
  <si>
    <t>18.02.2023 11:53:53</t>
  </si>
  <si>
    <t>18.02.2023 11:53:55</t>
  </si>
  <si>
    <t>18.02.2023 11:53:56</t>
  </si>
  <si>
    <t>18.02.2023 11:53:58</t>
  </si>
  <si>
    <t>18.02.2023 11:53:59</t>
  </si>
  <si>
    <t>18.02.2023 11:55:16</t>
  </si>
  <si>
    <t>18.02.2023 11:55:17</t>
  </si>
  <si>
    <t>18.02.2023 11:55:19</t>
  </si>
  <si>
    <t>18.02.2023 11:55:20</t>
  </si>
  <si>
    <t>18.02.2023 11:55:22</t>
  </si>
  <si>
    <t>18.02.2023 11:55:23</t>
  </si>
  <si>
    <t>18.02.2023 11:55:25</t>
  </si>
  <si>
    <t>18.02.2023 11:55:31</t>
  </si>
  <si>
    <t>18.02.2023 11:55:32</t>
  </si>
  <si>
    <t>18.02.2023 11:55:34</t>
  </si>
  <si>
    <t>18.02.2023 11:55:35</t>
  </si>
  <si>
    <t>18.02.2023 11:55:37</t>
  </si>
  <si>
    <t>18.02.2023 11:55:38</t>
  </si>
  <si>
    <t>18.02.2023 11:55:40</t>
  </si>
  <si>
    <t>18.02.2023 11:55:41</t>
  </si>
  <si>
    <t>18.02.2023 11:55:43</t>
  </si>
  <si>
    <t>18.02.2023 11:55:44</t>
  </si>
  <si>
    <t>18.02.2023 11:55:46</t>
  </si>
  <si>
    <t>18.02.2023 11:55:47</t>
  </si>
  <si>
    <t>18.02.2023 11:55:49</t>
  </si>
  <si>
    <t>18.02.2023 11:55:50</t>
  </si>
  <si>
    <t>18.02.2023 11:56:41</t>
  </si>
  <si>
    <t>18.02.2023 11:56:43</t>
  </si>
  <si>
    <t>18.02.2023 11:56:44</t>
  </si>
  <si>
    <t>18.02.2023 11:56:46</t>
  </si>
  <si>
    <t>18.02.2023 11:56:47</t>
  </si>
  <si>
    <t>18.02.2023 11:56:49</t>
  </si>
  <si>
    <t>18.02.2023 11:56:50</t>
  </si>
  <si>
    <t>18.02.2023 11:56:52</t>
  </si>
  <si>
    <t>18.02.2023 11:57:05</t>
  </si>
  <si>
    <t>18.02.2023 11:57:07</t>
  </si>
  <si>
    <t>18.02.2023 11:57:08</t>
  </si>
  <si>
    <t>18.02.2023 11:57:10</t>
  </si>
  <si>
    <t>18.02.2023 11:57:11</t>
  </si>
  <si>
    <t>18.02.2023 11:57:13</t>
  </si>
  <si>
    <t>18.02.2023 11:57:14</t>
  </si>
  <si>
    <t>18.02.2023 11:57:16</t>
  </si>
  <si>
    <t>18.02.2023 11:57:17</t>
  </si>
  <si>
    <t>18.02.2023 11:57:19</t>
  </si>
  <si>
    <t>18.02.2023 11:57:20</t>
  </si>
  <si>
    <t>18.02.2023 11:57:22</t>
  </si>
  <si>
    <t>18.02.2023 11:57:23</t>
  </si>
  <si>
    <t>18.02.2023 11:57:35</t>
  </si>
  <si>
    <t>18.02.2023 11:57:37</t>
  </si>
  <si>
    <t>18.02.2023 11:57:38</t>
  </si>
  <si>
    <t>18.02.2023 11:57:40</t>
  </si>
  <si>
    <t>18.02.2023 11:57:41</t>
  </si>
  <si>
    <t>18.02.2023 11:57:43</t>
  </si>
  <si>
    <t>18.02.2023 11:57:44</t>
  </si>
  <si>
    <t>18.02.2023 11:57:53</t>
  </si>
  <si>
    <t>18.02.2023 11:57:55</t>
  </si>
  <si>
    <t>18.02.2023 11:57:56</t>
  </si>
  <si>
    <t>18.02.2023 11:57:58</t>
  </si>
  <si>
    <t>18.02.2023 11:58:37</t>
  </si>
  <si>
    <t>18.02.2023 11:58:38</t>
  </si>
  <si>
    <t>18.02.2023 11:58:40</t>
  </si>
  <si>
    <t>18.02.2023 11:58:41</t>
  </si>
  <si>
    <t>18.02.2023 11:58:44</t>
  </si>
  <si>
    <t>18.02.2023 11:58:46</t>
  </si>
  <si>
    <t>18.02.2023 11:59:26</t>
  </si>
  <si>
    <t>18.02.2023 11:59:28</t>
  </si>
  <si>
    <t>18.02.2023 11:59:29</t>
  </si>
  <si>
    <t>18.02.2023 11:59:31</t>
  </si>
  <si>
    <t>18.02.2023 11:59:32</t>
  </si>
  <si>
    <t>18.02.2023 11:59:34</t>
  </si>
  <si>
    <t>18.02.2023 12:00:34</t>
  </si>
  <si>
    <t>18.02.2023 12:00:35</t>
  </si>
  <si>
    <t>18.02.2023 12:00:37</t>
  </si>
  <si>
    <t>18.02.2023 12:00:38</t>
  </si>
  <si>
    <t>18.02.2023 12:00:40</t>
  </si>
  <si>
    <t>18.02.2023 12:02:04</t>
  </si>
  <si>
    <t>18.02.2023 12:02:05</t>
  </si>
  <si>
    <t>18.02.2023 12:02:07</t>
  </si>
  <si>
    <t>18.02.2023 12:02:08</t>
  </si>
  <si>
    <t>18.02.2023 12:02:10</t>
  </si>
  <si>
    <t>18.02.2023 12:02:11</t>
  </si>
  <si>
    <t>18.02.2023 12:02:13</t>
  </si>
  <si>
    <t>18.02.2023 12:02:59</t>
  </si>
  <si>
    <t>18.02.2023 12:03:01</t>
  </si>
  <si>
    <t>18.02.2023 12:03:02</t>
  </si>
  <si>
    <t>18.02.2023 12:03:04</t>
  </si>
  <si>
    <t>18.02.2023 12:03:05</t>
  </si>
  <si>
    <t>18.02.2023 12:03:07</t>
  </si>
  <si>
    <t>18.02.2023 12:03:10</t>
  </si>
  <si>
    <t>18.02.2023 12:04:34</t>
  </si>
  <si>
    <t>18.02.2023 12:04:35</t>
  </si>
  <si>
    <t>18.02.2023 12:04:37</t>
  </si>
  <si>
    <t>18.02.2023 12:04:38</t>
  </si>
  <si>
    <t>18.02.2023 12:04:40</t>
  </si>
  <si>
    <t>18.02.2023 12:04:41</t>
  </si>
  <si>
    <t>18.02.2023 12:04:46</t>
  </si>
  <si>
    <t>18.02.2023 12:04:47</t>
  </si>
  <si>
    <t>18.02.2023 12:04:49</t>
  </si>
  <si>
    <t>18.02.2023 12:04:50</t>
  </si>
  <si>
    <t>18.02.2023 12:04:52</t>
  </si>
  <si>
    <t>18.02.2023 12:04:53</t>
  </si>
  <si>
    <t>18.02.2023 12:04:55</t>
  </si>
  <si>
    <t>18.02.2023 12:04:56</t>
  </si>
  <si>
    <t>18.02.2023 12:04:58</t>
  </si>
  <si>
    <t>18.02.2023 12:04:59</t>
  </si>
  <si>
    <t>18.02.2023 12:05:01</t>
  </si>
  <si>
    <t>18.02.2023 12:05:04</t>
  </si>
  <si>
    <t>18.02.2023 12:05:05</t>
  </si>
  <si>
    <t>18.02.2023 12:05:07</t>
  </si>
  <si>
    <t>18.02.2023 12:05:08</t>
  </si>
  <si>
    <t>18.02.2023 12:05:10</t>
  </si>
  <si>
    <t>18.02.2023 12:05:11</t>
  </si>
  <si>
    <t>18.02.2023 12:05:13</t>
  </si>
  <si>
    <t>18.02.2023 12:05:14</t>
  </si>
  <si>
    <t>18.02.2023 12:06:41</t>
  </si>
  <si>
    <t>18.02.2023 12:06:43</t>
  </si>
  <si>
    <t>18.02.2023 12:06:44</t>
  </si>
  <si>
    <t>18.02.2023 12:06:46</t>
  </si>
  <si>
    <t>18.02.2023 12:06:47</t>
  </si>
  <si>
    <t>18.02.2023 12:06:49</t>
  </si>
  <si>
    <t>18.02.2023 12:06:52</t>
  </si>
  <si>
    <t>18.02.2023 12:06:53</t>
  </si>
  <si>
    <t>18.02.2023 12:06:55</t>
  </si>
  <si>
    <t>18.02.2023 12:06:56</t>
  </si>
  <si>
    <t>18.02.2023 12:06:58</t>
  </si>
  <si>
    <t>18.02.2023 12:07:04</t>
  </si>
  <si>
    <t>18.02.2023 12:07:05</t>
  </si>
  <si>
    <t>18.02.2023 12:07:07</t>
  </si>
  <si>
    <t>18.02.2023 12:07:08</t>
  </si>
  <si>
    <t>18.02.2023 12:07:10</t>
  </si>
  <si>
    <t>18.02.2023 12:07:11</t>
  </si>
  <si>
    <t>18.02.2023 12:07:13</t>
  </si>
  <si>
    <t>18.02.2023 12:07:37</t>
  </si>
  <si>
    <t>18.02.2023 12:07:38</t>
  </si>
  <si>
    <t>18.02.2023 12:07:40</t>
  </si>
  <si>
    <t>18.02.2023 12:07:41</t>
  </si>
  <si>
    <t>18.02.2023 12:07:43</t>
  </si>
  <si>
    <t>18.02.2023 12:07:44</t>
  </si>
  <si>
    <t>18.02.2023 12:07:46</t>
  </si>
  <si>
    <t>18.02.2023 12:09:31</t>
  </si>
  <si>
    <t>18.02.2023 12:09:32</t>
  </si>
  <si>
    <t>18.02.2023 12:09:34</t>
  </si>
  <si>
    <t>18.02.2023 12:09:35</t>
  </si>
  <si>
    <t>18.02.2023 12:09:37</t>
  </si>
  <si>
    <t>18.02.2023 12:09:38</t>
  </si>
  <si>
    <t>18.02.2023 12:09:40</t>
  </si>
  <si>
    <t>18.02.2023 12:09:44</t>
  </si>
  <si>
    <t>18.02.2023 12:09:46</t>
  </si>
  <si>
    <t>18.02.2023 12:09:47</t>
  </si>
  <si>
    <t>18.02.2023 12:09:49</t>
  </si>
  <si>
    <t>18.02.2023 12:09:59</t>
  </si>
  <si>
    <t>18.02.2023 12:10:01</t>
  </si>
  <si>
    <t>18.02.2023 12:10:02</t>
  </si>
  <si>
    <t>18.02.2023 12:10:04</t>
  </si>
  <si>
    <t>18.02.2023 12:10:05</t>
  </si>
  <si>
    <t>18.02.2023 12:10:07</t>
  </si>
  <si>
    <t>18.02.2023 12:10:08</t>
  </si>
  <si>
    <t>18.02.2023 12:10:10</t>
  </si>
  <si>
    <t>18.02.2023 12:10:16</t>
  </si>
  <si>
    <t>18.02.2023 12:10:17</t>
  </si>
  <si>
    <t>18.02.2023 12:10:19</t>
  </si>
  <si>
    <t>18.02.2023 12:10:20</t>
  </si>
  <si>
    <t>18.02.2023 12:10:22</t>
  </si>
  <si>
    <t>18.02.2023 12:10:23</t>
  </si>
  <si>
    <t>18.02.2023 12:10:25</t>
  </si>
  <si>
    <t>18.02.2023 12:10:26</t>
  </si>
  <si>
    <t>18.02.2023 12:11:07</t>
  </si>
  <si>
    <t>18.02.2023 12:11:10</t>
  </si>
  <si>
    <t>18.02.2023 12:11:11</t>
  </si>
  <si>
    <t>18.02.2023 12:11:13</t>
  </si>
  <si>
    <t>18.02.2023 12:11:14</t>
  </si>
  <si>
    <t>18.02.2023 12:11:16</t>
  </si>
  <si>
    <t>18.02.2023 12:11:17</t>
  </si>
  <si>
    <t>18.02.2023 12:11:19</t>
  </si>
  <si>
    <t>18.02.2023 12:13:02</t>
  </si>
  <si>
    <t>18.02.2023 12:13:04</t>
  </si>
  <si>
    <t>18.02.2023 12:13:05</t>
  </si>
  <si>
    <t>18.02.2023 12:13:07</t>
  </si>
  <si>
    <t>18.02.2023 12:13:08</t>
  </si>
  <si>
    <t>18.02.2023 12:13:10</t>
  </si>
  <si>
    <t>18.02.2023 12:13:22</t>
  </si>
  <si>
    <t>18.02.2023 12:13:23</t>
  </si>
  <si>
    <t>18.02.2023 12:13:28</t>
  </si>
  <si>
    <t>18.02.2023 12:13:29</t>
  </si>
  <si>
    <t>18.02.2023 12:13:31</t>
  </si>
  <si>
    <t>18.02.2023 12:13:32</t>
  </si>
  <si>
    <t>18.02.2023 12:13:34</t>
  </si>
  <si>
    <t>18.02.2023 12:13:35</t>
  </si>
  <si>
    <t>18.02.2023 12:13:41</t>
  </si>
  <si>
    <t>18.02.2023 12:13:43</t>
  </si>
  <si>
    <t>18.02.2023 12:13:44</t>
  </si>
  <si>
    <t>18.02.2023 12:13:46</t>
  </si>
  <si>
    <t>18.02.2023 12:13:47</t>
  </si>
  <si>
    <t>18.02.2023 12:13:55</t>
  </si>
  <si>
    <t>18.02.2023 12:13:56</t>
  </si>
  <si>
    <t>18.02.2023 12:13:58</t>
  </si>
  <si>
    <t>18.02.2023 12:13:59</t>
  </si>
  <si>
    <t>18.02.2023 12:14:01</t>
  </si>
  <si>
    <t>18.02.2023 12:14:34</t>
  </si>
  <si>
    <t>18.02.2023 12:14:35</t>
  </si>
  <si>
    <t>18.02.2023 12:14:37</t>
  </si>
  <si>
    <t>18.02.2023 12:14:38</t>
  </si>
  <si>
    <t>18.02.2023 12:14:40</t>
  </si>
  <si>
    <t>18.02.2023 12:14:41</t>
  </si>
  <si>
    <t>18.02.2023 12:14:43</t>
  </si>
  <si>
    <t>18.02.2023 12:14:44</t>
  </si>
  <si>
    <t>18.02.2023 12:15:13</t>
  </si>
  <si>
    <t>18.02.2023 12:15:14</t>
  </si>
  <si>
    <t>18.02.2023 12:15:16</t>
  </si>
  <si>
    <t>18.02.2023 12:15:17</t>
  </si>
  <si>
    <t>18.02.2023 12:15:19</t>
  </si>
  <si>
    <t>18.02.2023 12:15:26</t>
  </si>
  <si>
    <t>18.02.2023 12:15:28</t>
  </si>
  <si>
    <t>18.02.2023 12:15:29</t>
  </si>
  <si>
    <t>18.02.2023 12:15:31</t>
  </si>
  <si>
    <t>18.02.2023 12:15:34</t>
  </si>
  <si>
    <t>18.02.2023 12:15:35</t>
  </si>
  <si>
    <t>18.02.2023 12:17:37</t>
  </si>
  <si>
    <t>18.02.2023 12:17:38</t>
  </si>
  <si>
    <t>18.02.2023 12:17:40</t>
  </si>
  <si>
    <t>18.02.2023 12:17:41</t>
  </si>
  <si>
    <t>18.02.2023 12:17:43</t>
  </si>
  <si>
    <t>18.02.2023 12:17:44</t>
  </si>
  <si>
    <t>18.02.2023 12:17:46</t>
  </si>
  <si>
    <t>18.02.2023 12:17:47</t>
  </si>
  <si>
    <t>18.02.2023 12:19:11</t>
  </si>
  <si>
    <t>18.02.2023 12:19:13</t>
  </si>
  <si>
    <t>18.02.2023 12:19:14</t>
  </si>
  <si>
    <t>18.02.2023 12:19:16</t>
  </si>
  <si>
    <t>18.02.2023 12:19:17</t>
  </si>
  <si>
    <t>18.02.2023 12:19:20</t>
  </si>
  <si>
    <t>18.02.2023 12:19:22</t>
  </si>
  <si>
    <t>18.02.2023 12:19:23</t>
  </si>
  <si>
    <t>18.02.2023 12:19:25</t>
  </si>
  <si>
    <t>18.02.2023 12:19:26</t>
  </si>
  <si>
    <t>18.02.2023 12:19:28</t>
  </si>
  <si>
    <t>18.02.2023 12:19:53</t>
  </si>
  <si>
    <t>18.02.2023 12:19:55</t>
  </si>
  <si>
    <t>18.02.2023 12:19:56</t>
  </si>
  <si>
    <t>18.02.2023 12:19:58</t>
  </si>
  <si>
    <t>18.02.2023 12:19:59</t>
  </si>
  <si>
    <t>18.02.2023 12:20:25</t>
  </si>
  <si>
    <t>18.02.2023 12:20:28</t>
  </si>
  <si>
    <t>18.02.2023 12:20:29</t>
  </si>
  <si>
    <t>18.02.2023 12:20:31</t>
  </si>
  <si>
    <t>18.02.2023 12:20:32</t>
  </si>
  <si>
    <t>18.02.2023 12:20:34</t>
  </si>
  <si>
    <t>18.02.2023 12:20:46</t>
  </si>
  <si>
    <t>18.02.2023 12:20:47</t>
  </si>
  <si>
    <t>18.02.2023 12:20:49</t>
  </si>
  <si>
    <t>18.02.2023 12:20:50</t>
  </si>
  <si>
    <t>18.02.2023 12:20:52</t>
  </si>
  <si>
    <t>18.02.2023 12:20:53</t>
  </si>
  <si>
    <t>18.02.2023 12:22:59</t>
  </si>
  <si>
    <t>18.02.2023 12:23:01</t>
  </si>
  <si>
    <t>18.02.2023 12:23:02</t>
  </si>
  <si>
    <t>18.02.2023 12:23:04</t>
  </si>
  <si>
    <t>18.02.2023 12:23:05</t>
  </si>
  <si>
    <t>18.02.2023 12:23:26</t>
  </si>
  <si>
    <t>18.02.2023 12:23:28</t>
  </si>
  <si>
    <t>18.02.2023 12:23:29</t>
  </si>
  <si>
    <t>18.02.2023 12:23:31</t>
  </si>
  <si>
    <t>18.02.2023 12:23:32</t>
  </si>
  <si>
    <t>18.02.2023 12:23:34</t>
  </si>
  <si>
    <t>18.02.2023 12:23:35</t>
  </si>
  <si>
    <t>18.02.2023 12:24:50</t>
  </si>
  <si>
    <t>18.02.2023 12:24:52</t>
  </si>
  <si>
    <t>18.02.2023 12:24:53</t>
  </si>
  <si>
    <t>18.02.2023 12:24:55</t>
  </si>
  <si>
    <t>18.02.2023 12:24:58</t>
  </si>
  <si>
    <t>18.02.2023 12:24:59</t>
  </si>
  <si>
    <t>18.02.2023 12:25:14</t>
  </si>
  <si>
    <t>18.02.2023 12:25:16</t>
  </si>
  <si>
    <t>18.02.2023 12:25:17</t>
  </si>
  <si>
    <t>18.02.2023 12:25:19</t>
  </si>
  <si>
    <t>18.02.2023 12:25:20</t>
  </si>
  <si>
    <t>18.02.2023 12:25:22</t>
  </si>
  <si>
    <t>18.02.2023 12:25:23</t>
  </si>
  <si>
    <t>18.02.2023 12:26:07</t>
  </si>
  <si>
    <t>18.02.2023 12:26:08</t>
  </si>
  <si>
    <t>18.02.2023 12:26:10</t>
  </si>
  <si>
    <t>18.02.2023 12:26:11</t>
  </si>
  <si>
    <t>18.02.2023 12:26:13</t>
  </si>
  <si>
    <t>18.02.2023 12:26:14</t>
  </si>
  <si>
    <t>18.02.2023 12:27:14</t>
  </si>
  <si>
    <t>18.02.2023 12:27:15</t>
  </si>
  <si>
    <t>18.02.2023 12:27:17</t>
  </si>
  <si>
    <t>18.02.2023 12:27:18</t>
  </si>
  <si>
    <t>18.02.2023 12:27:20</t>
  </si>
  <si>
    <t>18.02.2023 12:27:21</t>
  </si>
  <si>
    <t>18.02.2023 12:27:23</t>
  </si>
  <si>
    <t>18.02.2023 12:27:24</t>
  </si>
  <si>
    <t>18.02.2023 12:27:26</t>
  </si>
  <si>
    <t>18.02.2023 12:27:27</t>
  </si>
  <si>
    <t>18.02.2023 12:27:29</t>
  </si>
  <si>
    <t>18.02.2023 12:27:30</t>
  </si>
  <si>
    <t>18.02.2023 12:27:32</t>
  </si>
  <si>
    <t>18.02.2023 12:28:26</t>
  </si>
  <si>
    <t>18.02.2023 12:28:27</t>
  </si>
  <si>
    <t>18.02.2023 12:28:29</t>
  </si>
  <si>
    <t>18.02.2023 12:28:30</t>
  </si>
  <si>
    <t>18.02.2023 12:28:32</t>
  </si>
  <si>
    <t>18.02.2023 12:28:33</t>
  </si>
  <si>
    <t>18.02.2023 12:29:23</t>
  </si>
  <si>
    <t>18.02.2023 12:29:24</t>
  </si>
  <si>
    <t>18.02.2023 12:29:26</t>
  </si>
  <si>
    <t>18.02.2023 12:29:27</t>
  </si>
  <si>
    <t>18.02.2023 12:29:29</t>
  </si>
  <si>
    <t>18.02.2023 12:29:30</t>
  </si>
  <si>
    <t>18.02.2023 12:30:14</t>
  </si>
  <si>
    <t>18.02.2023 12:30:15</t>
  </si>
  <si>
    <t>18.02.2023 12:30:17</t>
  </si>
  <si>
    <t>18.02.2023 12:30:18</t>
  </si>
  <si>
    <t>18.02.2023 12:30:20</t>
  </si>
  <si>
    <t>18.02.2023 12:30:21</t>
  </si>
  <si>
    <t>18.02.2023 12:30:23</t>
  </si>
  <si>
    <t>18.02.2023 12:31:53</t>
  </si>
  <si>
    <t>18.02.2023 12:31:54</t>
  </si>
  <si>
    <t>18.02.2023 12:31:56</t>
  </si>
  <si>
    <t>18.02.2023 12:31:57</t>
  </si>
  <si>
    <t>18.02.2023 12:31:59</t>
  </si>
  <si>
    <t>18.02.2023 12:32:00</t>
  </si>
  <si>
    <t>18.02.2023 12:32:03</t>
  </si>
  <si>
    <t>18.02.2023 12:32:05</t>
  </si>
  <si>
    <t>18.02.2023 12:32:06</t>
  </si>
  <si>
    <t>18.02.2023 12:32:08</t>
  </si>
  <si>
    <t>18.02.2023 12:32:09</t>
  </si>
  <si>
    <t>18.02.2023 12:32:11</t>
  </si>
  <si>
    <t>18.02.2023 12:32:14</t>
  </si>
  <si>
    <t>18.02.2023 12:32:15</t>
  </si>
  <si>
    <t>18.02.2023 12:32:17</t>
  </si>
  <si>
    <t>18.02.2023 12:32:18</t>
  </si>
  <si>
    <t>18.02.2023 12:32:20</t>
  </si>
  <si>
    <t>18.02.2023 12:32:21</t>
  </si>
  <si>
    <t>18.02.2023 12:32:24</t>
  </si>
  <si>
    <t>18.02.2023 12:32:26</t>
  </si>
  <si>
    <t>18.02.2023 12:32:27</t>
  </si>
  <si>
    <t>18.02.2023 12:32:47</t>
  </si>
  <si>
    <t>18.02.2023 12:32:48</t>
  </si>
  <si>
    <t>18.02.2023 12:32:50</t>
  </si>
  <si>
    <t>18.02.2023 12:32:51</t>
  </si>
  <si>
    <t>18.02.2023 12:32:53</t>
  </si>
  <si>
    <t>18.02.2023 12:32:54</t>
  </si>
  <si>
    <t>18.02.2023 12:33:44</t>
  </si>
  <si>
    <t>18.02.2023 12:33:45</t>
  </si>
  <si>
    <t>18.02.2023 12:33:47</t>
  </si>
  <si>
    <t>18.02.2023 12:33:48</t>
  </si>
  <si>
    <t>18.02.2023 12:33:50</t>
  </si>
  <si>
    <t>18.02.2023 12:33:51</t>
  </si>
  <si>
    <t>18.02.2023 12:33:53</t>
  </si>
  <si>
    <t>18.02.2023 12:33:54</t>
  </si>
  <si>
    <t>18.02.2023 12:33:56</t>
  </si>
  <si>
    <t>18.02.2023 12:33:57</t>
  </si>
  <si>
    <t>18.02.2023 12:33:59</t>
  </si>
  <si>
    <t>18.02.2023 12:34:00</t>
  </si>
  <si>
    <t>18.02.2023 12:34:02</t>
  </si>
  <si>
    <t>18.02.2023 12:34:23</t>
  </si>
  <si>
    <t>18.02.2023 12:34:24</t>
  </si>
  <si>
    <t>18.02.2023 12:34:26</t>
  </si>
  <si>
    <t>18.02.2023 12:34:27</t>
  </si>
  <si>
    <t>18.02.2023 12:34:29</t>
  </si>
  <si>
    <t>18.02.2023 12:34:30</t>
  </si>
  <si>
    <t>18.02.2023 12:34:32</t>
  </si>
  <si>
    <t>18.02.2023 12:34:33</t>
  </si>
  <si>
    <t>18.02.2023 12:34:35</t>
  </si>
  <si>
    <t>18.02.2023 12:34:36</t>
  </si>
  <si>
    <t>18.02.2023 12:34:39</t>
  </si>
  <si>
    <t>18.02.2023 12:34:50</t>
  </si>
  <si>
    <t>18.02.2023 12:34:51</t>
  </si>
  <si>
    <t>18.02.2023 12:34:53</t>
  </si>
  <si>
    <t>18.02.2023 12:34:54</t>
  </si>
  <si>
    <t>18.02.2023 12:34:56</t>
  </si>
  <si>
    <t>18.02.2023 12:35:15</t>
  </si>
  <si>
    <t>18.02.2023 12:35:17</t>
  </si>
  <si>
    <t>18.02.2023 12:35:18</t>
  </si>
  <si>
    <t>18.02.2023 12:35:20</t>
  </si>
  <si>
    <t>18.02.2023 12:35:30</t>
  </si>
  <si>
    <t>18.02.2023 12:35:32</t>
  </si>
  <si>
    <t>18.02.2023 12:35:33</t>
  </si>
  <si>
    <t>18.02.2023 12:35:35</t>
  </si>
  <si>
    <t>18.02.2023 12:35:36</t>
  </si>
  <si>
    <t>18.02.2023 12:35:47</t>
  </si>
  <si>
    <t>18.02.2023 12:35:48</t>
  </si>
  <si>
    <t>18.02.2023 12:35:50</t>
  </si>
  <si>
    <t>18.02.2023 12:35:51</t>
  </si>
  <si>
    <t>18.02.2023 12:35:53</t>
  </si>
  <si>
    <t>18.02.2023 12:35:54</t>
  </si>
  <si>
    <t>18.02.2023 12:35:56</t>
  </si>
  <si>
    <t>18.02.2023 12:35:57</t>
  </si>
  <si>
    <t>18.02.2023 12:35:59</t>
  </si>
  <si>
    <t>18.02.2023 12:36:00</t>
  </si>
  <si>
    <t>18.02.2023 12:36:02</t>
  </si>
  <si>
    <t>18.02.2023 12:36:23</t>
  </si>
  <si>
    <t>18.02.2023 12:36:24</t>
  </si>
  <si>
    <t>18.02.2023 12:36:26</t>
  </si>
  <si>
    <t>18.02.2023 12:36:27</t>
  </si>
  <si>
    <t>18.02.2023 12:36:29</t>
  </si>
  <si>
    <t>18.02.2023 12:36:30</t>
  </si>
  <si>
    <t>18.02.2023 12:36:47</t>
  </si>
  <si>
    <t>18.02.2023 12:36:48</t>
  </si>
  <si>
    <t>18.02.2023 12:36:50</t>
  </si>
  <si>
    <t>18.02.2023 12:36:51</t>
  </si>
  <si>
    <t>18.02.2023 12:36:53</t>
  </si>
  <si>
    <t>18.02.2023 12:36:54</t>
  </si>
  <si>
    <t>18.02.2023 12:37:59</t>
  </si>
  <si>
    <t>18.02.2023 12:38:00</t>
  </si>
  <si>
    <t>18.02.2023 12:38:02</t>
  </si>
  <si>
    <t>18.02.2023 12:38:03</t>
  </si>
  <si>
    <t>18.02.2023 12:38:05</t>
  </si>
  <si>
    <t>18.02.2023 12:38:06</t>
  </si>
  <si>
    <t>18.02.2023 12:38:33</t>
  </si>
  <si>
    <t>18.02.2023 12:38:35</t>
  </si>
  <si>
    <t>18.02.2023 12:38:36</t>
  </si>
  <si>
    <t>18.02.2023 12:38:38</t>
  </si>
  <si>
    <t>18.02.2023 12:38:39</t>
  </si>
  <si>
    <t>18.02.2023 12:38:41</t>
  </si>
  <si>
    <t>18.02.2023 12:38:42</t>
  </si>
  <si>
    <t>18.02.2023 12:38:44</t>
  </si>
  <si>
    <t>18.02.2023 12:39:02</t>
  </si>
  <si>
    <t>18.02.2023 12:39:03</t>
  </si>
  <si>
    <t>18.02.2023 12:39:05</t>
  </si>
  <si>
    <t>18.02.2023 12:39:06</t>
  </si>
  <si>
    <t>18.02.2023 12:39:08</t>
  </si>
  <si>
    <t>18.02.2023 12:39:09</t>
  </si>
  <si>
    <t>18.02.2023 12:39:50</t>
  </si>
  <si>
    <t>18.02.2023 12:39:53</t>
  </si>
  <si>
    <t>18.02.2023 12:39:54</t>
  </si>
  <si>
    <t>18.02.2023 12:39:56</t>
  </si>
  <si>
    <t>18.02.2023 12:39:57</t>
  </si>
  <si>
    <t>18.02.2023 12:40:00</t>
  </si>
  <si>
    <t>18.02.2023 12:40:02</t>
  </si>
  <si>
    <t>18.02.2023 12:40:03</t>
  </si>
  <si>
    <t>18.02.2023 12:40:05</t>
  </si>
  <si>
    <t>18.02.2023 12:40:06</t>
  </si>
  <si>
    <t>18.02.2023 12:40:11</t>
  </si>
  <si>
    <t>18.02.2023 12:40:12</t>
  </si>
  <si>
    <t>18.02.2023 12:40:14</t>
  </si>
  <si>
    <t>18.02.2023 12:40:15</t>
  </si>
  <si>
    <t>18.02.2023 12:40:17</t>
  </si>
  <si>
    <t>18.02.2023 12:40:18</t>
  </si>
  <si>
    <t>18.02.2023 12:40:20</t>
  </si>
  <si>
    <t>18.02.2023 12:40:21</t>
  </si>
  <si>
    <t>18.02.2023 12:40:23</t>
  </si>
  <si>
    <t>18.02.2023 12:40:33</t>
  </si>
  <si>
    <t>18.02.2023 12:40:35</t>
  </si>
  <si>
    <t>18.02.2023 12:40:36</t>
  </si>
  <si>
    <t>18.02.2023 12:40:38</t>
  </si>
  <si>
    <t>18.02.2023 12:40:39</t>
  </si>
  <si>
    <t>18.02.2023 12:40:42</t>
  </si>
  <si>
    <t>18.02.2023 12:40:44</t>
  </si>
  <si>
    <t>18.02.2023 12:40:45</t>
  </si>
  <si>
    <t>18.02.2023 12:40:47</t>
  </si>
  <si>
    <t>18.02.2023 12:40:48</t>
  </si>
  <si>
    <t>18.02.2023 12:41:06</t>
  </si>
  <si>
    <t>18.02.2023 12:41:08</t>
  </si>
  <si>
    <t>18.02.2023 12:41:09</t>
  </si>
  <si>
    <t>18.02.2023 12:41:11</t>
  </si>
  <si>
    <t>18.02.2023 12:41:12</t>
  </si>
  <si>
    <t>18.02.2023 12:41:14</t>
  </si>
  <si>
    <t>18.02.2023 12:41:27</t>
  </si>
  <si>
    <t>18.02.2023 12:41:29</t>
  </si>
  <si>
    <t>18.02.2023 12:41:30</t>
  </si>
  <si>
    <t>18.02.2023 12:41:32</t>
  </si>
  <si>
    <t>18.02.2023 12:41:33</t>
  </si>
  <si>
    <t>18.02.2023 12:41:35</t>
  </si>
  <si>
    <t>18.02.2023 12:41:36</t>
  </si>
  <si>
    <t>18.02.2023 12:41:38</t>
  </si>
  <si>
    <t>18.02.2023 12:41:39</t>
  </si>
  <si>
    <t>18.02.2023 12:41:41</t>
  </si>
  <si>
    <t>18.02.2023 12:41:42</t>
  </si>
  <si>
    <t>18.02.2023 12:41:44</t>
  </si>
  <si>
    <t>18.02.2023 12:42:38</t>
  </si>
  <si>
    <t>18.02.2023 12:42:39</t>
  </si>
  <si>
    <t>18.02.2023 12:42:41</t>
  </si>
  <si>
    <t>18.02.2023 12:42:42</t>
  </si>
  <si>
    <t>18.02.2023 12:42:44</t>
  </si>
  <si>
    <t>18.02.2023 12:42:45</t>
  </si>
  <si>
    <t>18.02.2023 12:42:47</t>
  </si>
  <si>
    <t>18.02.2023 12:42:48</t>
  </si>
  <si>
    <t>18.02.2023 12:43:03</t>
  </si>
  <si>
    <t>18.02.2023 12:43:05</t>
  </si>
  <si>
    <t>18.02.2023 12:43:06</t>
  </si>
  <si>
    <t>18.02.2023 12:43:08</t>
  </si>
  <si>
    <t>18.02.2023 12:43:09</t>
  </si>
  <si>
    <t>18.02.2023 12:43:12</t>
  </si>
  <si>
    <t>18.02.2023 12:43:15</t>
  </si>
  <si>
    <t>18.02.2023 12:43:16</t>
  </si>
  <si>
    <t>18.02.2023 12:43:18</t>
  </si>
  <si>
    <t>18.02.2023 12:43:19</t>
  </si>
  <si>
    <t>18.02.2023 12:43:21</t>
  </si>
  <si>
    <t>18.02.2023 12:45:06</t>
  </si>
  <si>
    <t>18.02.2023 12:45:07</t>
  </si>
  <si>
    <t>18.02.2023 12:45:09</t>
  </si>
  <si>
    <t>18.02.2023 12:45:10</t>
  </si>
  <si>
    <t>18.02.2023 12:45:12</t>
  </si>
  <si>
    <t>18.02.2023 12:45:13</t>
  </si>
  <si>
    <t>18.02.2023 12:45:15</t>
  </si>
  <si>
    <t>18.02.2023 12:45:16</t>
  </si>
  <si>
    <t>18.02.2023 12:45:52</t>
  </si>
  <si>
    <t>18.02.2023 12:45:54</t>
  </si>
  <si>
    <t>18.02.2023 12:45:55</t>
  </si>
  <si>
    <t>18.02.2023 12:45:57</t>
  </si>
  <si>
    <t>18.02.2023 12:45:58</t>
  </si>
  <si>
    <t>18.02.2023 12:46:00</t>
  </si>
  <si>
    <t>18.02.2023 12:46:01</t>
  </si>
  <si>
    <t>18.02.2023 12:46:03</t>
  </si>
  <si>
    <t>18.02.2023 12:47:37</t>
  </si>
  <si>
    <t>18.02.2023 12:47:39</t>
  </si>
  <si>
    <t>18.02.2023 12:47:40</t>
  </si>
  <si>
    <t>18.02.2023 12:47:42</t>
  </si>
  <si>
    <t>18.02.2023 12:47:45</t>
  </si>
  <si>
    <t>18.02.2023 12:47:53</t>
  </si>
  <si>
    <t>18.02.2023 12:48:00</t>
  </si>
  <si>
    <t>18.02.2023 12:48:01</t>
  </si>
  <si>
    <t>18.02.2023 12:48:03</t>
  </si>
  <si>
    <t>18.02.2023 12:48:04</t>
  </si>
  <si>
    <t>18.02.2023 12:48:06</t>
  </si>
  <si>
    <t>18.02.2023 12:48:07</t>
  </si>
  <si>
    <t>18.02.2023 12:48:42</t>
  </si>
  <si>
    <t>18.02.2023 12:48:43</t>
  </si>
  <si>
    <t>18.02.2023 12:48:45</t>
  </si>
  <si>
    <t>18.02.2023 12:48:46</t>
  </si>
  <si>
    <t>18.02.2023 12:48:48</t>
  </si>
  <si>
    <t>18.02.2023 12:48:58</t>
  </si>
  <si>
    <t>18.02.2023 12:49:00</t>
  </si>
  <si>
    <t>18.02.2023 12:49:01</t>
  </si>
  <si>
    <t>18.02.2023 12:49:03</t>
  </si>
  <si>
    <t>18.02.2023 12:49:04</t>
  </si>
  <si>
    <t>18.02.2023 12:49:06</t>
  </si>
  <si>
    <t>18.02.2023 12:49:07</t>
  </si>
  <si>
    <t>18.02.2023 12:49:09</t>
  </si>
  <si>
    <t>18.02.2023 12:49:10</t>
  </si>
  <si>
    <t>18.02.2023 12:49:12</t>
  </si>
  <si>
    <t>18.02.2023 12:49:13</t>
  </si>
  <si>
    <t>18.02.2023 12:49:15</t>
  </si>
  <si>
    <t>18.02.2023 12:49:16</t>
  </si>
  <si>
    <t>18.02.2023 12:49:31</t>
  </si>
  <si>
    <t>18.02.2023 12:49:37</t>
  </si>
  <si>
    <t>18.02.2023 12:50:24</t>
  </si>
  <si>
    <t>18.02.2023 12:50:25</t>
  </si>
  <si>
    <t>18.02.2023 12:50:27</t>
  </si>
  <si>
    <t>18.02.2023 12:50:28</t>
  </si>
  <si>
    <t>18.02.2023 12:50:30</t>
  </si>
  <si>
    <t>18.02.2023 12:50:31</t>
  </si>
  <si>
    <t>18.02.2023 12:50:33</t>
  </si>
  <si>
    <t>18.02.2023 12:50:34</t>
  </si>
  <si>
    <t>18.02.2023 12:50:36</t>
  </si>
  <si>
    <t>18.02.2023 12:50:37</t>
  </si>
  <si>
    <t>18.02.2023 12:50:39</t>
  </si>
  <si>
    <t>18.02.2023 12:50:42</t>
  </si>
  <si>
    <t>18.02.2023 12:50:43</t>
  </si>
  <si>
    <t>18.02.2023 12:50:45</t>
  </si>
  <si>
    <t>18.02.2023 12:50:46</t>
  </si>
  <si>
    <t>18.02.2023 12:50:48</t>
  </si>
  <si>
    <t>18.02.2023 12:50:49</t>
  </si>
  <si>
    <t>18.02.2023 12:50:51</t>
  </si>
  <si>
    <t>18.02.2023 12:50:52</t>
  </si>
  <si>
    <t>18.02.2023 12:50:54</t>
  </si>
  <si>
    <t>18.02.2023 12:50:55</t>
  </si>
  <si>
    <t>18.02.2023 12:51:01</t>
  </si>
  <si>
    <t>18.02.2023 12:51:03</t>
  </si>
  <si>
    <t>18.02.2023 12:51:04</t>
  </si>
  <si>
    <t>18.02.2023 12:51:06</t>
  </si>
  <si>
    <t>18.02.2023 12:51:07</t>
  </si>
  <si>
    <t>18.02.2023 12:51:09</t>
  </si>
  <si>
    <t>18.02.2023 12:51:10</t>
  </si>
  <si>
    <t>18.02.2023 12:51:12</t>
  </si>
  <si>
    <t>18.02.2023 12:51:13</t>
  </si>
  <si>
    <t>18.02.2023 12:51:15</t>
  </si>
  <si>
    <t>18.02.2023 12:51:25</t>
  </si>
  <si>
    <t>18.02.2023 12:51:27</t>
  </si>
  <si>
    <t>18.02.2023 12:52:25</t>
  </si>
  <si>
    <t>18.02.2023 12:52:27</t>
  </si>
  <si>
    <t>18.02.2023 12:52:28</t>
  </si>
  <si>
    <t>18.02.2023 12:52:30</t>
  </si>
  <si>
    <t>18.02.2023 12:52:31</t>
  </si>
  <si>
    <t>18.02.2023 12:52:34</t>
  </si>
  <si>
    <t>18.02.2023 12:52:37</t>
  </si>
  <si>
    <t>18.02.2023 12:52:39</t>
  </si>
  <si>
    <t>18.02.2023 12:52:43</t>
  </si>
  <si>
    <t>18.02.2023 12:52:44</t>
  </si>
  <si>
    <t>18.02.2023 12:52:46</t>
  </si>
  <si>
    <t>18.02.2023 12:52:47</t>
  </si>
  <si>
    <t>18.02.2023 12:52:49</t>
  </si>
  <si>
    <t>18.02.2023 12:52:59</t>
  </si>
  <si>
    <t>18.02.2023 12:53:01</t>
  </si>
  <si>
    <t>18.02.2023 12:53:02</t>
  </si>
  <si>
    <t>18.02.2023 12:53:04</t>
  </si>
  <si>
    <t>18.02.2023 12:53:05</t>
  </si>
  <si>
    <t>18.02.2023 12:53:07</t>
  </si>
  <si>
    <t>18.02.2023 12:53:08</t>
  </si>
  <si>
    <t>18.02.2023 12:53:10</t>
  </si>
  <si>
    <t>18.02.2023 12:54:31</t>
  </si>
  <si>
    <t>18.02.2023 12:54:32</t>
  </si>
  <si>
    <t>18.02.2023 12:54:34</t>
  </si>
  <si>
    <t>18.02.2023 12:54:35</t>
  </si>
  <si>
    <t>18.02.2023 12:54:37</t>
  </si>
  <si>
    <t>18.02.2023 12:56:08</t>
  </si>
  <si>
    <t>18.02.2023 12:56:11</t>
  </si>
  <si>
    <t>18.02.2023 12:56:13</t>
  </si>
  <si>
    <t>18.02.2023 12:56:14</t>
  </si>
  <si>
    <t>18.02.2023 12:56:16</t>
  </si>
  <si>
    <t>18.02.2023 12:56:17</t>
  </si>
  <si>
    <t>18.02.2023 12:56:52</t>
  </si>
  <si>
    <t>18.02.2023 12:56:53</t>
  </si>
  <si>
    <t>18.02.2023 12:56:55</t>
  </si>
  <si>
    <t>18.02.2023 12:56:56</t>
  </si>
  <si>
    <t>18.02.2023 12:56:58</t>
  </si>
  <si>
    <t>18.02.2023 12:56:59</t>
  </si>
  <si>
    <t>18.02.2023 12:57:01</t>
  </si>
  <si>
    <t>18.02.2023 12:57:16</t>
  </si>
  <si>
    <t>18.02.2023 12:57:17</t>
  </si>
  <si>
    <t>18.02.2023 12:57:20</t>
  </si>
  <si>
    <t>18.02.2023 12:57:22</t>
  </si>
  <si>
    <t>18.02.2023 12:57:23</t>
  </si>
  <si>
    <t>18.02.2023 12:57:25</t>
  </si>
  <si>
    <t>18.02.2023 12:57:26</t>
  </si>
  <si>
    <t>18.02.2023 12:57:28</t>
  </si>
  <si>
    <t>18.02.2023 12:57:29</t>
  </si>
  <si>
    <t>18.02.2023 12:57:31</t>
  </si>
  <si>
    <t>18.02.2023 12:58:08</t>
  </si>
  <si>
    <t>18.02.2023 12:58:10</t>
  </si>
  <si>
    <t>18.02.2023 12:58:11</t>
  </si>
  <si>
    <t>18.02.2023 12:58:13</t>
  </si>
  <si>
    <t>18.02.2023 12:58:14</t>
  </si>
  <si>
    <t>18.02.2023 13:00:02</t>
  </si>
  <si>
    <t>18.02.2023 13:00:04</t>
  </si>
  <si>
    <t>18.02.2023 13:00:11</t>
  </si>
  <si>
    <t>18.02.2023 13:00:13</t>
  </si>
  <si>
    <t>18.02.2023 13:00:17</t>
  </si>
  <si>
    <t>18.02.2023 13:00:19</t>
  </si>
  <si>
    <t>18.02.2023 13:00:28</t>
  </si>
  <si>
    <t>18.02.2023 13:00:29</t>
  </si>
  <si>
    <t>18.02.2023 13:00:31</t>
  </si>
  <si>
    <t>18.02.2023 13:00:32</t>
  </si>
  <si>
    <t>18.02.2023 13:00:34</t>
  </si>
  <si>
    <t>18.02.2023 13:00:37</t>
  </si>
  <si>
    <t>18.02.2023 13:00:50</t>
  </si>
  <si>
    <t>18.02.2023 13:00:52</t>
  </si>
  <si>
    <t>18.02.2023 13:00:53</t>
  </si>
  <si>
    <t>18.02.2023 13:00:55</t>
  </si>
  <si>
    <t>18.02.2023 13:00:56</t>
  </si>
  <si>
    <t>18.02.2023 13:00:59</t>
  </si>
  <si>
    <t>18.02.2023 13:01:01</t>
  </si>
  <si>
    <t>18.02.2023 13:01:02</t>
  </si>
  <si>
    <t>18.02.2023 13:01:04</t>
  </si>
  <si>
    <t>18.02.2023 13:03:08</t>
  </si>
  <si>
    <t>18.02.2023 13:03:10</t>
  </si>
  <si>
    <t>18.02.2023 13:03:11</t>
  </si>
  <si>
    <t>18.02.2023 13:03:13</t>
  </si>
  <si>
    <t>18.02.2023 13:03:14</t>
  </si>
  <si>
    <t>18.02.2023 13:03:16</t>
  </si>
  <si>
    <t>18.02.2023 13:03:31</t>
  </si>
  <si>
    <t>18.02.2023 13:03:32</t>
  </si>
  <si>
    <t>18.02.2023 13:03:34</t>
  </si>
  <si>
    <t>18.02.2023 13:03:35</t>
  </si>
  <si>
    <t>18.02.2023 13:03:37</t>
  </si>
  <si>
    <t>18.02.2023 13:03:40</t>
  </si>
  <si>
    <t>18.02.2023 13:03:56</t>
  </si>
  <si>
    <t>18.02.2023 13:03:58</t>
  </si>
  <si>
    <t>18.02.2023 13:03:59</t>
  </si>
  <si>
    <t>18.02.2023 13:04:01</t>
  </si>
  <si>
    <t>18.02.2023 13:04:22</t>
  </si>
  <si>
    <t>18.02.2023 13:04:23</t>
  </si>
  <si>
    <t>18.02.2023 13:04:25</t>
  </si>
  <si>
    <t>18.02.2023 13:04:26</t>
  </si>
  <si>
    <t>18.02.2023 13:04:28</t>
  </si>
  <si>
    <t>18.02.2023 13:04:29</t>
  </si>
  <si>
    <t>18.02.2023 13:05:59</t>
  </si>
  <si>
    <t>18.02.2023 13:06:01</t>
  </si>
  <si>
    <t>18.02.2023 13:06:02</t>
  </si>
  <si>
    <t>18.02.2023 13:06:04</t>
  </si>
  <si>
    <t>18.02.2023 13:06:05</t>
  </si>
  <si>
    <t>18.02.2023 13:06:29</t>
  </si>
  <si>
    <t>18.02.2023 13:06:31</t>
  </si>
  <si>
    <t>18.02.2023 13:06:32</t>
  </si>
  <si>
    <t>18.02.2023 13:06:34</t>
  </si>
  <si>
    <t>18.02.2023 13:06:35</t>
  </si>
  <si>
    <t>18.02.2023 13:06:37</t>
  </si>
  <si>
    <t>18.02.2023 13:06:40</t>
  </si>
  <si>
    <t>18.02.2023 13:06:52</t>
  </si>
  <si>
    <t>18.02.2023 13:06:56</t>
  </si>
  <si>
    <t>18.02.2023 13:06:58</t>
  </si>
  <si>
    <t>18.02.2023 13:06:59</t>
  </si>
  <si>
    <t>18.02.2023 13:07:01</t>
  </si>
  <si>
    <t>18.02.2023 13:07:02</t>
  </si>
  <si>
    <t>18.02.2023 13:07:04</t>
  </si>
  <si>
    <t>18.02.2023 13:08:55</t>
  </si>
  <si>
    <t>18.02.2023 13:08:56</t>
  </si>
  <si>
    <t>18.02.2023 13:08:58</t>
  </si>
  <si>
    <t>18.02.2023 13:08:59</t>
  </si>
  <si>
    <t>18.02.2023 13:09:01</t>
  </si>
  <si>
    <t>18.02.2023 13:09:04</t>
  </si>
  <si>
    <t>18.02.2023 13:09:17</t>
  </si>
  <si>
    <t>18.02.2023 13:09:20</t>
  </si>
  <si>
    <t>18.02.2023 13:09:22</t>
  </si>
  <si>
    <t>18.02.2023 13:09:23</t>
  </si>
  <si>
    <t>18.02.2023 13:09:25</t>
  </si>
  <si>
    <t>18.02.2023 13:09:26</t>
  </si>
  <si>
    <t>18.02.2023 13:09:28</t>
  </si>
  <si>
    <t>18.02.2023 13:09:44</t>
  </si>
  <si>
    <t>18.02.2023 13:09:47</t>
  </si>
  <si>
    <t>18.02.2023 13:09:49</t>
  </si>
  <si>
    <t>18.02.2023 13:09:50</t>
  </si>
  <si>
    <t>18.02.2023 13:09:52</t>
  </si>
  <si>
    <t>18.02.2023 13:09:53</t>
  </si>
  <si>
    <t>18.02.2023 13:10:31</t>
  </si>
  <si>
    <t>18.02.2023 13:10:32</t>
  </si>
  <si>
    <t>18.02.2023 13:10:34</t>
  </si>
  <si>
    <t>18.02.2023 13:10:35</t>
  </si>
  <si>
    <t>18.02.2023 13:10:37</t>
  </si>
  <si>
    <t>18.02.2023 13:11:22</t>
  </si>
  <si>
    <t>18.02.2023 13:11:23</t>
  </si>
  <si>
    <t>18.02.2023 13:11:25</t>
  </si>
  <si>
    <t>18.02.2023 13:11:26</t>
  </si>
  <si>
    <t>18.02.2023 13:11:28</t>
  </si>
  <si>
    <t>18.02.2023 13:11:29</t>
  </si>
  <si>
    <t>18.02.2023 13:11:31</t>
  </si>
  <si>
    <t>18.02.2023 13:12:32</t>
  </si>
  <si>
    <t>18.02.2023 13:12:34</t>
  </si>
  <si>
    <t>18.02.2023 13:12:35</t>
  </si>
  <si>
    <t>18.02.2023 13:12:37</t>
  </si>
  <si>
    <t>18.02.2023 13:12:38</t>
  </si>
  <si>
    <t>18.02.2023 13:12:44</t>
  </si>
  <si>
    <t>18.02.2023 13:12:46</t>
  </si>
  <si>
    <t>18.02.2023 13:12:47</t>
  </si>
  <si>
    <t>18.02.2023 13:12:49</t>
  </si>
  <si>
    <t>18.02.2023 13:12:50</t>
  </si>
  <si>
    <t>18.02.2023 13:14:08</t>
  </si>
  <si>
    <t>18.02.2023 13:14:10</t>
  </si>
  <si>
    <t>18.02.2023 13:14:11</t>
  </si>
  <si>
    <t>18.02.2023 13:14:13</t>
  </si>
  <si>
    <t>18.02.2023 13:14:14</t>
  </si>
  <si>
    <t>18.02.2023 13:14:16</t>
  </si>
  <si>
    <t>18.02.2023 13:17:07</t>
  </si>
  <si>
    <t>18.02.2023 13:17:10</t>
  </si>
  <si>
    <t>18.02.2023 13:17:11</t>
  </si>
  <si>
    <t>18.02.2023 13:17:13</t>
  </si>
  <si>
    <t>18.02.2023 13:17:14</t>
  </si>
  <si>
    <t>18.02.2023 13:17:16</t>
  </si>
  <si>
    <t>18.02.2023 13:17:17</t>
  </si>
  <si>
    <t>18.02.2023 13:17:19</t>
  </si>
  <si>
    <t>18.02.2023 13:17:20</t>
  </si>
  <si>
    <t>18.02.2023 13:17:53</t>
  </si>
  <si>
    <t>18.02.2023 13:17:55</t>
  </si>
  <si>
    <t>18.02.2023 13:17:56</t>
  </si>
  <si>
    <t>18.02.2023 13:17:58</t>
  </si>
  <si>
    <t>18.02.2023 13:17:59</t>
  </si>
  <si>
    <t>18.02.2023 13:18:01</t>
  </si>
  <si>
    <t>18.02.2023 13:18:02</t>
  </si>
  <si>
    <t>18.02.2023 13:18:05</t>
  </si>
  <si>
    <t>18.02.2023 13:18:07</t>
  </si>
  <si>
    <t>18.02.2023 13:18:38</t>
  </si>
  <si>
    <t>18.02.2023 13:18:40</t>
  </si>
  <si>
    <t>18.02.2023 13:18:41</t>
  </si>
  <si>
    <t>18.02.2023 13:18:43</t>
  </si>
  <si>
    <t>18.02.2023 13:18:44</t>
  </si>
  <si>
    <t>18.02.2023 13:18:46</t>
  </si>
  <si>
    <t>18.02.2023 13:19:23</t>
  </si>
  <si>
    <t>18.02.2023 13:19:25</t>
  </si>
  <si>
    <t>18.02.2023 13:19:26</t>
  </si>
  <si>
    <t>18.02.2023 13:19:28</t>
  </si>
  <si>
    <t>18.02.2023 13:19:29</t>
  </si>
  <si>
    <t>18.02.2023 13:19:31</t>
  </si>
  <si>
    <t>18.02.2023 13:20:26</t>
  </si>
  <si>
    <t>18.02.2023 13:20:28</t>
  </si>
  <si>
    <t>18.02.2023 13:20:29</t>
  </si>
  <si>
    <t>18.02.2023 13:20:31</t>
  </si>
  <si>
    <t>18.02.2023 13:20:32</t>
  </si>
  <si>
    <t>18.02.2023 13:23:31</t>
  </si>
  <si>
    <t>18.02.2023 13:24:25</t>
  </si>
  <si>
    <t>18.02.2023 13:24:26</t>
  </si>
  <si>
    <t>18.02.2023 13:24:28</t>
  </si>
  <si>
    <t>18.02.2023 13:24:29</t>
  </si>
  <si>
    <t>18.02.2023 13:24:50</t>
  </si>
  <si>
    <t>18.02.2023 13:24:52</t>
  </si>
  <si>
    <t>18.02.2023 13:24:53</t>
  </si>
  <si>
    <t>18.02.2023 13:24:55</t>
  </si>
  <si>
    <t>18.02.2023 13:24:56</t>
  </si>
  <si>
    <t>18.02.2023 13:24:59</t>
  </si>
  <si>
    <t>18.02.2023 13:25:01</t>
  </si>
  <si>
    <t>18.02.2023 13:25:02</t>
  </si>
  <si>
    <t>18.02.2023 13:25:04</t>
  </si>
  <si>
    <t>18.02.2023 13:25:05</t>
  </si>
  <si>
    <t>18.02.2023 13:25:34</t>
  </si>
  <si>
    <t>18.02.2023 13:26:05</t>
  </si>
  <si>
    <t>18.02.2023 13:26:07</t>
  </si>
  <si>
    <t>18.02.2023 13:26:08</t>
  </si>
  <si>
    <t>18.02.2023 13:26:10</t>
  </si>
  <si>
    <t>18.02.2023 13:26:11</t>
  </si>
  <si>
    <t>18.02.2023 13:26:13</t>
  </si>
  <si>
    <t>18.02.2023 13:26:31</t>
  </si>
  <si>
    <t>18.02.2023 13:26:34</t>
  </si>
  <si>
    <t>18.02.2023 13:26:35</t>
  </si>
  <si>
    <t>18.02.2023 13:26:37</t>
  </si>
  <si>
    <t>18.02.2023 13:26:38</t>
  </si>
  <si>
    <t>18.02.2023 13:26:40</t>
  </si>
  <si>
    <t>18.02.2023 13:26:41</t>
  </si>
  <si>
    <t>18.02.2023 13:27:14</t>
  </si>
  <si>
    <t>18.02.2023 13:27:16</t>
  </si>
  <si>
    <t>18.02.2023 13:27:17</t>
  </si>
  <si>
    <t>18.02.2023 13:27:19</t>
  </si>
  <si>
    <t>18.02.2023 13:27:20</t>
  </si>
  <si>
    <t>18.02.2023 13:28:13</t>
  </si>
  <si>
    <t>18.02.2023 13:28:14</t>
  </si>
  <si>
    <t>18.02.2023 13:28:16</t>
  </si>
  <si>
    <t>18.02.2023 13:28:17</t>
  </si>
  <si>
    <t>18.02.2023 13:28:19</t>
  </si>
  <si>
    <t>18.02.2023 13:28:20</t>
  </si>
  <si>
    <t>18.02.2023 13:28:26</t>
  </si>
  <si>
    <t>18.02.2023 13:28:28</t>
  </si>
  <si>
    <t>18.02.2023 13:28:29</t>
  </si>
  <si>
    <t>18.02.2023 13:28:31</t>
  </si>
  <si>
    <t>18.02.2023 13:28:32</t>
  </si>
  <si>
    <t>18.02.2023 13:28:53</t>
  </si>
  <si>
    <t>18.02.2023 13:28:55</t>
  </si>
  <si>
    <t>18.02.2023 13:28:56</t>
  </si>
  <si>
    <t>18.02.2023 13:28:58</t>
  </si>
  <si>
    <t>18.02.2023 13:28:59</t>
  </si>
  <si>
    <t>18.02.2023 13:29:10</t>
  </si>
  <si>
    <t>18.02.2023 13:29:11</t>
  </si>
  <si>
    <t>18.02.2023 13:29:13</t>
  </si>
  <si>
    <t>18.02.2023 13:29:14</t>
  </si>
  <si>
    <t>18.02.2023 13:29:17</t>
  </si>
  <si>
    <t>18.02.2023 13:31:43</t>
  </si>
  <si>
    <t>18.02.2023 13:31:44</t>
  </si>
  <si>
    <t>18.02.2023 13:31:46</t>
  </si>
  <si>
    <t>18.02.2023 13:31:47</t>
  </si>
  <si>
    <t>18.02.2023 13:31:49</t>
  </si>
  <si>
    <t>18.02.2023 13:31:50</t>
  </si>
  <si>
    <t>18.02.2023 13:31:52</t>
  </si>
  <si>
    <t>18.02.2023 13:32:38</t>
  </si>
  <si>
    <t>18.02.2023 13:32:40</t>
  </si>
  <si>
    <t>18.02.2023 13:32:41</t>
  </si>
  <si>
    <t>18.02.2023 13:32:43</t>
  </si>
  <si>
    <t>18.02.2023 13:32:44</t>
  </si>
  <si>
    <t>18.02.2023 13:32:46</t>
  </si>
  <si>
    <t>18.02.2023 13:32:47</t>
  </si>
  <si>
    <t>18.02.2023 13:33:13</t>
  </si>
  <si>
    <t>18.02.2023 13:33:14</t>
  </si>
  <si>
    <t>18.02.2023 13:33:16</t>
  </si>
  <si>
    <t>18.02.2023 13:33:17</t>
  </si>
  <si>
    <t>18.02.2023 13:33:19</t>
  </si>
  <si>
    <t>18.02.2023 13:33:20</t>
  </si>
  <si>
    <t>18.02.2023 13:33:23</t>
  </si>
  <si>
    <t>18.02.2023 13:34:32</t>
  </si>
  <si>
    <t>18.02.2023 13:34:33</t>
  </si>
  <si>
    <t>18.02.2023 13:34:35</t>
  </si>
  <si>
    <t>18.02.2023 13:34:36</t>
  </si>
  <si>
    <t>18.02.2023 13:34:38</t>
  </si>
  <si>
    <t>18.02.2023 13:36:29</t>
  </si>
  <si>
    <t>18.02.2023 13:36:30</t>
  </si>
  <si>
    <t>18.02.2023 13:36:32</t>
  </si>
  <si>
    <t>18.02.2023 13:36:33</t>
  </si>
  <si>
    <t>18.02.2023 13:36:35</t>
  </si>
  <si>
    <t>18.02.2023 13:36:36</t>
  </si>
  <si>
    <t>18.02.2023 13:36:38</t>
  </si>
  <si>
    <t>18.02.2023 13:36:47</t>
  </si>
  <si>
    <t>18.02.2023 13:36:48</t>
  </si>
  <si>
    <t>18.02.2023 13:36:50</t>
  </si>
  <si>
    <t>18.02.2023 13:36:51</t>
  </si>
  <si>
    <t>18.02.2023 13:36:53</t>
  </si>
  <si>
    <t>18.02.2023 13:37:38</t>
  </si>
  <si>
    <t>18.02.2023 13:37:41</t>
  </si>
  <si>
    <t>18.02.2023 13:37:42</t>
  </si>
  <si>
    <t>18.02.2023 13:37:44</t>
  </si>
  <si>
    <t>18.02.2023 13:37:45</t>
  </si>
  <si>
    <t>18.02.2023 13:37:47</t>
  </si>
  <si>
    <t>18.02.2023 13:37:48</t>
  </si>
  <si>
    <t>18.02.2023 13:37:50</t>
  </si>
  <si>
    <t>18.02.2023 13:37:51</t>
  </si>
  <si>
    <t>18.02.2023 13:38:03</t>
  </si>
  <si>
    <t>18.02.2023 13:38:12</t>
  </si>
  <si>
    <t>18.02.2023 13:38:14</t>
  </si>
  <si>
    <t>18.02.2023 13:38:15</t>
  </si>
  <si>
    <t>18.02.2023 13:38:17</t>
  </si>
  <si>
    <t>18.02.2023 13:38:18</t>
  </si>
  <si>
    <t>18.02.2023 13:40:08</t>
  </si>
  <si>
    <t>18.02.2023 13:40:32</t>
  </si>
  <si>
    <t>18.02.2023 13:40:35</t>
  </si>
  <si>
    <t>18.02.2023 13:40:36</t>
  </si>
  <si>
    <t>18.02.2023 13:40:38</t>
  </si>
  <si>
    <t>18.02.2023 13:40:39</t>
  </si>
  <si>
    <t>18.02.2023 13:40:54</t>
  </si>
  <si>
    <t>18.02.2023 13:40:56</t>
  </si>
  <si>
    <t>18.02.2023 13:40:57</t>
  </si>
  <si>
    <t>18.02.2023 13:40:59</t>
  </si>
  <si>
    <t>18.02.2023 13:41:00</t>
  </si>
  <si>
    <t>18.02.2023 13:41:02</t>
  </si>
  <si>
    <t>18.02.2023 13:41:24</t>
  </si>
  <si>
    <t>18.02.2023 13:41:27</t>
  </si>
  <si>
    <t>18.02.2023 13:41:29</t>
  </si>
  <si>
    <t>18.02.2023 13:41:30</t>
  </si>
  <si>
    <t>18.02.2023 13:41:32</t>
  </si>
  <si>
    <t>18.02.2023 13:41:33</t>
  </si>
  <si>
    <t>18.02.2023 13:41:36</t>
  </si>
  <si>
    <t>18.02.2023 13:41:38</t>
  </si>
  <si>
    <t>18.02.2023 13:41:51</t>
  </si>
  <si>
    <t>18.02.2023 13:41:53</t>
  </si>
  <si>
    <t>18.02.2023 13:41:54</t>
  </si>
  <si>
    <t>18.02.2023 13:41:56</t>
  </si>
  <si>
    <t>18.02.2023 13:41:57</t>
  </si>
  <si>
    <t>18.02.2023 13:41:59</t>
  </si>
  <si>
    <t>18.02.2023 13:42:02</t>
  </si>
  <si>
    <t>18.02.2023 13:42:09</t>
  </si>
  <si>
    <t>18.02.2023 13:42:11</t>
  </si>
  <si>
    <t>18.02.2023 13:42:12</t>
  </si>
  <si>
    <t>18.02.2023 13:42:14</t>
  </si>
  <si>
    <t>18.02.2023 13:42:15</t>
  </si>
  <si>
    <t>18.02.2023 13:42:39</t>
  </si>
  <si>
    <t>18.02.2023 13:42:41</t>
  </si>
  <si>
    <t>18.02.2023 13:42:42</t>
  </si>
  <si>
    <t>18.02.2023 13:42:45</t>
  </si>
  <si>
    <t>18.02.2023 13:42:47</t>
  </si>
  <si>
    <t>18.02.2023 13:42:48</t>
  </si>
  <si>
    <t>18.02.2023 13:42:50</t>
  </si>
  <si>
    <t>18.02.2023 13:42:51</t>
  </si>
  <si>
    <t>18.02.2023 13:42:53</t>
  </si>
  <si>
    <t>18.02.2023 13:42:54</t>
  </si>
  <si>
    <t>18.02.2023 13:42:56</t>
  </si>
  <si>
    <t>18.02.2023 13:42:57</t>
  </si>
  <si>
    <t>18.02.2023 13:44:14</t>
  </si>
  <si>
    <t>18.02.2023 13:44:15</t>
  </si>
  <si>
    <t>18.02.2023 13:44:17</t>
  </si>
  <si>
    <t>18.02.2023 13:44:18</t>
  </si>
  <si>
    <t>18.02.2023 13:44:20</t>
  </si>
  <si>
    <t>18.02.2023 13:44:21</t>
  </si>
  <si>
    <t>18.02.2023 13:44:23</t>
  </si>
  <si>
    <t>18.02.2023 13:44:29</t>
  </si>
  <si>
    <t>18.02.2023 13:44:30</t>
  </si>
  <si>
    <t>18.02.2023 13:44:32</t>
  </si>
  <si>
    <t>18.02.2023 13:44:33</t>
  </si>
  <si>
    <t>18.02.2023 13:44:34</t>
  </si>
  <si>
    <t>18.02.2023 13:44:36</t>
  </si>
  <si>
    <t>18.02.2023 13:44:55</t>
  </si>
  <si>
    <t>18.02.2023 13:45:02</t>
  </si>
  <si>
    <t>18.02.2023 13:45:04</t>
  </si>
  <si>
    <t>18.02.2023 13:45:05</t>
  </si>
  <si>
    <t>18.02.2023 13:45:07</t>
  </si>
  <si>
    <t>18.02.2023 13:45:10</t>
  </si>
  <si>
    <t>18.02.2023 13:45:19</t>
  </si>
  <si>
    <t>18.02.2023 13:45:20</t>
  </si>
  <si>
    <t>18.02.2023 13:45:22</t>
  </si>
  <si>
    <t>18.02.2023 13:45:23</t>
  </si>
  <si>
    <t>18.02.2023 13:45:25</t>
  </si>
  <si>
    <t>18.02.2023 13:45:26</t>
  </si>
  <si>
    <t>18.02.2023 13:45:28</t>
  </si>
  <si>
    <t>18.02.2023 13:45:29</t>
  </si>
  <si>
    <t>18.02.2023 13:46:05</t>
  </si>
  <si>
    <t>18.02.2023 13:46:13</t>
  </si>
  <si>
    <t>18.02.2023 13:46:14</t>
  </si>
  <si>
    <t>18.02.2023 13:46:16</t>
  </si>
  <si>
    <t>18.02.2023 13:46:29</t>
  </si>
  <si>
    <t>18.02.2023 13:46:31</t>
  </si>
  <si>
    <t>18.02.2023 13:46:32</t>
  </si>
  <si>
    <t>18.02.2023 13:46:33</t>
  </si>
  <si>
    <t>18.02.2023 13:46:35</t>
  </si>
  <si>
    <t>18.02.2023 13:46:36</t>
  </si>
  <si>
    <t>18.02.2023 13:46:42</t>
  </si>
  <si>
    <t>18.02.2023 13:46:45</t>
  </si>
  <si>
    <t>18.02.2023 13:46:47</t>
  </si>
  <si>
    <t>18.02.2023 13:46:48</t>
  </si>
  <si>
    <t>18.02.2023 13:46:50</t>
  </si>
  <si>
    <t>18.02.2023 13:47:11</t>
  </si>
  <si>
    <t>18.02.2023 13:47:14</t>
  </si>
  <si>
    <t>18.02.2023 13:47:15</t>
  </si>
  <si>
    <t>18.02.2023 13:47:17</t>
  </si>
  <si>
    <t>18.02.2023 13:47:18</t>
  </si>
  <si>
    <t>18.02.2023 13:47:20</t>
  </si>
  <si>
    <t>18.02.2023 13:47:21</t>
  </si>
  <si>
    <t>18.02.2023 13:47:30</t>
  </si>
  <si>
    <t>18.02.2023 13:47:32</t>
  </si>
  <si>
    <t>18.02.2023 13:47:33</t>
  </si>
  <si>
    <t>18.02.2023 13:47:34</t>
  </si>
  <si>
    <t>18.02.2023 13:47:35</t>
  </si>
  <si>
    <t>18.02.2023 13:47:37</t>
  </si>
  <si>
    <t>18.02.2023 13:47:38</t>
  </si>
  <si>
    <t>18.02.2023 13:47:41</t>
  </si>
  <si>
    <t>18.02.2023 13:47:53</t>
  </si>
  <si>
    <t>18.02.2023 13:47:54</t>
  </si>
  <si>
    <t>18.02.2023 13:47:56</t>
  </si>
  <si>
    <t>18.02.2023 13:47:57</t>
  </si>
  <si>
    <t>18.02.2023 13:47:59</t>
  </si>
  <si>
    <t>18.02.2023 13:48:00</t>
  </si>
  <si>
    <t>18.02.2023 13:48:05</t>
  </si>
  <si>
    <t>18.02.2023 13:48:06</t>
  </si>
  <si>
    <t>18.02.2023 13:48:07</t>
  </si>
  <si>
    <t>18.02.2023 13:48:09</t>
  </si>
  <si>
    <t>18.02.2023 13:48:10</t>
  </si>
  <si>
    <t>18.02.2023 13:48:11</t>
  </si>
  <si>
    <t>18.02.2023 13:48:12</t>
  </si>
  <si>
    <t>18.02.2023 13:48:17</t>
  </si>
  <si>
    <t>18.02.2023 13:48:36</t>
  </si>
  <si>
    <t>18.02.2023 13:48:37</t>
  </si>
  <si>
    <t>18.02.2023 13:48:39</t>
  </si>
  <si>
    <t>18.02.2023 13:48:40</t>
  </si>
  <si>
    <t>18.02.2023 13:49:22</t>
  </si>
  <si>
    <t>18.02.2023 13:49:24</t>
  </si>
  <si>
    <t>18.02.2023 13:49:25</t>
  </si>
  <si>
    <t>18.02.2023 13:49:27</t>
  </si>
  <si>
    <t>18.02.2023 13:49:28</t>
  </si>
  <si>
    <t>18.02.2023 13:49:31</t>
  </si>
  <si>
    <t>18.02.2023 13:50:31</t>
  </si>
  <si>
    <t>18.02.2023 13:50:32</t>
  </si>
  <si>
    <t>18.02.2023 13:50:37</t>
  </si>
  <si>
    <t>18.02.2023 13:50:38</t>
  </si>
  <si>
    <t>18.02.2023 13:50:40</t>
  </si>
  <si>
    <t>18.02.2023 13:50:41</t>
  </si>
  <si>
    <t>18.02.2023 13:50:43</t>
  </si>
  <si>
    <t>18.02.2023 13:50:44</t>
  </si>
  <si>
    <t>18.02.2023 13:50:46</t>
  </si>
  <si>
    <t>18.02.2023 13:50:47</t>
  </si>
  <si>
    <t>18.02.2023 13:50:49</t>
  </si>
  <si>
    <t>18.02.2023 13:50:50</t>
  </si>
  <si>
    <t>18.02.2023 13:50:52</t>
  </si>
  <si>
    <t>18.02.2023 13:50:53</t>
  </si>
  <si>
    <t>18.02.2023 13:50:55</t>
  </si>
  <si>
    <t>18.02.2023 13:51:16</t>
  </si>
  <si>
    <t>18.02.2023 13:51:19</t>
  </si>
  <si>
    <t>18.02.2023 13:51:20</t>
  </si>
  <si>
    <t>18.02.2023 13:51:22</t>
  </si>
  <si>
    <t>18.02.2023 13:51:23</t>
  </si>
  <si>
    <t>18.02.2023 13:51:25</t>
  </si>
  <si>
    <t>18.02.2023 13:51:32</t>
  </si>
  <si>
    <t>18.02.2023 13:51:34</t>
  </si>
  <si>
    <t>18.02.2023 13:51:35</t>
  </si>
  <si>
    <t>18.02.2023 13:51:37</t>
  </si>
  <si>
    <t>18.02.2023 13:51:38</t>
  </si>
  <si>
    <t>18.02.2023 13:51:40</t>
  </si>
  <si>
    <t>18.02.2023 13:52:16</t>
  </si>
  <si>
    <t>18.02.2023 13:52:17</t>
  </si>
  <si>
    <t>18.02.2023 13:52:19</t>
  </si>
  <si>
    <t>18.02.2023 13:52:20</t>
  </si>
  <si>
    <t>18.02.2023 13:52:22</t>
  </si>
  <si>
    <t>18.02.2023 13:52:23</t>
  </si>
  <si>
    <t>18.02.2023 13:52:38</t>
  </si>
  <si>
    <t>18.02.2023 13:52:40</t>
  </si>
  <si>
    <t>18.02.2023 13:52:41</t>
  </si>
  <si>
    <t>18.02.2023 13:52:43</t>
  </si>
  <si>
    <t>18.02.2023 13:52:44</t>
  </si>
  <si>
    <t>18.02.2023 13:53:32</t>
  </si>
  <si>
    <t>18.02.2023 13:53:34</t>
  </si>
  <si>
    <t>18.02.2023 13:53:35</t>
  </si>
  <si>
    <t>18.02.2023 13:53:36</t>
  </si>
  <si>
    <t>18.02.2023 13:53:37</t>
  </si>
  <si>
    <t>18.02.2023 13:53:39</t>
  </si>
  <si>
    <t>18.02.2023 13:53:41</t>
  </si>
  <si>
    <t>18.02.2023 13:53:52</t>
  </si>
  <si>
    <t>18.02.2023 13:53:53</t>
  </si>
  <si>
    <t>18.02.2023 13:53:55</t>
  </si>
  <si>
    <t>18.02.2023 13:53:56</t>
  </si>
  <si>
    <t>18.02.2023 13:53:58</t>
  </si>
  <si>
    <t>18.02.2023 13:53:59</t>
  </si>
  <si>
    <t>18.02.2023 13:54:00</t>
  </si>
  <si>
    <t>18.02.2023 13:54:03</t>
  </si>
  <si>
    <t>18.02.2023 13:54:05</t>
  </si>
  <si>
    <t>18.02.2023 13:54:06</t>
  </si>
  <si>
    <t>18.02.2023 13:54:09</t>
  </si>
  <si>
    <t>18.02.2023 13:54:11</t>
  </si>
  <si>
    <t>18.02.2023 13:54:15</t>
  </si>
  <si>
    <t>18.02.2023 13:54:57</t>
  </si>
  <si>
    <t>18.02.2023 13:54:59</t>
  </si>
  <si>
    <t>18.02.2023 13:55:00</t>
  </si>
  <si>
    <t>18.02.2023 13:55:01</t>
  </si>
  <si>
    <t>18.02.2023 13:55:03</t>
  </si>
  <si>
    <t>18.02.2023 13:55:06</t>
  </si>
  <si>
    <t>18.02.2023 13:55:21</t>
  </si>
  <si>
    <t>18.02.2023 13:55:29</t>
  </si>
  <si>
    <t>18.02.2023 13:55:32</t>
  </si>
  <si>
    <t>18.02.2023 13:55:34</t>
  </si>
  <si>
    <t>18.02.2023 13:55:35</t>
  </si>
  <si>
    <t>18.02.2023 13:55:37</t>
  </si>
  <si>
    <t>18.02.2023 13:55:38</t>
  </si>
  <si>
    <t>18.02.2023 13:55:40</t>
  </si>
  <si>
    <t>18.02.2023 13:55:41</t>
  </si>
  <si>
    <t>18.02.2023 13:55:53</t>
  </si>
  <si>
    <t>18.02.2023 13:57:13</t>
  </si>
  <si>
    <t>18.02.2023 13:57:14</t>
  </si>
  <si>
    <t>18.02.2023 13:57:16</t>
  </si>
  <si>
    <t>18.02.2023 13:57:19</t>
  </si>
  <si>
    <t>18.02.2023 13:57:32</t>
  </si>
  <si>
    <t>18.02.2023 13:57:34</t>
  </si>
  <si>
    <t>18.02.2023 13:57:37</t>
  </si>
  <si>
    <t>18.02.2023 13:57:38</t>
  </si>
  <si>
    <t>18.02.2023 13:57:40</t>
  </si>
  <si>
    <t>18.02.2023 13:57:57</t>
  </si>
  <si>
    <t>18.02.2023 13:57:59</t>
  </si>
  <si>
    <t>18.02.2023 13:58:14</t>
  </si>
  <si>
    <t>18.02.2023 13:58:30</t>
  </si>
  <si>
    <t>18.02.2023 13:58:32</t>
  </si>
  <si>
    <t>18.02.2023 13:58:33</t>
  </si>
  <si>
    <t>18.02.2023 13:58:35</t>
  </si>
  <si>
    <t>18.02.2023 13:58:36</t>
  </si>
  <si>
    <t>18.02.2023 13:58:38</t>
  </si>
  <si>
    <t>18.02.2023 13:58:54</t>
  </si>
  <si>
    <t>18.02.2023 13:58:56</t>
  </si>
  <si>
    <t>18.02.2023 13:58:57</t>
  </si>
  <si>
    <t>18.02.2023 13:58:59</t>
  </si>
  <si>
    <t>18.02.2023 13:59:00</t>
  </si>
  <si>
    <t>18.02.2023 13:59:11</t>
  </si>
  <si>
    <t>18.02.2023 13:59:12</t>
  </si>
  <si>
    <t>18.02.2023 13:59:14</t>
  </si>
  <si>
    <t>18.02.2023 13:59:15</t>
  </si>
  <si>
    <t>18.02.2023 13:59:17</t>
  </si>
  <si>
    <t>18.02.2023 14:00:39</t>
  </si>
  <si>
    <t>18.02.2023 14:00:41</t>
  </si>
  <si>
    <t>18.02.2023 14:00:44</t>
  </si>
  <si>
    <t>18.02.2023 14:00:45</t>
  </si>
  <si>
    <t>18.02.2023 14:00:47</t>
  </si>
  <si>
    <t>18.02.2023 14:01:18</t>
  </si>
  <si>
    <t>18.02.2023 14:01:20</t>
  </si>
  <si>
    <t>18.02.2023 14:01:21</t>
  </si>
  <si>
    <t>18.02.2023 14:01:23</t>
  </si>
  <si>
    <t>18.02.2023 14:01:24</t>
  </si>
  <si>
    <t>18.02.2023 14:01:26</t>
  </si>
  <si>
    <t>18.02.2023 14:01:38</t>
  </si>
  <si>
    <t>18.02.2023 14:01:39</t>
  </si>
  <si>
    <t>18.02.2023 14:01:40</t>
  </si>
  <si>
    <t>18.02.2023 14:01:42</t>
  </si>
  <si>
    <t>18.02.2023 14:01:43</t>
  </si>
  <si>
    <t>18.02.2023 14:01:45</t>
  </si>
  <si>
    <t>18.02.2023 14:01:46</t>
  </si>
  <si>
    <t>18.02.2023 14:01:47</t>
  </si>
  <si>
    <t>18.02.2023 14:01:49</t>
  </si>
  <si>
    <t>18.02.2023 14:01:50</t>
  </si>
  <si>
    <t>18.02.2023 14:01:52</t>
  </si>
  <si>
    <t>18.02.2023 14:01:53</t>
  </si>
  <si>
    <t>18.02.2023 14:01:55</t>
  </si>
  <si>
    <t>18.02.2023 14:02:59</t>
  </si>
  <si>
    <t>18.02.2023 14:03:01</t>
  </si>
  <si>
    <t>18.02.2023 14:03:02</t>
  </si>
  <si>
    <t>18.02.2023 14:03:04</t>
  </si>
  <si>
    <t>18.02.2023 14:03:56</t>
  </si>
  <si>
    <t>18.02.2023 14:03:59</t>
  </si>
  <si>
    <t>18.02.2023 14:04:00</t>
  </si>
  <si>
    <t>18.02.2023 14:04:02</t>
  </si>
  <si>
    <t>18.02.2023 14:04:03</t>
  </si>
  <si>
    <t>18.02.2023 14:04:05</t>
  </si>
  <si>
    <t>18.02.2023 14:04:06</t>
  </si>
  <si>
    <t>18.02.2023 14:04:08</t>
  </si>
  <si>
    <t>18.02.2023 14:04:14</t>
  </si>
  <si>
    <t>18.02.2023 14:04:15</t>
  </si>
  <si>
    <t>18.02.2023 14:04:17</t>
  </si>
  <si>
    <t>18.02.2023 14:04:18</t>
  </si>
  <si>
    <t>18.02.2023 14:04:20</t>
  </si>
  <si>
    <t>18.02.2023 14:04:21</t>
  </si>
  <si>
    <t>18.02.2023 14:05:00</t>
  </si>
  <si>
    <t>18.02.2023 14:05:02</t>
  </si>
  <si>
    <t>18.02.2023 14:05:03</t>
  </si>
  <si>
    <t>18.02.2023 14:05:05</t>
  </si>
  <si>
    <t>18.02.2023 14:05:06</t>
  </si>
  <si>
    <t>18.02.2023 14:05:09</t>
  </si>
  <si>
    <t>18.02.2023 14:05:10</t>
  </si>
  <si>
    <t>18.02.2023 14:05:12</t>
  </si>
  <si>
    <t>18.02.2023 14:05:13</t>
  </si>
  <si>
    <t>18.02.2023 14:05:15</t>
  </si>
  <si>
    <t>18.02.2023 14:05:16</t>
  </si>
  <si>
    <t>18.02.2023 14:07:01</t>
  </si>
  <si>
    <t>18.02.2023 14:07:03</t>
  </si>
  <si>
    <t>18.02.2023 14:07:12</t>
  </si>
  <si>
    <t>18.02.2023 14:07:13</t>
  </si>
  <si>
    <t>18.02.2023 14:07:15</t>
  </si>
  <si>
    <t>18.02.2023 14:07:16</t>
  </si>
  <si>
    <t>18.02.2023 14:07:18</t>
  </si>
  <si>
    <t>18.02.2023 14:07:37</t>
  </si>
  <si>
    <t>18.02.2023 14:07:39</t>
  </si>
  <si>
    <t>18.02.2023 14:07:40</t>
  </si>
  <si>
    <t>18.02.2023 14:07:42</t>
  </si>
  <si>
    <t>18.02.2023 14:07:43</t>
  </si>
  <si>
    <t>18.02.2023 14:07:45</t>
  </si>
  <si>
    <t>18.02.2023 14:07:46</t>
  </si>
  <si>
    <t>18.02.2023 14:07:48</t>
  </si>
  <si>
    <t>18.02.2023 14:07:49</t>
  </si>
  <si>
    <t>18.02.2023 14:08:10</t>
  </si>
  <si>
    <t>18.02.2023 14:08:11</t>
  </si>
  <si>
    <t>18.02.2023 14:08:13</t>
  </si>
  <si>
    <t>18.02.2023 14:08:14</t>
  </si>
  <si>
    <t>18.02.2023 14:08:15</t>
  </si>
  <si>
    <t>18.02.2023 14:08:18</t>
  </si>
  <si>
    <t>18.02.2023 14:08:20</t>
  </si>
  <si>
    <t>18.02.2023 14:08:21</t>
  </si>
  <si>
    <t>18.02.2023 14:08:23</t>
  </si>
  <si>
    <t>18.02.2023 14:08:24</t>
  </si>
  <si>
    <t>18.02.2023 14:08:26</t>
  </si>
  <si>
    <t>18.02.2023 14:09:59</t>
  </si>
  <si>
    <t>18.02.2023 14:10:03</t>
  </si>
  <si>
    <t>18.02.2023 14:10:05</t>
  </si>
  <si>
    <t>18.02.2023 14:10:06</t>
  </si>
  <si>
    <t>18.02.2023 14:10:08</t>
  </si>
  <si>
    <t>18.02.2023 14:10:09</t>
  </si>
  <si>
    <t>18.02.2023 14:10:24</t>
  </si>
  <si>
    <t>18.02.2023 14:10:25</t>
  </si>
  <si>
    <t>18.02.2023 14:10:27</t>
  </si>
  <si>
    <t>18.02.2023 14:10:28</t>
  </si>
  <si>
    <t>18.02.2023 14:10:29</t>
  </si>
  <si>
    <t>18.02.2023 14:10:44</t>
  </si>
  <si>
    <t>18.02.2023 14:10:45</t>
  </si>
  <si>
    <t>18.02.2023 14:10:46</t>
  </si>
  <si>
    <t>18.02.2023 14:10:48</t>
  </si>
  <si>
    <t>18.02.2023 14:10:49</t>
  </si>
  <si>
    <t>18.02.2023 14:10:50</t>
  </si>
  <si>
    <t>18.02.2023 14:11:06</t>
  </si>
  <si>
    <t>18.02.2023 14:11:09</t>
  </si>
  <si>
    <t>18.02.2023 14:11:11</t>
  </si>
  <si>
    <t>18.02.2023 14:11:12</t>
  </si>
  <si>
    <t>18.02.2023 14:11:14</t>
  </si>
  <si>
    <t>18.02.2023 14:11:32</t>
  </si>
  <si>
    <t>18.02.2023 14:11:35</t>
  </si>
  <si>
    <t>18.02.2023 14:11:36</t>
  </si>
  <si>
    <t>18.02.2023 14:11:38</t>
  </si>
  <si>
    <t>18.02.2023 14:11:39</t>
  </si>
  <si>
    <t>18.02.2023 14:11:41</t>
  </si>
  <si>
    <t>18.02.2023 14:11:42</t>
  </si>
  <si>
    <t>18.02.2023 14:11:44</t>
  </si>
  <si>
    <t>18.02.2023 14:11:45</t>
  </si>
  <si>
    <t>18.02.2023 14:11:47</t>
  </si>
  <si>
    <t>18.02.2023 14:11:48</t>
  </si>
  <si>
    <t>18.02.2023 14:12:49</t>
  </si>
  <si>
    <t>18.02.2023 14:12:51</t>
  </si>
  <si>
    <t>18.02.2023 14:12:52</t>
  </si>
  <si>
    <t>18.02.2023 14:12:54</t>
  </si>
  <si>
    <t>18.02.2023 14:12:55</t>
  </si>
  <si>
    <t>18.02.2023 14:12:57</t>
  </si>
  <si>
    <t>18.02.2023 14:13:04</t>
  </si>
  <si>
    <t>18.02.2023 14:13:28</t>
  </si>
  <si>
    <t>18.02.2023 14:13:29</t>
  </si>
  <si>
    <t>18.02.2023 14:13:31</t>
  </si>
  <si>
    <t>18.02.2023 14:13:32</t>
  </si>
  <si>
    <t>18.02.2023 14:13:34</t>
  </si>
  <si>
    <t>18.02.2023 14:13:35</t>
  </si>
  <si>
    <t>18.02.2023 14:13:37</t>
  </si>
  <si>
    <t>18.02.2023 14:13:55</t>
  </si>
  <si>
    <t>18.02.2023 14:13:59</t>
  </si>
  <si>
    <t>18.02.2023 14:14:01</t>
  </si>
  <si>
    <t>18.02.2023 14:14:02</t>
  </si>
  <si>
    <t>18.02.2023 14:14:03</t>
  </si>
  <si>
    <t>18.02.2023 14:14:05</t>
  </si>
  <si>
    <t>18.02.2023 14:14:16</t>
  </si>
  <si>
    <t>18.02.2023 14:14:18</t>
  </si>
  <si>
    <t>18.02.2023 14:14:19</t>
  </si>
  <si>
    <t>18.02.2023 14:14:21</t>
  </si>
  <si>
    <t>18.02.2023 14:14:22</t>
  </si>
  <si>
    <t>18.02.2023 14:14:24</t>
  </si>
  <si>
    <t>18.02.2023 14:14:25</t>
  </si>
  <si>
    <t>18.02.2023 14:14:27</t>
  </si>
  <si>
    <t>18.02.2023 14:15:27</t>
  </si>
  <si>
    <t>18.02.2023 14:15:28</t>
  </si>
  <si>
    <t>18.02.2023 14:15:30</t>
  </si>
  <si>
    <t>18.02.2023 14:15:31</t>
  </si>
  <si>
    <t>18.02.2023 14:15:33</t>
  </si>
  <si>
    <t>18.02.2023 14:15:36</t>
  </si>
  <si>
    <t>18.02.2023 14:15:39</t>
  </si>
  <si>
    <t>18.02.2023 14:15:40</t>
  </si>
  <si>
    <t>18.02.2023 14:15:42</t>
  </si>
  <si>
    <t>18.02.2023 14:15:43</t>
  </si>
  <si>
    <t>18.02.2023 14:15:45</t>
  </si>
  <si>
    <t>18.02.2023 14:15:46</t>
  </si>
  <si>
    <t>18.02.2023 14:16:16</t>
  </si>
  <si>
    <t>18.02.2023 14:16:18</t>
  </si>
  <si>
    <t>18.02.2023 14:16:19</t>
  </si>
  <si>
    <t>18.02.2023 14:17:07</t>
  </si>
  <si>
    <t>18.02.2023 14:17:09</t>
  </si>
  <si>
    <t>18.02.2023 14:17:10</t>
  </si>
  <si>
    <t>18.02.2023 14:17:12</t>
  </si>
  <si>
    <t>18.02.2023 14:17:13</t>
  </si>
  <si>
    <t>18.02.2023 14:17:15</t>
  </si>
  <si>
    <t>18.02.2023 14:17:16</t>
  </si>
  <si>
    <t>18.02.2023 14:18:01</t>
  </si>
  <si>
    <t>18.02.2023 14:18:04</t>
  </si>
  <si>
    <t>18.02.2023 14:18:06</t>
  </si>
  <si>
    <t>18.02.2023 14:18:07</t>
  </si>
  <si>
    <t>18.02.2023 14:18:09</t>
  </si>
  <si>
    <t>18.02.2023 14:18:10</t>
  </si>
  <si>
    <t>18.02.2023 14:19:03</t>
  </si>
  <si>
    <t>18.02.2023 14:19:04</t>
  </si>
  <si>
    <t>18.02.2023 14:19:06</t>
  </si>
  <si>
    <t>18.02.2023 14:19:07</t>
  </si>
  <si>
    <t>18.02.2023 14:20:33</t>
  </si>
  <si>
    <t>18.02.2023 14:20:34</t>
  </si>
  <si>
    <t>18.02.2023 14:20:36</t>
  </si>
  <si>
    <t>18.02.2023 14:20:37</t>
  </si>
  <si>
    <t>18.02.2023 14:20:39</t>
  </si>
  <si>
    <t>18.02.2023 14:20:40</t>
  </si>
  <si>
    <t>18.02.2023 14:20:42</t>
  </si>
  <si>
    <t>18.02.2023 14:20:43</t>
  </si>
  <si>
    <t>18.02.2023 14:20:45</t>
  </si>
  <si>
    <t>18.02.2023 14:20:46</t>
  </si>
  <si>
    <t>18.02.2023 14:20:48</t>
  </si>
  <si>
    <t>18.02.2023 14:20:56</t>
  </si>
  <si>
    <t>18.02.2023 14:20:57</t>
  </si>
  <si>
    <t>18.02.2023 14:20:58</t>
  </si>
  <si>
    <t>18.02.2023 14:21:00</t>
  </si>
  <si>
    <t>18.02.2023 14:21:01</t>
  </si>
  <si>
    <t>18.02.2023 14:21:03</t>
  </si>
  <si>
    <t>18.02.2023 14:21:04</t>
  </si>
  <si>
    <t>18.02.2023 14:21:19</t>
  </si>
  <si>
    <t>18.02.2023 14:21:21</t>
  </si>
  <si>
    <t>18.02.2023 14:21:22</t>
  </si>
  <si>
    <t>18.02.2023 14:21:24</t>
  </si>
  <si>
    <t>18.02.2023 14:21:25</t>
  </si>
  <si>
    <t>18.02.2023 14:21:27</t>
  </si>
  <si>
    <t>18.02.2023 14:21:55</t>
  </si>
  <si>
    <t>18.02.2023 14:21:57</t>
  </si>
  <si>
    <t>18.02.2023 14:21:58</t>
  </si>
  <si>
    <t>18.02.2023 14:22:00</t>
  </si>
  <si>
    <t>18.02.2023 14:22:01</t>
  </si>
  <si>
    <t>18.02.2023 14:22:03</t>
  </si>
  <si>
    <t>18.02.2023 14:22:04</t>
  </si>
  <si>
    <t>18.02.2023 14:22:06</t>
  </si>
  <si>
    <t>18.02.2023 14:22:07</t>
  </si>
  <si>
    <t>18.02.2023 14:22:09</t>
  </si>
  <si>
    <t>18.02.2023 14:22:10</t>
  </si>
  <si>
    <t>18.02.2023 14:22:13</t>
  </si>
  <si>
    <t>18.02.2023 14:22:47</t>
  </si>
  <si>
    <t>18.02.2023 14:22:49</t>
  </si>
  <si>
    <t>18.02.2023 14:22:50</t>
  </si>
  <si>
    <t>18.02.2023 14:22:51</t>
  </si>
  <si>
    <t>18.02.2023 14:22:52</t>
  </si>
  <si>
    <t>18.02.2023 14:22:55</t>
  </si>
  <si>
    <t>18.02.2023 14:23:15</t>
  </si>
  <si>
    <t>18.02.2023 14:23:16</t>
  </si>
  <si>
    <t>18.02.2023 14:23:18</t>
  </si>
  <si>
    <t>18.02.2023 14:23:19</t>
  </si>
  <si>
    <t>18.02.2023 14:23:21</t>
  </si>
  <si>
    <t>18.02.2023 14:23:47</t>
  </si>
  <si>
    <t>18.02.2023 14:23:50</t>
  </si>
  <si>
    <t>18.02.2023 14:23:52</t>
  </si>
  <si>
    <t>18.02.2023 14:23:53</t>
  </si>
  <si>
    <t>18.02.2023 14:23:55</t>
  </si>
  <si>
    <t>18.02.2023 14:23:56</t>
  </si>
  <si>
    <t>18.02.2023 14:24:14</t>
  </si>
  <si>
    <t>18.02.2023 14:25:04</t>
  </si>
  <si>
    <t>18.02.2023 14:25:05</t>
  </si>
  <si>
    <t>18.02.2023 14:25:07</t>
  </si>
  <si>
    <t>18.02.2023 14:25:08</t>
  </si>
  <si>
    <t>18.02.2023 14:25:09</t>
  </si>
  <si>
    <t>18.02.2023 14:25:12</t>
  </si>
  <si>
    <t>18.02.2023 14:25:51</t>
  </si>
  <si>
    <t>18.02.2023 14:25:52</t>
  </si>
  <si>
    <t>18.02.2023 14:25:54</t>
  </si>
  <si>
    <t>18.02.2023 14:25:55</t>
  </si>
  <si>
    <t>18.02.2023 14:25:58</t>
  </si>
  <si>
    <t>18.02.2023 14:26:02</t>
  </si>
  <si>
    <t>18.02.2023 14:26:03</t>
  </si>
  <si>
    <t>18.02.2023 14:26:05</t>
  </si>
  <si>
    <t>18.02.2023 14:26:06</t>
  </si>
  <si>
    <t>18.02.2023 14:26:29</t>
  </si>
  <si>
    <t>18.02.2023 14:28:30</t>
  </si>
  <si>
    <t>18.02.2023 14:28:32</t>
  </si>
  <si>
    <t>18.02.2023 14:28:33</t>
  </si>
  <si>
    <t>18.02.2023 14:28:34</t>
  </si>
  <si>
    <t>18.02.2023 14:28:35</t>
  </si>
  <si>
    <t>18.02.2023 14:28:37</t>
  </si>
  <si>
    <t>18.02.2023 14:28:38</t>
  </si>
  <si>
    <t>18.02.2023 14:28:39</t>
  </si>
  <si>
    <t>18.02.2023 14:29:16</t>
  </si>
  <si>
    <t>18.02.2023 14:29:18</t>
  </si>
  <si>
    <t>18.02.2023 14:29:19</t>
  </si>
  <si>
    <t>18.02.2023 14:29:21</t>
  </si>
  <si>
    <t>18.02.2023 14:29:22</t>
  </si>
  <si>
    <t>18.02.2023 14:29:24</t>
  </si>
  <si>
    <t>18.02.2023 14:31:10</t>
  </si>
  <si>
    <t>18.02.2023 14:31:12</t>
  </si>
  <si>
    <t>18.02.2023 14:31:13</t>
  </si>
  <si>
    <t>18.02.2023 14:31:14</t>
  </si>
  <si>
    <t>18.02.2023 14:31:16</t>
  </si>
  <si>
    <t>18.02.2023 14:31:17</t>
  </si>
  <si>
    <t>18.02.2023 14:31:20</t>
  </si>
  <si>
    <t>18.02.2023 14:31:21</t>
  </si>
  <si>
    <t>18.02.2023 14:31:23</t>
  </si>
  <si>
    <t>18.02.2023 14:31:24</t>
  </si>
  <si>
    <t>18.02.2023 14:31:26</t>
  </si>
  <si>
    <t>18.02.2023 14:31:27</t>
  </si>
  <si>
    <t>18.02.2023 14:31:29</t>
  </si>
  <si>
    <t>18.02.2023 14:31:41</t>
  </si>
  <si>
    <t>18.02.2023 14:31:44</t>
  </si>
  <si>
    <t>18.02.2023 14:31:45</t>
  </si>
  <si>
    <t>18.02.2023 14:31:47</t>
  </si>
  <si>
    <t>18.02.2023 14:31:48</t>
  </si>
  <si>
    <t>18.02.2023 14:32:51</t>
  </si>
  <si>
    <t>18.02.2023 14:32:53</t>
  </si>
  <si>
    <t>18.02.2023 14:32:56</t>
  </si>
  <si>
    <t>18.02.2023 14:32:57</t>
  </si>
  <si>
    <t>18.02.2023 14:32:59</t>
  </si>
  <si>
    <t>18.02.2023 14:33:00</t>
  </si>
  <si>
    <t>18.02.2023 14:33:02</t>
  </si>
  <si>
    <t>18.02.2023 14:33:03</t>
  </si>
  <si>
    <t>18.02.2023 14:33:05</t>
  </si>
  <si>
    <t>18.02.2023 14:33:27</t>
  </si>
  <si>
    <t>18.02.2023 14:33:28</t>
  </si>
  <si>
    <t>18.02.2023 14:33:30</t>
  </si>
  <si>
    <t>18.02.2023 14:33:31</t>
  </si>
  <si>
    <t>18.02.2023 14:33:33</t>
  </si>
  <si>
    <t>18.02.2023 14:33:34</t>
  </si>
  <si>
    <t>18.02.2023 14:33:48</t>
  </si>
  <si>
    <t>18.02.2023 14:33:49</t>
  </si>
  <si>
    <t>18.02.2023 14:33:51</t>
  </si>
  <si>
    <t>18.02.2023 14:33:52</t>
  </si>
  <si>
    <t>18.02.2023 14:33:53</t>
  </si>
  <si>
    <t>18.02.2023 14:33:54</t>
  </si>
  <si>
    <t>18.02.2023 14:33:56</t>
  </si>
  <si>
    <t>18.02.2023 14:34:37</t>
  </si>
  <si>
    <t>18.02.2023 14:34:40</t>
  </si>
  <si>
    <t>18.02.2023 14:34:42</t>
  </si>
  <si>
    <t>18.02.2023 14:34:43</t>
  </si>
  <si>
    <t>18.02.2023 14:34:45</t>
  </si>
  <si>
    <t>18.02.2023 14:34:46</t>
  </si>
  <si>
    <t>18.02.2023 14:34:51</t>
  </si>
  <si>
    <t>18.02.2023 14:34:52</t>
  </si>
  <si>
    <t>18.02.2023 14:34:54</t>
  </si>
  <si>
    <t>18.02.2023 14:34:55</t>
  </si>
  <si>
    <t>18.02.2023 14:34:57</t>
  </si>
  <si>
    <t>18.02.2023 14:34:58</t>
  </si>
  <si>
    <t>18.02.2023 14:35:30</t>
  </si>
  <si>
    <t>18.02.2023 14:35:33</t>
  </si>
  <si>
    <t>18.02.2023 14:35:34</t>
  </si>
  <si>
    <t>18.02.2023 14:35:36</t>
  </si>
  <si>
    <t>18.02.2023 14:35:37</t>
  </si>
  <si>
    <t>18.02.2023 14:36:33</t>
  </si>
  <si>
    <t>18.02.2023 14:36:37</t>
  </si>
  <si>
    <t>18.02.2023 14:36:39</t>
  </si>
  <si>
    <t>18.02.2023 14:36:40</t>
  </si>
  <si>
    <t>18.02.2023 14:36:42</t>
  </si>
  <si>
    <t>18.02.2023 14:36:52</t>
  </si>
  <si>
    <t>18.02.2023 14:36:54</t>
  </si>
  <si>
    <t>18.02.2023 14:36:55</t>
  </si>
  <si>
    <t>18.02.2023 14:36:57</t>
  </si>
  <si>
    <t>18.02.2023 14:36:58</t>
  </si>
  <si>
    <t>18.02.2023 14:37:00</t>
  </si>
  <si>
    <t>18.02.2023 14:37:01</t>
  </si>
  <si>
    <t>18.02.2023 14:38:00</t>
  </si>
  <si>
    <t>18.02.2023 14:38:01</t>
  </si>
  <si>
    <t>18.02.2023 14:38:03</t>
  </si>
  <si>
    <t>18.02.2023 14:38:04</t>
  </si>
  <si>
    <t>18.02.2023 14:38:06</t>
  </si>
  <si>
    <t>18.02.2023 14:38:07</t>
  </si>
  <si>
    <t>18.02.2023 14:38:09</t>
  </si>
  <si>
    <t>18.02.2023 14:38:34</t>
  </si>
  <si>
    <t>18.02.2023 14:38:36</t>
  </si>
  <si>
    <t>18.02.2023 14:38:37</t>
  </si>
  <si>
    <t>18.02.2023 14:38:38</t>
  </si>
  <si>
    <t>18.02.2023 14:38:40</t>
  </si>
  <si>
    <t>18.02.2023 14:38:41</t>
  </si>
  <si>
    <t>18.02.2023 14:38:42</t>
  </si>
  <si>
    <t>18.02.2023 14:38:44</t>
  </si>
  <si>
    <t>18.02.2023 14:38:45</t>
  </si>
  <si>
    <t>18.02.2023 14:38:47</t>
  </si>
  <si>
    <t>18.02.2023 14:39:56</t>
  </si>
  <si>
    <t>18.02.2023 14:39:57</t>
  </si>
  <si>
    <t>18.02.2023 14:39:58</t>
  </si>
  <si>
    <t>18.02.2023 14:40:00</t>
  </si>
  <si>
    <t>18.02.2023 14:40:01</t>
  </si>
  <si>
    <t>18.02.2023 14:40:02</t>
  </si>
  <si>
    <t>18.02.2023 14:40:03</t>
  </si>
  <si>
    <t>18.02.2023 14:41:09</t>
  </si>
  <si>
    <t>18.02.2023 14:41:11</t>
  </si>
  <si>
    <t>18.02.2023 14:41:12</t>
  </si>
  <si>
    <t>18.02.2023 14:41:13</t>
  </si>
  <si>
    <t>18.02.2023 14:41:14</t>
  </si>
  <si>
    <t>18.02.2023 14:41:16</t>
  </si>
  <si>
    <t>18.02.2023 14:41:17</t>
  </si>
  <si>
    <t>18.02.2023 14:41:19</t>
  </si>
  <si>
    <t>18.02.2023 14:41:20</t>
  </si>
  <si>
    <t>18.02.2023 14:42:38</t>
  </si>
  <si>
    <t>18.02.2023 14:42:40</t>
  </si>
  <si>
    <t>18.02.2023 14:42:41</t>
  </si>
  <si>
    <t>18.02.2023 14:42:42</t>
  </si>
  <si>
    <t>18.02.2023 14:42:44</t>
  </si>
  <si>
    <t>18.02.2023 14:42:45</t>
  </si>
  <si>
    <t>18.02.2023 14:42:57</t>
  </si>
  <si>
    <t>18.02.2023 14:43:00</t>
  </si>
  <si>
    <t>18.02.2023 14:43:01</t>
  </si>
  <si>
    <t>18.02.2023 14:43:03</t>
  </si>
  <si>
    <t>18.02.2023 14:43:04</t>
  </si>
  <si>
    <t>18.02.2023 14:43:06</t>
  </si>
  <si>
    <t>18.02.2023 14:43:07</t>
  </si>
  <si>
    <t>18.02.2023 14:43:27</t>
  </si>
  <si>
    <t>18.02.2023 14:43:28</t>
  </si>
  <si>
    <t>18.02.2023 14:43:31</t>
  </si>
  <si>
    <t>18.02.2023 14:43:33</t>
  </si>
  <si>
    <t>18.02.2023 14:43:34</t>
  </si>
  <si>
    <t>18.02.2023 14:43:35</t>
  </si>
  <si>
    <t>18.02.2023 14:43:36</t>
  </si>
  <si>
    <t>18.02.2023 14:44:35</t>
  </si>
  <si>
    <t>18.02.2023 14:44:36</t>
  </si>
  <si>
    <t>18.02.2023 14:44:38</t>
  </si>
  <si>
    <t>18.02.2023 14:44:39</t>
  </si>
  <si>
    <t>18.02.2023 14:44:41</t>
  </si>
  <si>
    <t>18.02.2023 14:44:53</t>
  </si>
  <si>
    <t>18.02.2023 14:44:54</t>
  </si>
  <si>
    <t>18.02.2023 14:46:09</t>
  </si>
  <si>
    <t>18.02.2023 14:46:12</t>
  </si>
  <si>
    <t>18.02.2023 14:46:14</t>
  </si>
  <si>
    <t>18.02.2023 14:46:17</t>
  </si>
  <si>
    <t>18.02.2023 14:46:18</t>
  </si>
  <si>
    <t>18.02.2023 14:46:20</t>
  </si>
  <si>
    <t>18.02.2023 14:46:44</t>
  </si>
  <si>
    <t>18.02.2023 14:46:45</t>
  </si>
  <si>
    <t>18.02.2023 14:46:48</t>
  </si>
  <si>
    <t>18.02.2023 14:46:50</t>
  </si>
  <si>
    <t>18.02.2023 14:46:51</t>
  </si>
  <si>
    <t>18.02.2023 14:46:53</t>
  </si>
  <si>
    <t>18.02.2023 14:46:56</t>
  </si>
  <si>
    <t>18.02.2023 14:47:09</t>
  </si>
  <si>
    <t>18.02.2023 14:47:11</t>
  </si>
  <si>
    <t>18.02.2023 14:47:12</t>
  </si>
  <si>
    <t>18.02.2023 14:47:13</t>
  </si>
  <si>
    <t>18.02.2023 14:48:16</t>
  </si>
  <si>
    <t>18.02.2023 14:48:17</t>
  </si>
  <si>
    <t>18.02.2023 14:48:19</t>
  </si>
  <si>
    <t>18.02.2023 14:48:20</t>
  </si>
  <si>
    <t>18.02.2023 14:48:23</t>
  </si>
  <si>
    <t>18.02.2023 14:48:32</t>
  </si>
  <si>
    <t>18.02.2023 14:48:33</t>
  </si>
  <si>
    <t>18.02.2023 14:48:34</t>
  </si>
  <si>
    <t>18.02.2023 14:48:36</t>
  </si>
  <si>
    <t>18.02.2023 14:48:37</t>
  </si>
  <si>
    <t>18.02.2023 14:48:38</t>
  </si>
  <si>
    <t>18.02.2023 14:48:39</t>
  </si>
  <si>
    <t>18.02.2023 14:48:45</t>
  </si>
  <si>
    <t>18.02.2023 14:48:47</t>
  </si>
  <si>
    <t>18.02.2023 14:48:48</t>
  </si>
  <si>
    <t>18.02.2023 14:48:50</t>
  </si>
  <si>
    <t>18.02.2023 14:48:51</t>
  </si>
  <si>
    <t>18.02.2023 14:49:18</t>
  </si>
  <si>
    <t>18.02.2023 14:49:20</t>
  </si>
  <si>
    <t>18.02.2023 14:49:21</t>
  </si>
  <si>
    <t>18.02.2023 14:49:23</t>
  </si>
  <si>
    <t>18.02.2023 14:49:24</t>
  </si>
  <si>
    <t>18.02.2023 14:51:12</t>
  </si>
  <si>
    <t>18.02.2023 14:51:14</t>
  </si>
  <si>
    <t>18.02.2023 14:51:15</t>
  </si>
  <si>
    <t>18.02.2023 14:51:17</t>
  </si>
  <si>
    <t>18.02.2023 14:51:45</t>
  </si>
  <si>
    <t>18.02.2023 14:51:47</t>
  </si>
  <si>
    <t>18.02.2023 14:51:48</t>
  </si>
  <si>
    <t>18.02.2023 14:51:50</t>
  </si>
  <si>
    <t>18.02.2023 14:51:51</t>
  </si>
  <si>
    <t>18.02.2023 14:51:54</t>
  </si>
  <si>
    <t>18.02.2023 14:52:24</t>
  </si>
  <si>
    <t>18.02.2023 14:52:27</t>
  </si>
  <si>
    <t>18.02.2023 14:52:28</t>
  </si>
  <si>
    <t>18.02.2023 14:52:30</t>
  </si>
  <si>
    <t>18.02.2023 14:52:31</t>
  </si>
  <si>
    <t>18.02.2023 14:52:33</t>
  </si>
  <si>
    <t>18.02.2023 14:52:34</t>
  </si>
  <si>
    <t>18.02.2023 14:52:36</t>
  </si>
  <si>
    <t>18.02.2023 14:52:37</t>
  </si>
  <si>
    <t>18.02.2023 14:52:39</t>
  </si>
  <si>
    <t>18.02.2023 14:52:40</t>
  </si>
  <si>
    <t>18.02.2023 14:52:42</t>
  </si>
  <si>
    <t>18.02.2023 14:53:43</t>
  </si>
  <si>
    <t>18.02.2023 14:53:45</t>
  </si>
  <si>
    <t>18.02.2023 14:53:46</t>
  </si>
  <si>
    <t>18.02.2023 14:53:48</t>
  </si>
  <si>
    <t>18.02.2023 14:53:49</t>
  </si>
  <si>
    <t>18.02.2023 14:53:51</t>
  </si>
  <si>
    <t>18.02.2023 14:53:54</t>
  </si>
  <si>
    <t>18.02.2023 14:53:55</t>
  </si>
  <si>
    <t>18.02.2023 14:53:57</t>
  </si>
  <si>
    <t>18.02.2023 14:53:58</t>
  </si>
  <si>
    <t>18.02.2023 14:54:01</t>
  </si>
  <si>
    <t>18.02.2023 14:54:13</t>
  </si>
  <si>
    <t>18.02.2023 14:54:15</t>
  </si>
  <si>
    <t>18.02.2023 14:54:16</t>
  </si>
  <si>
    <t>18.02.2023 14:54:18</t>
  </si>
  <si>
    <t>18.02.2023 14:54:19</t>
  </si>
  <si>
    <t>18.02.2023 14:54:21</t>
  </si>
  <si>
    <t>18.02.2023 14:54:22</t>
  </si>
  <si>
    <t>18.02.2023 14:55:25</t>
  </si>
  <si>
    <t>18.02.2023 14:55:27</t>
  </si>
  <si>
    <t>18.02.2023 14:55:28</t>
  </si>
  <si>
    <t>18.02.2023 14:55:30</t>
  </si>
  <si>
    <t>18.02.2023 14:55:31</t>
  </si>
  <si>
    <t>18.02.2023 14:55:33</t>
  </si>
  <si>
    <t>18.02.2023 14:55:45</t>
  </si>
  <si>
    <t>18.02.2023 14:55:46</t>
  </si>
  <si>
    <t>18.02.2023 14:55:48</t>
  </si>
  <si>
    <t>18.02.2023 14:55:49</t>
  </si>
  <si>
    <t>18.02.2023 14:55:51</t>
  </si>
  <si>
    <t>18.02.2023 14:55:52</t>
  </si>
  <si>
    <t>18.02.2023 14:55:55</t>
  </si>
  <si>
    <t>18.02.2023 14:56:19</t>
  </si>
  <si>
    <t>18.02.2023 14:56:21</t>
  </si>
  <si>
    <t>18.02.2023 14:56:22</t>
  </si>
  <si>
    <t>18.02.2023 14:56:24</t>
  </si>
  <si>
    <t>18.02.2023 14:56:25</t>
  </si>
  <si>
    <t>18.02.2023 14:57:03</t>
  </si>
  <si>
    <t>18.02.2023 14:57:04</t>
  </si>
  <si>
    <t>18.02.2023 14:57:06</t>
  </si>
  <si>
    <t>18.02.2023 14:57:07</t>
  </si>
  <si>
    <t>18.02.2023 14:57:09</t>
  </si>
  <si>
    <t>18.02.2023 14:57:10</t>
  </si>
  <si>
    <t>18.02.2023 14:58:00</t>
  </si>
  <si>
    <t>18.02.2023 14:58:01</t>
  </si>
  <si>
    <t>18.02.2023 14:58:03</t>
  </si>
  <si>
    <t>18.02.2023 14:58:04</t>
  </si>
  <si>
    <t>18.02.2023 14:58:06</t>
  </si>
  <si>
    <t>18.02.2023 14:58:07</t>
  </si>
  <si>
    <t>18.02.2023 14:58:09</t>
  </si>
  <si>
    <t>18.02.2023 14:58:58</t>
  </si>
  <si>
    <t>18.02.2023 14:59:01</t>
  </si>
  <si>
    <t>18.02.2023 14:59:03</t>
  </si>
  <si>
    <t>18.02.2023 14:59:04</t>
  </si>
  <si>
    <t>18.02.2023 14:59:06</t>
  </si>
  <si>
    <t>18.02.2023 14:59:07</t>
  </si>
  <si>
    <t>18.02.2023 14:59:09</t>
  </si>
  <si>
    <t>18.02.2023 14:59:10</t>
  </si>
  <si>
    <t>18.02.2023 14:59:15</t>
  </si>
  <si>
    <t>18.02.2023 14:59:16</t>
  </si>
  <si>
    <t>18.02.2023 14:59:18</t>
  </si>
  <si>
    <t>18.02.2023 14:59:19</t>
  </si>
  <si>
    <t>18.02.2023 14:59:21</t>
  </si>
  <si>
    <t>18.02.2023 14:59:22</t>
  </si>
  <si>
    <t>18.02.2023 15:00:04</t>
  </si>
  <si>
    <t>18.02.2023 15:00:06</t>
  </si>
  <si>
    <t>18.02.2023 15:00:07</t>
  </si>
  <si>
    <t>18.02.2023 15:00:09</t>
  </si>
  <si>
    <t>18.02.2023 15:00:10</t>
  </si>
  <si>
    <t>18.02.2023 15:00:42</t>
  </si>
  <si>
    <t>18.02.2023 15:00:45</t>
  </si>
  <si>
    <t>18.02.2023 15:00:46</t>
  </si>
  <si>
    <t>18.02.2023 15:00:48</t>
  </si>
  <si>
    <t>18.02.2023 15:00:49</t>
  </si>
  <si>
    <t>18.02.2023 15:00:51</t>
  </si>
  <si>
    <t>18.02.2023 15:02:00</t>
  </si>
  <si>
    <t>18.02.2023 15:02:01</t>
  </si>
  <si>
    <t>18.02.2023 15:02:03</t>
  </si>
  <si>
    <t>18.02.2023 15:02:04</t>
  </si>
  <si>
    <t>18.02.2023 15:02:06</t>
  </si>
  <si>
    <t>18.02.2023 15:02:13</t>
  </si>
  <si>
    <t>18.02.2023 15:02:16</t>
  </si>
  <si>
    <t>18.02.2023 15:02:18</t>
  </si>
  <si>
    <t>18.02.2023 15:02:19</t>
  </si>
  <si>
    <t>18.02.2023 15:02:21</t>
  </si>
  <si>
    <t>18.02.2023 15:02:22</t>
  </si>
  <si>
    <t>18.02.2023 15:03:15</t>
  </si>
  <si>
    <t>18.02.2023 15:03:16</t>
  </si>
  <si>
    <t>18.02.2023 15:03:18</t>
  </si>
  <si>
    <t>18.02.2023 15:03:19</t>
  </si>
  <si>
    <t>18.02.2023 15:03:21</t>
  </si>
  <si>
    <t>18.02.2023 15:03:22</t>
  </si>
  <si>
    <t>18.02.2023 15:03:36</t>
  </si>
  <si>
    <t>18.02.2023 15:03:37</t>
  </si>
  <si>
    <t>18.02.2023 15:04:22</t>
  </si>
  <si>
    <t>18.02.2023 15:04:23</t>
  </si>
  <si>
    <t>18.02.2023 15:04:25</t>
  </si>
  <si>
    <t>18.02.2023 15:04:26</t>
  </si>
  <si>
    <t>18.02.2023 15:04:28</t>
  </si>
  <si>
    <t>18.02.2023 15:04:29</t>
  </si>
  <si>
    <t>18.02.2023 15:04:31</t>
  </si>
  <si>
    <t>18.02.2023 15:04:32</t>
  </si>
  <si>
    <t>18.02.2023 15:05:02</t>
  </si>
  <si>
    <t>18.02.2023 15:05:05</t>
  </si>
  <si>
    <t>18.02.2023 15:05:08</t>
  </si>
  <si>
    <t>18.02.2023 15:05:10</t>
  </si>
  <si>
    <t>18.02.2023 15:05:11</t>
  </si>
  <si>
    <t>18.02.2023 15:05:31</t>
  </si>
  <si>
    <t>18.02.2023 15:05:32</t>
  </si>
  <si>
    <t>18.02.2023 15:05:34</t>
  </si>
  <si>
    <t>18.02.2023 15:05:35</t>
  </si>
  <si>
    <t>18.02.2023 15:05:37</t>
  </si>
  <si>
    <t>18.02.2023 15:05:59</t>
  </si>
  <si>
    <t>18.02.2023 15:06:01</t>
  </si>
  <si>
    <t>18.02.2023 15:06:02</t>
  </si>
  <si>
    <t>18.02.2023 15:07:16</t>
  </si>
  <si>
    <t>18.02.2023 15:07:17</t>
  </si>
  <si>
    <t>18.02.2023 15:07:19</t>
  </si>
  <si>
    <t>18.02.2023 15:07:20</t>
  </si>
  <si>
    <t>18.02.2023 15:07:23</t>
  </si>
  <si>
    <t>18.02.2023 15:07:31</t>
  </si>
  <si>
    <t>18.02.2023 15:07:32</t>
  </si>
  <si>
    <t>18.02.2023 15:07:34</t>
  </si>
  <si>
    <t>18.02.2023 15:07:35</t>
  </si>
  <si>
    <t>18.02.2023 15:07:37</t>
  </si>
  <si>
    <t>18.02.2023 15:07:38</t>
  </si>
  <si>
    <t>18.02.2023 15:07:40</t>
  </si>
  <si>
    <t>18.02.2023 15:07:41</t>
  </si>
  <si>
    <t>18.02.2023 15:07:43</t>
  </si>
  <si>
    <t>18.02.2023 15:07:44</t>
  </si>
  <si>
    <t>18.02.2023 15:07:46</t>
  </si>
  <si>
    <t>18.02.2023 15:07:47</t>
  </si>
  <si>
    <t>18.02.2023 15:07:49</t>
  </si>
  <si>
    <t>18.02.2023 15:07:50</t>
  </si>
  <si>
    <t>18.02.2023 15:07:52</t>
  </si>
  <si>
    <t>18.02.2023 15:08:13</t>
  </si>
  <si>
    <t>18.02.2023 15:08:14</t>
  </si>
  <si>
    <t>18.02.2023 15:08:16</t>
  </si>
  <si>
    <t>18.02.2023 15:08:17</t>
  </si>
  <si>
    <t>18.02.2023 15:08:19</t>
  </si>
  <si>
    <t>18.02.2023 15:08:20</t>
  </si>
  <si>
    <t>18.02.2023 15:08:23</t>
  </si>
  <si>
    <t>18.02.2023 15:08:25</t>
  </si>
  <si>
    <t>18.02.2023 15:09:07</t>
  </si>
  <si>
    <t>18.02.2023 15:09:08</t>
  </si>
  <si>
    <t>18.02.2023 15:09:10</t>
  </si>
  <si>
    <t>18.02.2023 15:09:11</t>
  </si>
  <si>
    <t>18.02.2023 15:09:13</t>
  </si>
  <si>
    <t>18.02.2023 15:09:14</t>
  </si>
  <si>
    <t>18.02.2023 15:09:16</t>
  </si>
  <si>
    <t>18.02.2023 15:09:17</t>
  </si>
  <si>
    <t>18.02.2023 15:10:17</t>
  </si>
  <si>
    <t>18.02.2023 15:10:20</t>
  </si>
  <si>
    <t>18.02.2023 15:10:22</t>
  </si>
  <si>
    <t>18.02.2023 15:10:23</t>
  </si>
  <si>
    <t>18.02.2023 15:10:25</t>
  </si>
  <si>
    <t>18.02.2023 15:10:26</t>
  </si>
  <si>
    <t>18.02.2023 15:10:28</t>
  </si>
  <si>
    <t>18.02.2023 15:10:29</t>
  </si>
  <si>
    <t>18.02.2023 15:10:31</t>
  </si>
  <si>
    <t>18.02.2023 15:10:32</t>
  </si>
  <si>
    <t>18.02.2023 15:10:34</t>
  </si>
  <si>
    <t>18.02.2023 15:10:35</t>
  </si>
  <si>
    <t>18.02.2023 15:10:37</t>
  </si>
  <si>
    <t>18.02.2023 15:10:38</t>
  </si>
  <si>
    <t>18.02.2023 15:10:40</t>
  </si>
  <si>
    <t>18.02.2023 15:10:41</t>
  </si>
  <si>
    <t>18.02.2023 15:10:43</t>
  </si>
  <si>
    <t>18.02.2023 15:13:21</t>
  </si>
  <si>
    <t>18.02.2023 15:13:23</t>
  </si>
  <si>
    <t>18.02.2023 15:13:24</t>
  </si>
  <si>
    <t>18.02.2023 15:13:26</t>
  </si>
  <si>
    <t>18.02.2023 15:13:27</t>
  </si>
  <si>
    <t>18.02.2023 15:13:29</t>
  </si>
  <si>
    <t>18.02.2023 15:13:30</t>
  </si>
  <si>
    <t>18.02.2023 15:13:32</t>
  </si>
  <si>
    <t>18.02.2023 15:13:33</t>
  </si>
  <si>
    <t>18.02.2023 15:13:35</t>
  </si>
  <si>
    <t>18.02.2023 15:13:36</t>
  </si>
  <si>
    <t>18.02.2023 15:13:38</t>
  </si>
  <si>
    <t>18.02.2023 15:13:39</t>
  </si>
  <si>
    <t>18.02.2023 15:13:51</t>
  </si>
  <si>
    <t>18.02.2023 15:13:54</t>
  </si>
  <si>
    <t>18.02.2023 15:13:56</t>
  </si>
  <si>
    <t>18.02.2023 15:13:57</t>
  </si>
  <si>
    <t>18.02.2023 15:13:59</t>
  </si>
  <si>
    <t>18.02.2023 15:14:30</t>
  </si>
  <si>
    <t>18.02.2023 15:14:32</t>
  </si>
  <si>
    <t>18.02.2023 15:14:33</t>
  </si>
  <si>
    <t>18.02.2023 15:14:35</t>
  </si>
  <si>
    <t>18.02.2023 15:14:36</t>
  </si>
  <si>
    <t>18.02.2023 15:14:38</t>
  </si>
  <si>
    <t>18.02.2023 15:14:51</t>
  </si>
  <si>
    <t>18.02.2023 15:14:53</t>
  </si>
  <si>
    <t>18.02.2023 15:14:54</t>
  </si>
  <si>
    <t>18.02.2023 15:14:56</t>
  </si>
  <si>
    <t>18.02.2023 15:14:57</t>
  </si>
  <si>
    <t>18.02.2023 15:14:59</t>
  </si>
  <si>
    <t>18.02.2023 15:15:02</t>
  </si>
  <si>
    <t>18.02.2023 15:15:47</t>
  </si>
  <si>
    <t>18.02.2023 15:15:48</t>
  </si>
  <si>
    <t>18.02.2023 15:15:50</t>
  </si>
  <si>
    <t>18.02.2023 15:15:51</t>
  </si>
  <si>
    <t>18.02.2023 15:17:05</t>
  </si>
  <si>
    <t>18.02.2023 15:17:06</t>
  </si>
  <si>
    <t>18.02.2023 15:17:08</t>
  </si>
  <si>
    <t>18.02.2023 15:17:09</t>
  </si>
  <si>
    <t>18.02.2023 15:17:11</t>
  </si>
  <si>
    <t>18.02.2023 15:17:12</t>
  </si>
  <si>
    <t>18.02.2023 15:17:14</t>
  </si>
  <si>
    <t>18.02.2023 15:17:15</t>
  </si>
  <si>
    <t>18.02.2023 15:17:30</t>
  </si>
  <si>
    <t>18.02.2023 15:17:32</t>
  </si>
  <si>
    <t>18.02.2023 15:17:33</t>
  </si>
  <si>
    <t>18.02.2023 15:17:35</t>
  </si>
  <si>
    <t>18.02.2023 15:17:36</t>
  </si>
  <si>
    <t>18.02.2023 15:17:54</t>
  </si>
  <si>
    <t>18.02.2023 15:17:57</t>
  </si>
  <si>
    <t>18.02.2023 15:17:59</t>
  </si>
  <si>
    <t>18.02.2023 15:18:00</t>
  </si>
  <si>
    <t>18.02.2023 15:18:02</t>
  </si>
  <si>
    <t>18.02.2023 15:18:03</t>
  </si>
  <si>
    <t>18.02.2023 15:18:41</t>
  </si>
  <si>
    <t>18.02.2023 15:18:42</t>
  </si>
  <si>
    <t>18.02.2023 15:18:44</t>
  </si>
  <si>
    <t>18.02.2023 15:18:45</t>
  </si>
  <si>
    <t>18.02.2023 15:18:47</t>
  </si>
  <si>
    <t>18.02.2023 15:18:48</t>
  </si>
  <si>
    <t>18.02.2023 15:20:12</t>
  </si>
  <si>
    <t>18.02.2023 15:20:14</t>
  </si>
  <si>
    <t>18.02.2023 15:20:15</t>
  </si>
  <si>
    <t>18.02.2023 15:20:17</t>
  </si>
  <si>
    <t>18.02.2023 15:20:18</t>
  </si>
  <si>
    <t>18.02.2023 15:20:21</t>
  </si>
  <si>
    <t>18.02.2023 15:20:30</t>
  </si>
  <si>
    <t>18.02.2023 15:20:32</t>
  </si>
  <si>
    <t>18.02.2023 15:20:33</t>
  </si>
  <si>
    <t>18.02.2023 15:20:35</t>
  </si>
  <si>
    <t>18.02.2023 15:20:36</t>
  </si>
  <si>
    <t>18.02.2023 15:20:38</t>
  </si>
  <si>
    <t>18.02.2023 15:20:39</t>
  </si>
  <si>
    <t>18.02.2023 15:20:41</t>
  </si>
  <si>
    <t>18.02.2023 15:20:42</t>
  </si>
  <si>
    <t>18.02.2023 15:20:44</t>
  </si>
  <si>
    <t>18.02.2023 15:20:45</t>
  </si>
  <si>
    <t>18.02.2023 15:20:47</t>
  </si>
  <si>
    <t>18.02.2023 15:23:18</t>
  </si>
  <si>
    <t>18.02.2023 15:23:20</t>
  </si>
  <si>
    <t>18.02.2023 15:23:24</t>
  </si>
  <si>
    <t>18.02.2023 15:23:26</t>
  </si>
  <si>
    <t>18.02.2023 15:23:27</t>
  </si>
  <si>
    <t>18.02.2023 15:23:47</t>
  </si>
  <si>
    <t>18.02.2023 15:23:48</t>
  </si>
  <si>
    <t>18.02.2023 15:23:50</t>
  </si>
  <si>
    <t>18.02.2023 15:23:51</t>
  </si>
  <si>
    <t>18.02.2023 15:23:53</t>
  </si>
  <si>
    <t>18.02.2023 15:24:03</t>
  </si>
  <si>
    <t>18.02.2023 15:24:05</t>
  </si>
  <si>
    <t>18.02.2023 15:24:06</t>
  </si>
  <si>
    <t>18.02.2023 15:24:08</t>
  </si>
  <si>
    <t>18.02.2023 15:24:09</t>
  </si>
  <si>
    <t>18.02.2023 15:24:23</t>
  </si>
  <si>
    <t>18.02.2023 15:24:24</t>
  </si>
  <si>
    <t>18.02.2023 15:24:26</t>
  </si>
  <si>
    <t>18.02.2023 15:24:27</t>
  </si>
  <si>
    <t>18.02.2023 15:24:30</t>
  </si>
  <si>
    <t>18.02.2023 15:24:47</t>
  </si>
  <si>
    <t>18.02.2023 15:24:48</t>
  </si>
  <si>
    <t>18.02.2023 15:24:50</t>
  </si>
  <si>
    <t>18.02.2023 15:24:51</t>
  </si>
  <si>
    <t>18.02.2023 15:24:53</t>
  </si>
  <si>
    <t>18.02.2023 15:24:54</t>
  </si>
  <si>
    <t>18.02.2023 15:25:02</t>
  </si>
  <si>
    <t>18.02.2023 15:25:03</t>
  </si>
  <si>
    <t>18.02.2023 15:25:06</t>
  </si>
  <si>
    <t>18.02.2023 15:25:08</t>
  </si>
  <si>
    <t>18.02.2023 15:25:30</t>
  </si>
  <si>
    <t>18.02.2023 15:25:32</t>
  </si>
  <si>
    <t>18.02.2023 15:25:33</t>
  </si>
  <si>
    <t>18.02.2023 15:25:35</t>
  </si>
  <si>
    <t>18.02.2023 15:25:36</t>
  </si>
  <si>
    <t>18.02.2023 15:25:38</t>
  </si>
  <si>
    <t>18.02.2023 15:25:39</t>
  </si>
  <si>
    <t>18.02.2023 15:25:41</t>
  </si>
  <si>
    <t>18.02.2023 15:25:42</t>
  </si>
  <si>
    <t>18.02.2023 15:25:44</t>
  </si>
  <si>
    <t>18.02.2023 15:25:45</t>
  </si>
  <si>
    <t>18.02.2023 15:25:47</t>
  </si>
  <si>
    <t>18.02.2023 15:25:48</t>
  </si>
  <si>
    <t>18.02.2023 15:25:50</t>
  </si>
  <si>
    <t>18.02.2023 15:25:51</t>
  </si>
  <si>
    <t>18.02.2023 15:26:20</t>
  </si>
  <si>
    <t>18.02.2023 15:26:21</t>
  </si>
  <si>
    <t>18.02.2023 15:26:23</t>
  </si>
  <si>
    <t>18.02.2023 15:26:24</t>
  </si>
  <si>
    <t>18.02.2023 15:26:26</t>
  </si>
  <si>
    <t>18.02.2023 15:26:29</t>
  </si>
  <si>
    <t>18.02.2023 15:26:30</t>
  </si>
  <si>
    <t>18.02.2023 15:26:32</t>
  </si>
  <si>
    <t>18.02.2023 15:26:47</t>
  </si>
  <si>
    <t>18.02.2023 15:26:48</t>
  </si>
  <si>
    <t>18.02.2023 15:26:51</t>
  </si>
  <si>
    <t>18.02.2023 15:26:53</t>
  </si>
  <si>
    <t>18.02.2023 15:26:54</t>
  </si>
  <si>
    <t>18.02.2023 15:27:08</t>
  </si>
  <si>
    <t>18.02.2023 15:27:09</t>
  </si>
  <si>
    <t>18.02.2023 15:27:12</t>
  </si>
  <si>
    <t>18.02.2023 15:27:14</t>
  </si>
  <si>
    <t>18.02.2023 15:27:15</t>
  </si>
  <si>
    <t>18.02.2023 15:27:17</t>
  </si>
  <si>
    <t>18.02.2023 15:27:18</t>
  </si>
  <si>
    <t>18.02.2023 15:27:20</t>
  </si>
  <si>
    <t>18.02.2023 15:28:47</t>
  </si>
  <si>
    <t>18.02.2023 15:28:48</t>
  </si>
  <si>
    <t>18.02.2023 15:28:50</t>
  </si>
  <si>
    <t>18.02.2023 15:28:51</t>
  </si>
  <si>
    <t>18.02.2023 15:29:14</t>
  </si>
  <si>
    <t>18.02.2023 15:29:15</t>
  </si>
  <si>
    <t>18.02.2023 15:29:17</t>
  </si>
  <si>
    <t>18.02.2023 15:29:18</t>
  </si>
  <si>
    <t>18.02.2023 15:29:20</t>
  </si>
  <si>
    <t>18.02.2023 15:29:21</t>
  </si>
  <si>
    <t>18.02.2023 15:29:53</t>
  </si>
  <si>
    <t>18.02.2023 15:29:54</t>
  </si>
  <si>
    <t>18.02.2023 15:29:56</t>
  </si>
  <si>
    <t>18.02.2023 15:29:57</t>
  </si>
  <si>
    <t>18.02.2023 15:30:47</t>
  </si>
  <si>
    <t>18.02.2023 15:30:48</t>
  </si>
  <si>
    <t>18.02.2023 15:30:50</t>
  </si>
  <si>
    <t>18.02.2023 15:30:53</t>
  </si>
  <si>
    <t>18.02.2023 15:30:54</t>
  </si>
  <si>
    <t>18.02.2023 15:30:56</t>
  </si>
  <si>
    <t>18.02.2023 15:31:00</t>
  </si>
  <si>
    <t>18.02.2023 15:31:02</t>
  </si>
  <si>
    <t>18.02.2023 15:31:44</t>
  </si>
  <si>
    <t>18.02.2023 15:31:45</t>
  </si>
  <si>
    <t>18.02.2023 15:31:47</t>
  </si>
  <si>
    <t>18.02.2023 15:31:48</t>
  </si>
  <si>
    <t>18.02.2023 15:31:51</t>
  </si>
  <si>
    <t>18.02.2023 15:31:54</t>
  </si>
  <si>
    <t>18.02.2023 15:31:56</t>
  </si>
  <si>
    <t>18.02.2023 15:31:57</t>
  </si>
  <si>
    <t>18.02.2023 15:32:42</t>
  </si>
  <si>
    <t>18.02.2023 15:32:45</t>
  </si>
  <si>
    <t>18.02.2023 15:32:47</t>
  </si>
  <si>
    <t>18.02.2023 15:32:48</t>
  </si>
  <si>
    <t>18.02.2023 15:32:50</t>
  </si>
  <si>
    <t>18.02.2023 15:32:51</t>
  </si>
  <si>
    <t>18.02.2023 15:33:20</t>
  </si>
  <si>
    <t>18.02.2023 15:33:21</t>
  </si>
  <si>
    <t>18.02.2023 15:33:23</t>
  </si>
  <si>
    <t>18.02.2023 15:33:24</t>
  </si>
  <si>
    <t>18.02.2023 15:33:26</t>
  </si>
  <si>
    <t>18.02.2023 15:33:27</t>
  </si>
  <si>
    <t>18.02.2023 15:33:30</t>
  </si>
  <si>
    <t>18.02.2023 15:33:48</t>
  </si>
  <si>
    <t>18.02.2023 15:33:50</t>
  </si>
  <si>
    <t>18.02.2023 15:33:51</t>
  </si>
  <si>
    <t>18.02.2023 15:33:53</t>
  </si>
  <si>
    <t>18.02.2023 15:33:54</t>
  </si>
  <si>
    <t>18.02.2023 15:33:56</t>
  </si>
  <si>
    <t>18.02.2023 15:34:17</t>
  </si>
  <si>
    <t>18.02.2023 15:34:18</t>
  </si>
  <si>
    <t>18.02.2023 15:34:20</t>
  </si>
  <si>
    <t>18.02.2023 15:34:21</t>
  </si>
  <si>
    <t>18.02.2023 15:34:23</t>
  </si>
  <si>
    <t>18.02.2023 15:34:24</t>
  </si>
  <si>
    <t>18.02.2023 15:34:26</t>
  </si>
  <si>
    <t>18.02.2023 15:34:27</t>
  </si>
  <si>
    <t>18.02.2023 15:34:29</t>
  </si>
  <si>
    <t>18.02.2023 15:34:30</t>
  </si>
  <si>
    <t>18.02.2023 15:34:32</t>
  </si>
  <si>
    <t>18.02.2023 15:34:33</t>
  </si>
  <si>
    <t>18.02.2023 15:34:35</t>
  </si>
  <si>
    <t>18.02.2023 15:34:36</t>
  </si>
  <si>
    <t>18.02.2023 15:36:41</t>
  </si>
  <si>
    <t>18.02.2023 15:36:42</t>
  </si>
  <si>
    <t>18.02.2023 15:36:44</t>
  </si>
  <si>
    <t>18.02.2023 15:36:45</t>
  </si>
  <si>
    <t>18.02.2023 15:36:47</t>
  </si>
  <si>
    <t>18.02.2023 15:36:48</t>
  </si>
  <si>
    <t>18.02.2023 15:36:50</t>
  </si>
  <si>
    <t>18.02.2023 15:37:00</t>
  </si>
  <si>
    <t>18.02.2023 15:37:02</t>
  </si>
  <si>
    <t>18.02.2023 15:37:03</t>
  </si>
  <si>
    <t>18.02.2023 15:37:05</t>
  </si>
  <si>
    <t>18.02.2023 15:37:06</t>
  </si>
  <si>
    <t>18.02.2023 15:37:24</t>
  </si>
  <si>
    <t>18.02.2023 15:37:26</t>
  </si>
  <si>
    <t>18.02.2023 15:37:27</t>
  </si>
  <si>
    <t>18.02.2023 15:38:44</t>
  </si>
  <si>
    <t>18.02.2023 15:38:47</t>
  </si>
  <si>
    <t>18.02.2023 15:38:48</t>
  </si>
  <si>
    <t>18.02.2023 15:38:50</t>
  </si>
  <si>
    <t>18.02.2023 15:38:51</t>
  </si>
  <si>
    <t>18.02.2023 15:40:57</t>
  </si>
  <si>
    <t>18.02.2023 15:40:59</t>
  </si>
  <si>
    <t>18.02.2023 15:41:00</t>
  </si>
  <si>
    <t>18.02.2023 15:41:02</t>
  </si>
  <si>
    <t>18.02.2023 15:41:03</t>
  </si>
  <si>
    <t>18.02.2023 15:41:35</t>
  </si>
  <si>
    <t>18.02.2023 15:41:36</t>
  </si>
  <si>
    <t>18.02.2023 15:41:38</t>
  </si>
  <si>
    <t>18.02.2023 15:41:39</t>
  </si>
  <si>
    <t>18.02.2023 15:41:41</t>
  </si>
  <si>
    <t>18.02.2023 15:41:42</t>
  </si>
  <si>
    <t>18.02.2023 15:41:44</t>
  </si>
  <si>
    <t>18.02.2023 15:41:45</t>
  </si>
  <si>
    <t>18.02.2023 15:42:09</t>
  </si>
  <si>
    <t>18.02.2023 15:42:11</t>
  </si>
  <si>
    <t>18.02.2023 15:42:12</t>
  </si>
  <si>
    <t>18.02.2023 15:42:14</t>
  </si>
  <si>
    <t>18.02.2023 15:44:09</t>
  </si>
  <si>
    <t>18.02.2023 15:44:11</t>
  </si>
  <si>
    <t>18.02.2023 15:44:12</t>
  </si>
  <si>
    <t>18.02.2023 15:44:14</t>
  </si>
  <si>
    <t>18.02.2023 15:44:15</t>
  </si>
  <si>
    <t>18.02.2023 15:44:18</t>
  </si>
  <si>
    <t>18.02.2023 15:44:42</t>
  </si>
  <si>
    <t>18.02.2023 15:44:44</t>
  </si>
  <si>
    <t>18.02.2023 15:44:45</t>
  </si>
  <si>
    <t>18.02.2023 15:44:47</t>
  </si>
  <si>
    <t>18.02.2023 15:44:48</t>
  </si>
  <si>
    <t>18.02.2023 15:45:38</t>
  </si>
  <si>
    <t>18.02.2023 15:45:39</t>
  </si>
  <si>
    <t>18.02.2023 15:45:41</t>
  </si>
  <si>
    <t>18.02.2023 15:45:42</t>
  </si>
  <si>
    <t>18.02.2023 15:47:27</t>
  </si>
  <si>
    <t>18.02.2023 15:47:29</t>
  </si>
  <si>
    <t>18.02.2023 15:48:26</t>
  </si>
  <si>
    <t>18.02.2023 15:48:27</t>
  </si>
  <si>
    <t>18.02.2023 15:48:29</t>
  </si>
  <si>
    <t>18.02.2023 15:48:30</t>
  </si>
  <si>
    <t>18.02.2023 15:48:32</t>
  </si>
  <si>
    <t>18.02.2023 15:48:33</t>
  </si>
  <si>
    <t>18.02.2023 15:48:35</t>
  </si>
  <si>
    <t>18.02.2023 15:48:38</t>
  </si>
  <si>
    <t>18.02.2023 15:48:39</t>
  </si>
  <si>
    <t>18.02.2023 15:48:41</t>
  </si>
  <si>
    <t>18.02.2023 15:48:42</t>
  </si>
  <si>
    <t>18.02.2023 15:48:44</t>
  </si>
  <si>
    <t>18.02.2023 15:48:45</t>
  </si>
  <si>
    <t>18.02.2023 15:48:47</t>
  </si>
  <si>
    <t>18.02.2023 15:48:48</t>
  </si>
  <si>
    <t>18.02.2023 15:48:50</t>
  </si>
  <si>
    <t>18.02.2023 15:49:05</t>
  </si>
  <si>
    <t>18.02.2023 15:49:06</t>
  </si>
  <si>
    <t>18.02.2023 15:49:08</t>
  </si>
  <si>
    <t>18.02.2023 15:49:09</t>
  </si>
  <si>
    <t>18.02.2023 15:49:11</t>
  </si>
  <si>
    <t>18.02.2023 15:49:12</t>
  </si>
  <si>
    <t>18.02.2023 15:50:29</t>
  </si>
  <si>
    <t>18.02.2023 15:50:30</t>
  </si>
  <si>
    <t>18.02.2023 15:50:32</t>
  </si>
  <si>
    <t>18.02.2023 15:50:33</t>
  </si>
  <si>
    <t>18.02.2023 15:51:36</t>
  </si>
  <si>
    <t>18.02.2023 15:51:38</t>
  </si>
  <si>
    <t>18.02.2023 15:51:39</t>
  </si>
  <si>
    <t>18.02.2023 15:51:42</t>
  </si>
  <si>
    <t>18.02.2023 15:52:30</t>
  </si>
  <si>
    <t>18.02.2023 15:52:32</t>
  </si>
  <si>
    <t>18.02.2023 15:52:33</t>
  </si>
  <si>
    <t>18.02.2023 15:52:35</t>
  </si>
  <si>
    <t>18.02.2023 15:52:36</t>
  </si>
  <si>
    <t>18.02.2023 15:52:44</t>
  </si>
  <si>
    <t>18.02.2023 15:52:45</t>
  </si>
  <si>
    <t>18.02.2023 15:52:47</t>
  </si>
  <si>
    <t>18.02.2023 15:52:48</t>
  </si>
  <si>
    <t>18.02.2023 15:52:51</t>
  </si>
  <si>
    <t>18.02.2023 15:52:54</t>
  </si>
  <si>
    <t>18.02.2023 15:53:21</t>
  </si>
  <si>
    <t>18.02.2023 15:53:22</t>
  </si>
  <si>
    <t>18.02.2023 15:53:24</t>
  </si>
  <si>
    <t>18.02.2023 15:53:25</t>
  </si>
  <si>
    <t>18.02.2023 15:53:27</t>
  </si>
  <si>
    <t>18.02.2023 15:53:28</t>
  </si>
  <si>
    <t>18.02.2023 15:53:30</t>
  </si>
  <si>
    <t>18.02.2023 15:53:51</t>
  </si>
  <si>
    <t>18.02.2023 15:53:52</t>
  </si>
  <si>
    <t>18.02.2023 15:53:54</t>
  </si>
  <si>
    <t>18.02.2023 15:53:55</t>
  </si>
  <si>
    <t>18.02.2023 15:53:57</t>
  </si>
  <si>
    <t>18.02.2023 15:53:58</t>
  </si>
  <si>
    <t>18.02.2023 15:54:00</t>
  </si>
  <si>
    <t>18.02.2023 15:54:01</t>
  </si>
  <si>
    <t>18.02.2023 15:54:46</t>
  </si>
  <si>
    <t>18.02.2023 15:54:48</t>
  </si>
  <si>
    <t>18.02.2023 15:54:49</t>
  </si>
  <si>
    <t>18.02.2023 15:54:51</t>
  </si>
  <si>
    <t>18.02.2023 15:54:52</t>
  </si>
  <si>
    <t>18.02.2023 15:55:03</t>
  </si>
  <si>
    <t>18.02.2023 15:55:04</t>
  </si>
  <si>
    <t>18.02.2023 15:55:09</t>
  </si>
  <si>
    <t>18.02.2023 15:55:12</t>
  </si>
  <si>
    <t>18.02.2023 15:55:13</t>
  </si>
  <si>
    <t>18.02.2023 15:55:15</t>
  </si>
  <si>
    <t>18.02.2023 15:55:16</t>
  </si>
  <si>
    <t>18.02.2023 15:55:31</t>
  </si>
  <si>
    <t>18.02.2023 15:55:33</t>
  </si>
  <si>
    <t>18.02.2023 15:55:34</t>
  </si>
  <si>
    <t>18.02.2023 15:55:36</t>
  </si>
  <si>
    <t>18.02.2023 15:55:37</t>
  </si>
  <si>
    <t>18.02.2023 15:56:49</t>
  </si>
  <si>
    <t>18.02.2023 15:56:52</t>
  </si>
  <si>
    <t>18.02.2023 15:56:54</t>
  </si>
  <si>
    <t>18.02.2023 15:56:55</t>
  </si>
  <si>
    <t>18.02.2023 15:56:57</t>
  </si>
  <si>
    <t>18.02.2023 15:56:58</t>
  </si>
  <si>
    <t>18.02.2023 15:57:00</t>
  </si>
  <si>
    <t>18.02.2023 15:57:01</t>
  </si>
  <si>
    <t>18.02.2023 15:57:03</t>
  </si>
  <si>
    <t>18.02.2023 15:57:30</t>
  </si>
  <si>
    <t>18.02.2023 15:57:31</t>
  </si>
  <si>
    <t>18.02.2023 15:57:33</t>
  </si>
  <si>
    <t>18.02.2023 15:57:34</t>
  </si>
  <si>
    <t>18.02.2023 15:57:36</t>
  </si>
  <si>
    <t>18.02.2023 15:57:37</t>
  </si>
  <si>
    <t>18.02.2023 15:58:07</t>
  </si>
  <si>
    <t>18.02.2023 15:58:09</t>
  </si>
  <si>
    <t>18.02.2023 15:58:12</t>
  </si>
  <si>
    <t>18.02.2023 15:58:13</t>
  </si>
  <si>
    <t>18.02.2023 15:58:15</t>
  </si>
  <si>
    <t>18.02.2023 15:58:16</t>
  </si>
  <si>
    <t>18.02.2023 15:58:18</t>
  </si>
  <si>
    <t>18.02.2023 15:58:19</t>
  </si>
  <si>
    <t>18.02.2023 15:58:21</t>
  </si>
  <si>
    <t>18.02.2023 15:58:33</t>
  </si>
  <si>
    <t>18.02.2023 15:58:39</t>
  </si>
  <si>
    <t>18.02.2023 15:58:40</t>
  </si>
  <si>
    <t>18.02.2023 15:58:42</t>
  </si>
  <si>
    <t>18.02.2023 15:58:45</t>
  </si>
  <si>
    <t>18.02.2023 16:00:03</t>
  </si>
  <si>
    <t>18.02.2023 16:00:04</t>
  </si>
  <si>
    <t>18.02.2023 16:00:06</t>
  </si>
  <si>
    <t>18.02.2023 16:00:07</t>
  </si>
  <si>
    <t>18.02.2023 16:00:09</t>
  </si>
  <si>
    <t>18.02.2023 16:00:40</t>
  </si>
  <si>
    <t>18.02.2023 16:00:43</t>
  </si>
  <si>
    <t>18.02.2023 16:00:45</t>
  </si>
  <si>
    <t>18.02.2023 16:00:46</t>
  </si>
  <si>
    <t>18.02.2023 16:00:48</t>
  </si>
  <si>
    <t>18.02.2023 16:00:49</t>
  </si>
  <si>
    <t>18.02.2023 16:00:51</t>
  </si>
  <si>
    <t>18.02.2023 16:00:52</t>
  </si>
  <si>
    <t>18.02.2023 16:02:01</t>
  </si>
  <si>
    <t>18.02.2023 16:02:04</t>
  </si>
  <si>
    <t>18.02.2023 16:02:06</t>
  </si>
  <si>
    <t>18.02.2023 16:02:07</t>
  </si>
  <si>
    <t>18.02.2023 16:02:09</t>
  </si>
  <si>
    <t>18.02.2023 16:02:12</t>
  </si>
  <si>
    <t>18.02.2023 16:02:13</t>
  </si>
  <si>
    <t>18.02.2023 16:02:15</t>
  </si>
  <si>
    <t>18.02.2023 16:02:40</t>
  </si>
  <si>
    <t>18.02.2023 16:02:42</t>
  </si>
  <si>
    <t>18.02.2023 16:02:43</t>
  </si>
  <si>
    <t>18.02.2023 16:02:45</t>
  </si>
  <si>
    <t>18.02.2023 16:02:46</t>
  </si>
  <si>
    <t>18.02.2023 16:02:48</t>
  </si>
  <si>
    <t>18.02.2023 16:02:49</t>
  </si>
  <si>
    <t>18.02.2023 16:03:06</t>
  </si>
  <si>
    <t>18.02.2023 16:03:07</t>
  </si>
  <si>
    <t>18.02.2023 16:03:09</t>
  </si>
  <si>
    <t>18.02.2023 16:03:10</t>
  </si>
  <si>
    <t>18.02.2023 16:03:12</t>
  </si>
  <si>
    <t>18.02.2023 16:03:13</t>
  </si>
  <si>
    <t>18.02.2023 16:03:15</t>
  </si>
  <si>
    <t>18.02.2023 16:03:16</t>
  </si>
  <si>
    <t>18.02.2023 16:03:19</t>
  </si>
  <si>
    <t>18.02.2023 16:03:34</t>
  </si>
  <si>
    <t>18.02.2023 16:03:36</t>
  </si>
  <si>
    <t>18.02.2023 16:03:37</t>
  </si>
  <si>
    <t>18.02.2023 16:03:39</t>
  </si>
  <si>
    <t>18.02.2023 16:03:40</t>
  </si>
  <si>
    <t>18.02.2023 16:03:43</t>
  </si>
  <si>
    <t>18.02.2023 16:03:58</t>
  </si>
  <si>
    <t>18.02.2023 16:05:33</t>
  </si>
  <si>
    <t>18.02.2023 16:05:34</t>
  </si>
  <si>
    <t>18.02.2023 16:05:36</t>
  </si>
  <si>
    <t>18.02.2023 16:06:28</t>
  </si>
  <si>
    <t>18.02.2023 16:06:31</t>
  </si>
  <si>
    <t>18.02.2023 16:06:33</t>
  </si>
  <si>
    <t>18.02.2023 16:06:34</t>
  </si>
  <si>
    <t>18.02.2023 16:06:36</t>
  </si>
  <si>
    <t>18.02.2023 16:06:37</t>
  </si>
  <si>
    <t>18.02.2023 16:07:55</t>
  </si>
  <si>
    <t>18.02.2023 16:07:57</t>
  </si>
  <si>
    <t>18.02.2023 16:07:58</t>
  </si>
  <si>
    <t>18.02.2023 16:08:00</t>
  </si>
  <si>
    <t>18.02.2023 16:08:01</t>
  </si>
  <si>
    <t>18.02.2023 16:08:03</t>
  </si>
  <si>
    <t>18.02.2023 16:08:04</t>
  </si>
  <si>
    <t>18.02.2023 16:08:06</t>
  </si>
  <si>
    <t>18.02.2023 16:08:51</t>
  </si>
  <si>
    <t>18.02.2023 16:08:54</t>
  </si>
  <si>
    <t>18.02.2023 16:08:55</t>
  </si>
  <si>
    <t>18.02.2023 16:08:57</t>
  </si>
  <si>
    <t>18.02.2023 16:08:58</t>
  </si>
  <si>
    <t>18.02.2023 16:09:06</t>
  </si>
  <si>
    <t>18.02.2023 16:09:07</t>
  </si>
  <si>
    <t>18.02.2023 16:09:10</t>
  </si>
  <si>
    <t>18.02.2023 16:09:12</t>
  </si>
  <si>
    <t>18.02.2023 16:09:13</t>
  </si>
  <si>
    <t>18.02.2023 16:09:33</t>
  </si>
  <si>
    <t>18.02.2023 16:09:34</t>
  </si>
  <si>
    <t>18.02.2023 16:09:36</t>
  </si>
  <si>
    <t>18.02.2023 16:09:37</t>
  </si>
  <si>
    <t>18.02.2023 16:09:39</t>
  </si>
  <si>
    <t>18.02.2023 16:09:40</t>
  </si>
  <si>
    <t>18.02.2023 16:10:52</t>
  </si>
  <si>
    <t>18.02.2023 16:10:54</t>
  </si>
  <si>
    <t>18.02.2023 16:10:55</t>
  </si>
  <si>
    <t>18.02.2023 16:10:57</t>
  </si>
  <si>
    <t>18.02.2023 16:10:58</t>
  </si>
  <si>
    <t>18.02.2023 16:11:19</t>
  </si>
  <si>
    <t>18.02.2023 16:11:21</t>
  </si>
  <si>
    <t>18.02.2023 16:11:22</t>
  </si>
  <si>
    <t>18.02.2023 16:11:24</t>
  </si>
  <si>
    <t>18.02.2023 16:11:25</t>
  </si>
  <si>
    <t>18.02.2023 16:11:40</t>
  </si>
  <si>
    <t>18.02.2023 16:11:42</t>
  </si>
  <si>
    <t>18.02.2023 16:11:43</t>
  </si>
  <si>
    <t>18.02.2023 16:11:45</t>
  </si>
  <si>
    <t>18.02.2023 16:11:46</t>
  </si>
  <si>
    <t>18.02.2023 16:11:58</t>
  </si>
  <si>
    <t>18.02.2023 16:12:00</t>
  </si>
  <si>
    <t>18.02.2023 16:12:01</t>
  </si>
  <si>
    <t>18.02.2023 16:12:03</t>
  </si>
  <si>
    <t>18.02.2023 16:12:04</t>
  </si>
  <si>
    <t>18.02.2023 16:12:06</t>
  </si>
  <si>
    <t>18.02.2023 16:12:15</t>
  </si>
  <si>
    <t>18.02.2023 16:12:18</t>
  </si>
  <si>
    <t>18.02.2023 16:12:19</t>
  </si>
  <si>
    <t>18.02.2023 16:12:21</t>
  </si>
  <si>
    <t>18.02.2023 16:12:22</t>
  </si>
  <si>
    <t>18.02.2023 16:12:24</t>
  </si>
  <si>
    <t>18.02.2023 16:12:25</t>
  </si>
  <si>
    <t>18.02.2023 16:12:27</t>
  </si>
  <si>
    <t>18.02.2023 16:12:28</t>
  </si>
  <si>
    <t>18.02.2023 16:13:16</t>
  </si>
  <si>
    <t>18.02.2023 16:13:17</t>
  </si>
  <si>
    <t>18.02.2023 16:13:19</t>
  </si>
  <si>
    <t>18.02.2023 16:13:20</t>
  </si>
  <si>
    <t>18.02.2023 16:13:22</t>
  </si>
  <si>
    <t>18.02.2023 16:13:23</t>
  </si>
  <si>
    <t>18.02.2023 16:13:26</t>
  </si>
  <si>
    <t>18.02.2023 16:13:28</t>
  </si>
  <si>
    <t>18.02.2023 16:13:29</t>
  </si>
  <si>
    <t>18.02.2023 16:13:31</t>
  </si>
  <si>
    <t>18.02.2023 16:14:35</t>
  </si>
  <si>
    <t>18.02.2023 16:14:37</t>
  </si>
  <si>
    <t>18.02.2023 16:14:38</t>
  </si>
  <si>
    <t>18.02.2023 16:14:40</t>
  </si>
  <si>
    <t>18.02.2023 16:14:41</t>
  </si>
  <si>
    <t>18.02.2023 16:14:43</t>
  </si>
  <si>
    <t>18.02.2023 16:14:44</t>
  </si>
  <si>
    <t>18.02.2023 16:15:31</t>
  </si>
  <si>
    <t>18.02.2023 16:15:34</t>
  </si>
  <si>
    <t>18.02.2023 16:15:35</t>
  </si>
  <si>
    <t>18.02.2023 16:15:37</t>
  </si>
  <si>
    <t>18.02.2023 16:15:38</t>
  </si>
  <si>
    <t>18.02.2023 16:15:40</t>
  </si>
  <si>
    <t>18.02.2023 16:15:41</t>
  </si>
  <si>
    <t>18.02.2023 16:15:43</t>
  </si>
  <si>
    <t>18.02.2023 16:15:44</t>
  </si>
  <si>
    <t>18.02.2023 16:15:46</t>
  </si>
  <si>
    <t>18.02.2023 16:15:53</t>
  </si>
  <si>
    <t>18.02.2023 16:15:56</t>
  </si>
  <si>
    <t>18.02.2023 16:15:58</t>
  </si>
  <si>
    <t>18.02.2023 16:15:59</t>
  </si>
  <si>
    <t>18.02.2023 16:16:01</t>
  </si>
  <si>
    <t>18.02.2023 16:16:02</t>
  </si>
  <si>
    <t>18.02.2023 16:16:04</t>
  </si>
  <si>
    <t>18.02.2023 16:16:05</t>
  </si>
  <si>
    <t>18.02.2023 16:16:07</t>
  </si>
  <si>
    <t>18.02.2023 16:16:38</t>
  </si>
  <si>
    <t>18.02.2023 16:16:40</t>
  </si>
  <si>
    <t>18.02.2023 16:16:41</t>
  </si>
  <si>
    <t>18.02.2023 16:16:43</t>
  </si>
  <si>
    <t>18.02.2023 16:16:44</t>
  </si>
  <si>
    <t>18.02.2023 16:16:46</t>
  </si>
  <si>
    <t>18.02.2023 16:17:05</t>
  </si>
  <si>
    <t>18.02.2023 16:17:08</t>
  </si>
  <si>
    <t>18.02.2023 16:17:10</t>
  </si>
  <si>
    <t>18.02.2023 16:17:11</t>
  </si>
  <si>
    <t>18.02.2023 16:17:13</t>
  </si>
  <si>
    <t>18.02.2023 16:17:14</t>
  </si>
  <si>
    <t>18.02.2023 16:17:16</t>
  </si>
  <si>
    <t>18.02.2023 16:17:17</t>
  </si>
  <si>
    <t>18.02.2023 16:17:20</t>
  </si>
  <si>
    <t>18.02.2023 16:17:22</t>
  </si>
  <si>
    <t>18.02.2023 16:17:23</t>
  </si>
  <si>
    <t>18.02.2023 16:17:25</t>
  </si>
  <si>
    <t>18.02.2023 16:17:26</t>
  </si>
  <si>
    <t>18.02.2023 16:17:29</t>
  </si>
  <si>
    <t>18.02.2023 16:18:49</t>
  </si>
  <si>
    <t>18.02.2023 16:18:50</t>
  </si>
  <si>
    <t>18.02.2023 16:18:52</t>
  </si>
  <si>
    <t>18.02.2023 16:18:53</t>
  </si>
  <si>
    <t>18.02.2023 16:18:55</t>
  </si>
  <si>
    <t>18.02.2023 16:18:59</t>
  </si>
  <si>
    <t>18.02.2023 16:19:01</t>
  </si>
  <si>
    <t>18.02.2023 16:19:02</t>
  </si>
  <si>
    <t>18.02.2023 16:19:04</t>
  </si>
  <si>
    <t>18.02.2023 16:19:05</t>
  </si>
  <si>
    <t>18.02.2023 16:19:07</t>
  </si>
  <si>
    <t>18.02.2023 16:19:44</t>
  </si>
  <si>
    <t>18.02.2023 16:19:45</t>
  </si>
  <si>
    <t>18.02.2023 16:19:47</t>
  </si>
  <si>
    <t>18.02.2023 16:19:48</t>
  </si>
  <si>
    <t>18.02.2023 16:19:50</t>
  </si>
  <si>
    <t>18.02.2023 16:20:32</t>
  </si>
  <si>
    <t>18.02.2023 16:20:33</t>
  </si>
  <si>
    <t>18.02.2023 16:20:35</t>
  </si>
  <si>
    <t>18.02.2023 16:20:36</t>
  </si>
  <si>
    <t>18.02.2023 16:20:38</t>
  </si>
  <si>
    <t>18.02.2023 16:20:39</t>
  </si>
  <si>
    <t>18.02.2023 16:20:42</t>
  </si>
  <si>
    <t>18.02.2023 16:20:44</t>
  </si>
  <si>
    <t>18.02.2023 16:20:45</t>
  </si>
  <si>
    <t>18.02.2023 16:20:47</t>
  </si>
  <si>
    <t>18.02.2023 16:20:48</t>
  </si>
  <si>
    <t>18.02.2023 16:20:50</t>
  </si>
  <si>
    <t>18.02.2023 16:20:51</t>
  </si>
  <si>
    <t>18.02.2023 16:20:53</t>
  </si>
  <si>
    <t>18.02.2023 16:20:54</t>
  </si>
  <si>
    <t>18.02.2023 16:20:56</t>
  </si>
  <si>
    <t>18.02.2023 16:20:57</t>
  </si>
  <si>
    <t>18.02.2023 16:20:59</t>
  </si>
  <si>
    <t>18.02.2023 16:21:48</t>
  </si>
  <si>
    <t>18.02.2023 16:21:50</t>
  </si>
  <si>
    <t>18.02.2023 16:21:51</t>
  </si>
  <si>
    <t>18.02.2023 16:21:53</t>
  </si>
  <si>
    <t>18.02.2023 16:22:12</t>
  </si>
  <si>
    <t>18.02.2023 16:22:14</t>
  </si>
  <si>
    <t>18.02.2023 16:22:15</t>
  </si>
  <si>
    <t>18.02.2023 16:22:17</t>
  </si>
  <si>
    <t>18.02.2023 16:22:18</t>
  </si>
  <si>
    <t>18.02.2023 16:22:20</t>
  </si>
  <si>
    <t>18.02.2023 16:22:21</t>
  </si>
  <si>
    <t>18.02.2023 16:22:23</t>
  </si>
  <si>
    <t>18.02.2023 16:22:24</t>
  </si>
  <si>
    <t>18.02.2023 16:22:26</t>
  </si>
  <si>
    <t>18.02.2023 16:22:27</t>
  </si>
  <si>
    <t>18.02.2023 16:22:29</t>
  </si>
  <si>
    <t>18.02.2023 16:22:39</t>
  </si>
  <si>
    <t>18.02.2023 16:22:42</t>
  </si>
  <si>
    <t>18.02.2023 16:22:44</t>
  </si>
  <si>
    <t>18.02.2023 16:22:45</t>
  </si>
  <si>
    <t>18.02.2023 16:23:57</t>
  </si>
  <si>
    <t>18.02.2023 16:24:00</t>
  </si>
  <si>
    <t>18.02.2023 16:24:02</t>
  </si>
  <si>
    <t>18.02.2023 16:24:03</t>
  </si>
  <si>
    <t>18.02.2023 16:24:06</t>
  </si>
  <si>
    <t>18.02.2023 16:24:08</t>
  </si>
  <si>
    <t>18.02.2023 16:24:09</t>
  </si>
  <si>
    <t>18.02.2023 16:24:14</t>
  </si>
  <si>
    <t>18.02.2023 16:24:15</t>
  </si>
  <si>
    <t>18.02.2023 16:24:17</t>
  </si>
  <si>
    <t>18.02.2023 16:24:18</t>
  </si>
  <si>
    <t>18.02.2023 16:24:20</t>
  </si>
  <si>
    <t>18.02.2023 16:24:21</t>
  </si>
  <si>
    <t>18.02.2023 16:24:23</t>
  </si>
  <si>
    <t>18.02.2023 16:24:29</t>
  </si>
  <si>
    <t>18.02.2023 16:24:30</t>
  </si>
  <si>
    <t>18.02.2023 16:24:32</t>
  </si>
  <si>
    <t>18.02.2023 16:24:33</t>
  </si>
  <si>
    <t>18.02.2023 16:24:35</t>
  </si>
  <si>
    <t>18.02.2023 16:27:39</t>
  </si>
  <si>
    <t>18.02.2023 16:27:41</t>
  </si>
  <si>
    <t>18.02.2023 16:27:42</t>
  </si>
  <si>
    <t>18.02.2023 16:27:44</t>
  </si>
  <si>
    <t>18.02.2023 16:27:45</t>
  </si>
  <si>
    <t>18.02.2023 16:28:12</t>
  </si>
  <si>
    <t>18.02.2023 16:28:14</t>
  </si>
  <si>
    <t>18.02.2023 16:28:15</t>
  </si>
  <si>
    <t>18.02.2023 16:28:17</t>
  </si>
  <si>
    <t>18.02.2023 16:28:18</t>
  </si>
  <si>
    <t>18.02.2023 16:28:20</t>
  </si>
  <si>
    <t>18.02.2023 16:28:23</t>
  </si>
  <si>
    <t>18.02.2023 16:28:57</t>
  </si>
  <si>
    <t>18.02.2023 16:28:58</t>
  </si>
  <si>
    <t>18.02.2023 16:29:00</t>
  </si>
  <si>
    <t>18.02.2023 16:29:01</t>
  </si>
  <si>
    <t>18.02.2023 16:29:03</t>
  </si>
  <si>
    <t>18.02.2023 16:29:04</t>
  </si>
  <si>
    <t>18.02.2023 16:29:06</t>
  </si>
  <si>
    <t>18.02.2023 16:29:07</t>
  </si>
  <si>
    <t>18.02.2023 16:29:09</t>
  </si>
  <si>
    <t>18.02.2023 16:29:10</t>
  </si>
  <si>
    <t>18.02.2023 16:30:15</t>
  </si>
  <si>
    <t>18.02.2023 16:30:16</t>
  </si>
  <si>
    <t>18.02.2023 16:30:18</t>
  </si>
  <si>
    <t>18.02.2023 16:30:19</t>
  </si>
  <si>
    <t>18.02.2023 16:30:21</t>
  </si>
  <si>
    <t>18.02.2023 16:30:22</t>
  </si>
  <si>
    <t>18.02.2023 16:30:24</t>
  </si>
  <si>
    <t>18.02.2023 16:32:16</t>
  </si>
  <si>
    <t>18.02.2023 16:32:18</t>
  </si>
  <si>
    <t>18.02.2023 16:32:19</t>
  </si>
  <si>
    <t>18.02.2023 16:32:21</t>
  </si>
  <si>
    <t>18.02.2023 16:33:12</t>
  </si>
  <si>
    <t>18.02.2023 16:33:13</t>
  </si>
  <si>
    <t>18.02.2023 16:33:16</t>
  </si>
  <si>
    <t>18.02.2023 16:33:19</t>
  </si>
  <si>
    <t>18.02.2023 16:37:04</t>
  </si>
  <si>
    <t>18.02.2023 16:37:06</t>
  </si>
  <si>
    <t>18.02.2023 16:37:07</t>
  </si>
  <si>
    <t>18.02.2023 16:37:09</t>
  </si>
  <si>
    <t>18.02.2023 16:37:10</t>
  </si>
  <si>
    <t>18.02.2023 16:37:12</t>
  </si>
  <si>
    <t>18.02.2023 16:37:55</t>
  </si>
  <si>
    <t>18.02.2023 16:37:57</t>
  </si>
  <si>
    <t>18.02.2023 16:37:58</t>
  </si>
  <si>
    <t>18.02.2023 16:38:00</t>
  </si>
  <si>
    <t>18.02.2023 16:38:01</t>
  </si>
  <si>
    <t>18.02.2023 16:38:06</t>
  </si>
  <si>
    <t>18.02.2023 16:38:07</t>
  </si>
  <si>
    <t>18.02.2023 16:38:09</t>
  </si>
  <si>
    <t>18.02.2023 16:38:10</t>
  </si>
  <si>
    <t>18.02.2023 16:38:12</t>
  </si>
  <si>
    <t>18.02.2023 16:38:15</t>
  </si>
  <si>
    <t>18.02.2023 16:38:48</t>
  </si>
  <si>
    <t>18.02.2023 16:38:51</t>
  </si>
  <si>
    <t>18.02.2023 16:38:52</t>
  </si>
  <si>
    <t>18.02.2023 16:38:54</t>
  </si>
  <si>
    <t>18.02.2023 16:38:58</t>
  </si>
  <si>
    <t>18.02.2023 16:39:00</t>
  </si>
  <si>
    <t>18.02.2023 16:39:01</t>
  </si>
  <si>
    <t>18.02.2023 16:39:03</t>
  </si>
  <si>
    <t>18.02.2023 16:39:04</t>
  </si>
  <si>
    <t>18.02.2023 16:39:15</t>
  </si>
  <si>
    <t>18.02.2023 16:39:16</t>
  </si>
  <si>
    <t>18.02.2023 16:39:18</t>
  </si>
  <si>
    <t>18.02.2023 16:39:19</t>
  </si>
  <si>
    <t>18.02.2023 16:40:16</t>
  </si>
  <si>
    <t>18.02.2023 16:40:18</t>
  </si>
  <si>
    <t>18.02.2023 16:40:19</t>
  </si>
  <si>
    <t>18.02.2023 16:40:21</t>
  </si>
  <si>
    <t>18.02.2023 16:40:22</t>
  </si>
  <si>
    <t>18.02.2023 16:40:24</t>
  </si>
  <si>
    <t>18.02.2023 16:40:27</t>
  </si>
  <si>
    <t>18.02.2023 16:40:28</t>
  </si>
  <si>
    <t>18.02.2023 16:40:30</t>
  </si>
  <si>
    <t>18.02.2023 16:40:31</t>
  </si>
  <si>
    <t>18.02.2023 16:40:33</t>
  </si>
  <si>
    <t>18.02.2023 16:41:07</t>
  </si>
  <si>
    <t>18.02.2023 16:41:08</t>
  </si>
  <si>
    <t>18.02.2023 16:41:10</t>
  </si>
  <si>
    <t>18.02.2023 16:41:11</t>
  </si>
  <si>
    <t>18.02.2023 16:41:13</t>
  </si>
  <si>
    <t>18.02.2023 16:41:19</t>
  </si>
  <si>
    <t>18.02.2023 16:41:20</t>
  </si>
  <si>
    <t>18.02.2023 16:41:22</t>
  </si>
  <si>
    <t>18.02.2023 16:41:23</t>
  </si>
  <si>
    <t>18.02.2023 16:41:25</t>
  </si>
  <si>
    <t>18.02.2023 16:41:26</t>
  </si>
  <si>
    <t>18.02.2023 16:41:28</t>
  </si>
  <si>
    <t>18.02.2023 16:41:29</t>
  </si>
  <si>
    <t>18.02.2023 16:41:32</t>
  </si>
  <si>
    <t>18.02.2023 16:41:34</t>
  </si>
  <si>
    <t>18.02.2023 16:41:35</t>
  </si>
  <si>
    <t>18.02.2023 16:41:37</t>
  </si>
  <si>
    <t>18.02.2023 16:41:38</t>
  </si>
  <si>
    <t>18.02.2023 16:41:53</t>
  </si>
  <si>
    <t>18.02.2023 16:41:55</t>
  </si>
  <si>
    <t>18.02.2023 16:41:56</t>
  </si>
  <si>
    <t>18.02.2023 16:41:58</t>
  </si>
  <si>
    <t>18.02.2023 16:42:01</t>
  </si>
  <si>
    <t>18.02.2023 16:42:38</t>
  </si>
  <si>
    <t>18.02.2023 16:42:40</t>
  </si>
  <si>
    <t>18.02.2023 16:42:41</t>
  </si>
  <si>
    <t>18.02.2023 16:42:43</t>
  </si>
  <si>
    <t>18.02.2023 16:42:55</t>
  </si>
  <si>
    <t>18.02.2023 16:42:56</t>
  </si>
  <si>
    <t>18.02.2023 16:42:58</t>
  </si>
  <si>
    <t>18.02.2023 16:42:59</t>
  </si>
  <si>
    <t>18.02.2023 16:43:01</t>
  </si>
  <si>
    <t>18.02.2023 16:43:02</t>
  </si>
  <si>
    <t>18.02.2023 16:43:05</t>
  </si>
  <si>
    <t>18.02.2023 16:43:35</t>
  </si>
  <si>
    <t>18.02.2023 16:43:37</t>
  </si>
  <si>
    <t>18.02.2023 16:43:38</t>
  </si>
  <si>
    <t>18.02.2023 16:43:40</t>
  </si>
  <si>
    <t>18.02.2023 16:43:41</t>
  </si>
  <si>
    <t>18.02.2023 16:43:43</t>
  </si>
  <si>
    <t>18.02.2023 16:44:01</t>
  </si>
  <si>
    <t>18.02.2023 16:44:02</t>
  </si>
  <si>
    <t>18.02.2023 16:44:04</t>
  </si>
  <si>
    <t>18.02.2023 16:44:05</t>
  </si>
  <si>
    <t>18.02.2023 16:44:07</t>
  </si>
  <si>
    <t>18.02.2023 16:44:38</t>
  </si>
  <si>
    <t>18.02.2023 16:44:40</t>
  </si>
  <si>
    <t>18.02.2023 16:44:41</t>
  </si>
  <si>
    <t>18.02.2023 16:44:43</t>
  </si>
  <si>
    <t>18.02.2023 16:44:44</t>
  </si>
  <si>
    <t>18.02.2023 16:44:46</t>
  </si>
  <si>
    <t>18.02.2023 16:44:47</t>
  </si>
  <si>
    <t>18.02.2023 16:44:59</t>
  </si>
  <si>
    <t>18.02.2023 16:45:01</t>
  </si>
  <si>
    <t>18.02.2023 16:45:02</t>
  </si>
  <si>
    <t>18.02.2023 16:45:04</t>
  </si>
  <si>
    <t>18.02.2023 16:45:05</t>
  </si>
  <si>
    <t>18.02.2023 16:47:04</t>
  </si>
  <si>
    <t>18.02.2023 16:47:07</t>
  </si>
  <si>
    <t>18.02.2023 16:47:08</t>
  </si>
  <si>
    <t>18.02.2023 16:47:10</t>
  </si>
  <si>
    <t>18.02.2023 16:47:11</t>
  </si>
  <si>
    <t>18.02.2023 16:47:13</t>
  </si>
  <si>
    <t>18.02.2023 16:47:14</t>
  </si>
  <si>
    <t>18.02.2023 16:47:16</t>
  </si>
  <si>
    <t>18.02.2023 16:47:17</t>
  </si>
  <si>
    <t>18.02.2023 16:48:55</t>
  </si>
  <si>
    <t>18.02.2023 16:48:56</t>
  </si>
  <si>
    <t>18.02.2023 16:48:58</t>
  </si>
  <si>
    <t>18.02.2023 16:48:59</t>
  </si>
  <si>
    <t>18.02.2023 16:49:01</t>
  </si>
  <si>
    <t>18.02.2023 16:49:52</t>
  </si>
  <si>
    <t>18.02.2023 16:49:53</t>
  </si>
  <si>
    <t>18.02.2023 16:49:55</t>
  </si>
  <si>
    <t>18.02.2023 16:49:56</t>
  </si>
  <si>
    <t>18.02.2023 16:49:59</t>
  </si>
  <si>
    <t>18.02.2023 16:52:47</t>
  </si>
  <si>
    <t>18.02.2023 16:52:49</t>
  </si>
  <si>
    <t>18.02.2023 16:52:50</t>
  </si>
  <si>
    <t>18.02.2023 16:52:52</t>
  </si>
  <si>
    <t>18.02.2023 16:52:53</t>
  </si>
  <si>
    <t>18.02.2023 16:52:55</t>
  </si>
  <si>
    <t>18.02.2023 16:52:56</t>
  </si>
  <si>
    <t>18.02.2023 16:52:58</t>
  </si>
  <si>
    <t>18.02.2023 16:53:46</t>
  </si>
  <si>
    <t>18.02.2023 16:53:47</t>
  </si>
  <si>
    <t>18.02.2023 16:53:48</t>
  </si>
  <si>
    <t>18.02.2023 16:53:50</t>
  </si>
  <si>
    <t>18.02.2023 16:53:51</t>
  </si>
  <si>
    <t>18.02.2023 16:53:54</t>
  </si>
  <si>
    <t>18.02.2023 16:54:26</t>
  </si>
  <si>
    <t>18.02.2023 16:54:27</t>
  </si>
  <si>
    <t>18.02.2023 16:54:29</t>
  </si>
  <si>
    <t>18.02.2023 16:54:30</t>
  </si>
  <si>
    <t>18.02.2023 16:54:32</t>
  </si>
  <si>
    <t>18.02.2023 16:54:33</t>
  </si>
  <si>
    <t>18.02.2023 16:54:35</t>
  </si>
  <si>
    <t>18.02.2023 16:54:36</t>
  </si>
  <si>
    <t>18.02.2023 16:54:38</t>
  </si>
  <si>
    <t>18.02.2023 16:54:39</t>
  </si>
  <si>
    <t>18.02.2023 16:54:41</t>
  </si>
  <si>
    <t>18.02.2023 16:54:42</t>
  </si>
  <si>
    <t>18.02.2023 16:54:45</t>
  </si>
  <si>
    <t>18.02.2023 16:55:06</t>
  </si>
  <si>
    <t>18.02.2023 16:55:08</t>
  </si>
  <si>
    <t>18.02.2023 16:55:09</t>
  </si>
  <si>
    <t>18.02.2023 16:55:11</t>
  </si>
  <si>
    <t>18.02.2023 16:55:36</t>
  </si>
  <si>
    <t>18.02.2023 16:56:05</t>
  </si>
  <si>
    <t>18.02.2023 16:56:06</t>
  </si>
  <si>
    <t>18.02.2023 16:56:08</t>
  </si>
  <si>
    <t>18.02.2023 16:56:09</t>
  </si>
  <si>
    <t>18.02.2023 16:56:29</t>
  </si>
  <si>
    <t>18.02.2023 16:56:30</t>
  </si>
  <si>
    <t>18.02.2023 16:56:32</t>
  </si>
  <si>
    <t>18.02.2023 16:56:33</t>
  </si>
  <si>
    <t>18.02.2023 16:56:35</t>
  </si>
  <si>
    <t>18.02.2023 16:56:36</t>
  </si>
  <si>
    <t>18.02.2023 16:56:54</t>
  </si>
  <si>
    <t>18.02.2023 16:56:56</t>
  </si>
  <si>
    <t>18.02.2023 16:56:57</t>
  </si>
  <si>
    <t>18.02.2023 16:56:59</t>
  </si>
  <si>
    <t>18.02.2023 16:57:00</t>
  </si>
  <si>
    <t>18.02.2023 16:57:02</t>
  </si>
  <si>
    <t>18.02.2023 16:57:03</t>
  </si>
  <si>
    <t>18.02.2023 16:57:05</t>
  </si>
  <si>
    <t>18.02.2023 16:58:14</t>
  </si>
  <si>
    <t>18.02.2023 16:58:18</t>
  </si>
  <si>
    <t>18.02.2023 16:58:20</t>
  </si>
  <si>
    <t>18.02.2023 16:58:21</t>
  </si>
  <si>
    <t>18.02.2023 16:58:23</t>
  </si>
  <si>
    <t>18.02.2023 16:58:24</t>
  </si>
  <si>
    <t>18.02.2023 16:58:26</t>
  </si>
  <si>
    <t>18.02.2023 16:58:36</t>
  </si>
  <si>
    <t>18.02.2023 16:58:38</t>
  </si>
  <si>
    <t>18.02.2023 16:58:39</t>
  </si>
  <si>
    <t>18.02.2023 16:58:41</t>
  </si>
  <si>
    <t>18.02.2023 16:58:45</t>
  </si>
  <si>
    <t>18.02.2023 16:58:47</t>
  </si>
  <si>
    <t>18.02.2023 16:58:48</t>
  </si>
  <si>
    <t>18.02.2023 16:58:50</t>
  </si>
  <si>
    <t>18.02.2023 16:58:51</t>
  </si>
  <si>
    <t>18.02.2023 16:58:53</t>
  </si>
  <si>
    <t>18.02.2023 16:59:24</t>
  </si>
  <si>
    <t>18.02.2023 16:59:27</t>
  </si>
  <si>
    <t>18.02.2023 16:59:29</t>
  </si>
  <si>
    <t>18.02.2023 16:59:30</t>
  </si>
  <si>
    <t>18.02.2023 16:59:32</t>
  </si>
  <si>
    <t>18.02.2023 16:59:33</t>
  </si>
  <si>
    <t>18.02.2023 16:59:35</t>
  </si>
  <si>
    <t>18.02.2023 16:59:39</t>
  </si>
  <si>
    <t>18.02.2023 16:59:41</t>
  </si>
  <si>
    <t>18.02.2023 16:59:42</t>
  </si>
  <si>
    <t>18.02.2023 16:59:50</t>
  </si>
  <si>
    <t>18.02.2023 16:59:51</t>
  </si>
  <si>
    <t>18.02.2023 16:59:53</t>
  </si>
  <si>
    <t>18.02.2023 16:59:54</t>
  </si>
  <si>
    <t>18.02.2023 16:59:56</t>
  </si>
  <si>
    <t>18.02.2023 16:59:57</t>
  </si>
  <si>
    <t>18.02.2023 17:01:33</t>
  </si>
  <si>
    <t>18.02.2023 17:01:35</t>
  </si>
  <si>
    <t>18.02.2023 17:01:36</t>
  </si>
  <si>
    <t>18.02.2023 17:01:53</t>
  </si>
  <si>
    <t>18.02.2023 17:01:54</t>
  </si>
  <si>
    <t>18.02.2023 17:01:56</t>
  </si>
  <si>
    <t>18.02.2023 17:01:57</t>
  </si>
  <si>
    <t>18.02.2023 17:01:59</t>
  </si>
  <si>
    <t>18.02.2023 17:02:00</t>
  </si>
  <si>
    <t>18.02.2023 17:02:03</t>
  </si>
  <si>
    <t>18.02.2023 17:02:59</t>
  </si>
  <si>
    <t>18.02.2023 17:03:00</t>
  </si>
  <si>
    <t>18.02.2023 17:03:02</t>
  </si>
  <si>
    <t>18.02.2023 17:03:03</t>
  </si>
  <si>
    <t>18.02.2023 17:03:05</t>
  </si>
  <si>
    <t>18.02.2023 17:03:06</t>
  </si>
  <si>
    <t>18.02.2023 17:03:09</t>
  </si>
  <si>
    <t>18.02.2023 17:03:33</t>
  </si>
  <si>
    <t>18.02.2023 17:03:35</t>
  </si>
  <si>
    <t>18.02.2023 17:03:36</t>
  </si>
  <si>
    <t>18.02.2023 17:03:38</t>
  </si>
  <si>
    <t>18.02.2023 17:03:39</t>
  </si>
  <si>
    <t>18.02.2023 17:03:41</t>
  </si>
  <si>
    <t>18.02.2023 17:04:29</t>
  </si>
  <si>
    <t>18.02.2023 17:05:33</t>
  </si>
  <si>
    <t>18.02.2023 17:05:50</t>
  </si>
  <si>
    <t>18.02.2023 17:05:51</t>
  </si>
  <si>
    <t>18.02.2023 17:05:53</t>
  </si>
  <si>
    <t>18.02.2023 17:05:54</t>
  </si>
  <si>
    <t>18.02.2023 17:05:56</t>
  </si>
  <si>
    <t>18.02.2023 17:06:12</t>
  </si>
  <si>
    <t>18.02.2023 17:06:14</t>
  </si>
  <si>
    <t>18.02.2023 17:06:15</t>
  </si>
  <si>
    <t>18.02.2023 17:06:17</t>
  </si>
  <si>
    <t>18.02.2023 17:06:18</t>
  </si>
  <si>
    <t>18.02.2023 17:06:36</t>
  </si>
  <si>
    <t>18.02.2023 17:06:39</t>
  </si>
  <si>
    <t>18.02.2023 17:06:41</t>
  </si>
  <si>
    <t>18.02.2023 17:06:42</t>
  </si>
  <si>
    <t>18.02.2023 17:06:44</t>
  </si>
  <si>
    <t>18.02.2023 17:06:45</t>
  </si>
  <si>
    <t>18.02.2023 17:07:00</t>
  </si>
  <si>
    <t>18.02.2023 17:07:02</t>
  </si>
  <si>
    <t>18.02.2023 17:07:03</t>
  </si>
  <si>
    <t>18.02.2023 17:07:05</t>
  </si>
  <si>
    <t>18.02.2023 17:07:06</t>
  </si>
  <si>
    <t>18.02.2023 17:07:08</t>
  </si>
  <si>
    <t>18.02.2023 17:08:05</t>
  </si>
  <si>
    <t>18.02.2023 17:08:06</t>
  </si>
  <si>
    <t>18.02.2023 17:08:08</t>
  </si>
  <si>
    <t>18.02.2023 17:08:35</t>
  </si>
  <si>
    <t>18.02.2023 17:08:36</t>
  </si>
  <si>
    <t>18.02.2023 17:08:38</t>
  </si>
  <si>
    <t>18.02.2023 17:08:39</t>
  </si>
  <si>
    <t>18.02.2023 17:10:17</t>
  </si>
  <si>
    <t>18.02.2023 17:10:18</t>
  </si>
  <si>
    <t>18.02.2023 17:10:20</t>
  </si>
  <si>
    <t>18.02.2023 17:10:21</t>
  </si>
  <si>
    <t>18.02.2023 17:10:23</t>
  </si>
  <si>
    <t>18.02.2023 17:10:24</t>
  </si>
  <si>
    <t>18.02.2023 17:10:26</t>
  </si>
  <si>
    <t>18.02.2023 17:10:29</t>
  </si>
  <si>
    <t>18.02.2023 17:10:30</t>
  </si>
  <si>
    <t>18.02.2023 17:10:32</t>
  </si>
  <si>
    <t>18.02.2023 17:10:35</t>
  </si>
  <si>
    <t>18.02.2023 17:11:08</t>
  </si>
  <si>
    <t>18.02.2023 17:11:09</t>
  </si>
  <si>
    <t>18.02.2023 17:11:11</t>
  </si>
  <si>
    <t>18.02.2023 17:11:12</t>
  </si>
  <si>
    <t>18.02.2023 17:11:14</t>
  </si>
  <si>
    <t>18.02.2023 17:11:15</t>
  </si>
  <si>
    <t>18.02.2023 17:11:17</t>
  </si>
  <si>
    <t>18.02.2023 17:11:18</t>
  </si>
  <si>
    <t>18.02.2023 17:11:20</t>
  </si>
  <si>
    <t>18.02.2023 17:11:21</t>
  </si>
  <si>
    <t>18.02.2023 17:11:23</t>
  </si>
  <si>
    <t>18.02.2023 17:11:24</t>
  </si>
  <si>
    <t>18.02.2023 17:11:26</t>
  </si>
  <si>
    <t>18.02.2023 17:11:42</t>
  </si>
  <si>
    <t>18.02.2023 17:11:44</t>
  </si>
  <si>
    <t>18.02.2023 17:11:45</t>
  </si>
  <si>
    <t>18.02.2023 17:11:47</t>
  </si>
  <si>
    <t>18.02.2023 17:11:48</t>
  </si>
  <si>
    <t>18.02.2023 17:12:06</t>
  </si>
  <si>
    <t>18.02.2023 17:12:08</t>
  </si>
  <si>
    <t>18.02.2023 17:12:09</t>
  </si>
  <si>
    <t>18.02.2023 17:12:11</t>
  </si>
  <si>
    <t>18.02.2023 17:12:12</t>
  </si>
  <si>
    <t>18.02.2023 17:12:14</t>
  </si>
  <si>
    <t>18.02.2023 17:13:26</t>
  </si>
  <si>
    <t>18.02.2023 17:13:29</t>
  </si>
  <si>
    <t>18.02.2023 17:13:30</t>
  </si>
  <si>
    <t>18.02.2023 17:13:32</t>
  </si>
  <si>
    <t>18.02.2023 17:13:33</t>
  </si>
  <si>
    <t>18.02.2023 17:13:35</t>
  </si>
  <si>
    <t>18.02.2023 17:13:36</t>
  </si>
  <si>
    <t>18.02.2023 17:13:38</t>
  </si>
  <si>
    <t>18.02.2023 17:13:39</t>
  </si>
  <si>
    <t>18.02.2023 17:13:41</t>
  </si>
  <si>
    <t>18.02.2023 17:13:42</t>
  </si>
  <si>
    <t>18.02.2023 17:13:44</t>
  </si>
  <si>
    <t>18.02.2023 17:13:45</t>
  </si>
  <si>
    <t>18.02.2023 17:13:55</t>
  </si>
  <si>
    <t>18.02.2023 17:13:57</t>
  </si>
  <si>
    <t>18.02.2023 17:13:58</t>
  </si>
  <si>
    <t>18.02.2023 17:14:00</t>
  </si>
  <si>
    <t>18.02.2023 17:14:01</t>
  </si>
  <si>
    <t>18.02.2023 17:14:03</t>
  </si>
  <si>
    <t>18.02.2023 17:14:22</t>
  </si>
  <si>
    <t>18.02.2023 17:14:24</t>
  </si>
  <si>
    <t>18.02.2023 17:14:25</t>
  </si>
  <si>
    <t>18.02.2023 17:14:27</t>
  </si>
  <si>
    <t>18.02.2023 17:14:28</t>
  </si>
  <si>
    <t>18.02.2023 17:14:31</t>
  </si>
  <si>
    <t>18.02.2023 17:14:49</t>
  </si>
  <si>
    <t>18.02.2023 17:14:51</t>
  </si>
  <si>
    <t>18.02.2023 17:14:52</t>
  </si>
  <si>
    <t>18.02.2023 17:14:54</t>
  </si>
  <si>
    <t>18.02.2023 17:16:04</t>
  </si>
  <si>
    <t>18.02.2023 17:16:19</t>
  </si>
  <si>
    <t>18.02.2023 17:16:21</t>
  </si>
  <si>
    <t>18.02.2023 17:16:22</t>
  </si>
  <si>
    <t>18.02.2023 17:16:24</t>
  </si>
  <si>
    <t>18.02.2023 17:16:25</t>
  </si>
  <si>
    <t>18.02.2023 17:16:27</t>
  </si>
  <si>
    <t>18.02.2023 17:16:30</t>
  </si>
  <si>
    <t>18.02.2023 17:16:31</t>
  </si>
  <si>
    <t>18.02.2023 17:16:33</t>
  </si>
  <si>
    <t>18.02.2023 17:16:34</t>
  </si>
  <si>
    <t>18.02.2023 17:16:36</t>
  </si>
  <si>
    <t>18.02.2023 17:16:37</t>
  </si>
  <si>
    <t>18.02.2023 17:16:39</t>
  </si>
  <si>
    <t>18.02.2023 17:17:12</t>
  </si>
  <si>
    <t>18.02.2023 17:17:13</t>
  </si>
  <si>
    <t>18.02.2023 17:17:15</t>
  </si>
  <si>
    <t>18.02.2023 17:17:16</t>
  </si>
  <si>
    <t>18.02.2023 17:17:18</t>
  </si>
  <si>
    <t>18.02.2023 17:17:21</t>
  </si>
  <si>
    <t>18.02.2023 17:17:55</t>
  </si>
  <si>
    <t>18.02.2023 17:17:57</t>
  </si>
  <si>
    <t>18.02.2023 17:17:58</t>
  </si>
  <si>
    <t>18.02.2023 17:18:00</t>
  </si>
  <si>
    <t>18.02.2023 17:18:01</t>
  </si>
  <si>
    <t>18.02.2023 17:18:03</t>
  </si>
  <si>
    <t>18.02.2023 17:18:15</t>
  </si>
  <si>
    <t>18.02.2023 17:18:16</t>
  </si>
  <si>
    <t>18.02.2023 17:18:18</t>
  </si>
  <si>
    <t>18.02.2023 17:18:19</t>
  </si>
  <si>
    <t>18.02.2023 17:18:21</t>
  </si>
  <si>
    <t>18.02.2023 17:18:22</t>
  </si>
  <si>
    <t>18.02.2023 17:18:36</t>
  </si>
  <si>
    <t>18.02.2023 17:18:37</t>
  </si>
  <si>
    <t>18.02.2023 17:18:39</t>
  </si>
  <si>
    <t>18.02.2023 17:18:40</t>
  </si>
  <si>
    <t>18.02.2023 17:18:42</t>
  </si>
  <si>
    <t>18.02.2023 17:18:43</t>
  </si>
  <si>
    <t>18.02.2023 17:18:45</t>
  </si>
  <si>
    <t>18.02.2023 17:18:46</t>
  </si>
  <si>
    <t>18.02.2023 17:18:48</t>
  </si>
  <si>
    <t>18.02.2023 17:18:49</t>
  </si>
  <si>
    <t>18.02.2023 17:19:19</t>
  </si>
  <si>
    <t>18.02.2023 17:19:21</t>
  </si>
  <si>
    <t>18.02.2023 17:19:22</t>
  </si>
  <si>
    <t>18.02.2023 17:19:24</t>
  </si>
  <si>
    <t>18.02.2023 17:19:25</t>
  </si>
  <si>
    <t>18.02.2023 17:19:28</t>
  </si>
  <si>
    <t>18.02.2023 17:19:30</t>
  </si>
  <si>
    <t>18.02.2023 17:19:31</t>
  </si>
  <si>
    <t>18.02.2023 17:19:33</t>
  </si>
  <si>
    <t>18.02.2023 17:19:34</t>
  </si>
  <si>
    <t>18.02.2023 17:19:36</t>
  </si>
  <si>
    <t>18.02.2023 17:19:37</t>
  </si>
  <si>
    <t>18.02.2023 17:19:39</t>
  </si>
  <si>
    <t>18.02.2023 17:20:27</t>
  </si>
  <si>
    <t>18.02.2023 17:20:28</t>
  </si>
  <si>
    <t>18.02.2023 17:20:30</t>
  </si>
  <si>
    <t>18.02.2023 17:20:31</t>
  </si>
  <si>
    <t>18.02.2023 17:20:33</t>
  </si>
  <si>
    <t>18.02.2023 17:20:34</t>
  </si>
  <si>
    <t>18.02.2023 17:22:46</t>
  </si>
  <si>
    <t>18.02.2023 17:22:48</t>
  </si>
  <si>
    <t>18.02.2023 17:22:49</t>
  </si>
  <si>
    <t>18.02.2023 17:22:51</t>
  </si>
  <si>
    <t>18.02.2023 17:22:52</t>
  </si>
  <si>
    <t>18.02.2023 17:22:54</t>
  </si>
  <si>
    <t>18.02.2023 17:22:55</t>
  </si>
  <si>
    <t>18.02.2023 17:22:58</t>
  </si>
  <si>
    <t>18.02.2023 17:23:00</t>
  </si>
  <si>
    <t>18.02.2023 17:23:01</t>
  </si>
  <si>
    <t>18.02.2023 17:23:03</t>
  </si>
  <si>
    <t>18.02.2023 17:23:04</t>
  </si>
  <si>
    <t>18.02.2023 17:23:24</t>
  </si>
  <si>
    <t>18.02.2023 17:23:25</t>
  </si>
  <si>
    <t>18.02.2023 17:23:27</t>
  </si>
  <si>
    <t>18.02.2023 17:23:28</t>
  </si>
  <si>
    <t>18.02.2023 17:23:31</t>
  </si>
  <si>
    <t>18.02.2023 17:23:51</t>
  </si>
  <si>
    <t>18.02.2023 17:23:52</t>
  </si>
  <si>
    <t>18.02.2023 17:23:54</t>
  </si>
  <si>
    <t>18.02.2023 17:23:55</t>
  </si>
  <si>
    <t>18.02.2023 17:23:57</t>
  </si>
  <si>
    <t>18.02.2023 17:23:58</t>
  </si>
  <si>
    <t>18.02.2023 17:24:00</t>
  </si>
  <si>
    <t>18.02.2023 17:24:01</t>
  </si>
  <si>
    <t>18.02.2023 17:24:03</t>
  </si>
  <si>
    <t>18.02.2023 17:24:22</t>
  </si>
  <si>
    <t>18.02.2023 17:24:24</t>
  </si>
  <si>
    <t>18.02.2023 17:24:25</t>
  </si>
  <si>
    <t>18.02.2023 17:24:27</t>
  </si>
  <si>
    <t>18.02.2023 17:24:28</t>
  </si>
  <si>
    <t>18.02.2023 17:24:30</t>
  </si>
  <si>
    <t>18.02.2023 17:24:31</t>
  </si>
  <si>
    <t>18.02.2023 17:24:33</t>
  </si>
  <si>
    <t>18.02.2023 17:24:34</t>
  </si>
  <si>
    <t>18.02.2023 17:24:36</t>
  </si>
  <si>
    <t>18.02.2023 17:24:37</t>
  </si>
  <si>
    <t>18.02.2023 17:24:39</t>
  </si>
  <si>
    <t>18.02.2023 17:24:58</t>
  </si>
  <si>
    <t>18.02.2023 17:25:00</t>
  </si>
  <si>
    <t>18.02.2023 17:25:01</t>
  </si>
  <si>
    <t>18.02.2023 17:25:03</t>
  </si>
  <si>
    <t>18.02.2023 17:25:04</t>
  </si>
  <si>
    <t>18.02.2023 17:25:06</t>
  </si>
  <si>
    <t>18.02.2023 17:25:07</t>
  </si>
  <si>
    <t>18.02.2023 17:25:09</t>
  </si>
  <si>
    <t>18.02.2023 17:25:10</t>
  </si>
  <si>
    <t>18.02.2023 17:25:19</t>
  </si>
  <si>
    <t>18.02.2023 17:25:25</t>
  </si>
  <si>
    <t>18.02.2023 17:25:26</t>
  </si>
  <si>
    <t>18.02.2023 17:25:28</t>
  </si>
  <si>
    <t>18.02.2023 17:25:29</t>
  </si>
  <si>
    <t>18.02.2023 17:25:31</t>
  </si>
  <si>
    <t>18.02.2023 17:25:32</t>
  </si>
  <si>
    <t>18.02.2023 17:25:34</t>
  </si>
  <si>
    <t>18.02.2023 17:28:55</t>
  </si>
  <si>
    <t>18.02.2023 17:28:56</t>
  </si>
  <si>
    <t>18.02.2023 17:28:58</t>
  </si>
  <si>
    <t>18.02.2023 17:28:59</t>
  </si>
  <si>
    <t>18.02.2023 17:29:01</t>
  </si>
  <si>
    <t>18.02.2023 17:29:02</t>
  </si>
  <si>
    <t>18.02.2023 17:29:25</t>
  </si>
  <si>
    <t>18.02.2023 17:29:26</t>
  </si>
  <si>
    <t>18.02.2023 17:29:28</t>
  </si>
  <si>
    <t>18.02.2023 17:29:29</t>
  </si>
  <si>
    <t>18.02.2023 17:29:31</t>
  </si>
  <si>
    <t>18.02.2023 17:29:32</t>
  </si>
  <si>
    <t>18.02.2023 17:30:10</t>
  </si>
  <si>
    <t>18.02.2023 17:30:11</t>
  </si>
  <si>
    <t>18.02.2023 17:30:13</t>
  </si>
  <si>
    <t>18.02.2023 17:30:14</t>
  </si>
  <si>
    <t>18.02.2023 17:30:43</t>
  </si>
  <si>
    <t>18.02.2023 17:32:08</t>
  </si>
  <si>
    <t>18.02.2023 17:32:10</t>
  </si>
  <si>
    <t>18.02.2023 17:32:11</t>
  </si>
  <si>
    <t>18.02.2023 17:32:13</t>
  </si>
  <si>
    <t>18.02.2023 17:32:47</t>
  </si>
  <si>
    <t>18.02.2023 17:32:49</t>
  </si>
  <si>
    <t>18.02.2023 17:32:50</t>
  </si>
  <si>
    <t>18.02.2023 17:32:52</t>
  </si>
  <si>
    <t>18.02.2023 17:32:55</t>
  </si>
  <si>
    <t>18.02.2023 17:32:56</t>
  </si>
  <si>
    <t>18.02.2023 17:32:57</t>
  </si>
  <si>
    <t>18.02.2023 17:32:59</t>
  </si>
  <si>
    <t>18.02.2023 17:33:09</t>
  </si>
  <si>
    <t>18.02.2023 17:33:11</t>
  </si>
  <si>
    <t>18.02.2023 17:33:12</t>
  </si>
  <si>
    <t>18.02.2023 17:33:14</t>
  </si>
  <si>
    <t>18.02.2023 17:33:15</t>
  </si>
  <si>
    <t>18.02.2023 17:33:17</t>
  </si>
  <si>
    <t>18.02.2023 17:33:18</t>
  </si>
  <si>
    <t>18.02.2023 17:33:20</t>
  </si>
  <si>
    <t>18.02.2023 17:33:21</t>
  </si>
  <si>
    <t>18.02.2023 17:33:23</t>
  </si>
  <si>
    <t>18.02.2023 17:33:24</t>
  </si>
  <si>
    <t>18.02.2023 17:33:26</t>
  </si>
  <si>
    <t>18.02.2023 17:33:27</t>
  </si>
  <si>
    <t>18.02.2023 17:33:29</t>
  </si>
  <si>
    <t>18.02.2023 17:33:45</t>
  </si>
  <si>
    <t>18.02.2023 17:33:47</t>
  </si>
  <si>
    <t>18.02.2023 17:33:48</t>
  </si>
  <si>
    <t>18.02.2023 17:33:50</t>
  </si>
  <si>
    <t>18.02.2023 17:33:51</t>
  </si>
  <si>
    <t>18.02.2023 17:34:24</t>
  </si>
  <si>
    <t>18.02.2023 17:34:26</t>
  </si>
  <si>
    <t>18.02.2023 17:34:27</t>
  </si>
  <si>
    <t>18.02.2023 17:34:29</t>
  </si>
  <si>
    <t>18.02.2023 17:34:30</t>
  </si>
  <si>
    <t>18.02.2023 17:34:32</t>
  </si>
  <si>
    <t>18.02.2023 17:34:33</t>
  </si>
  <si>
    <t>18.02.2023 17:34:35</t>
  </si>
  <si>
    <t>18.02.2023 17:34:36</t>
  </si>
  <si>
    <t>18.02.2023 17:34:50</t>
  </si>
  <si>
    <t>18.02.2023 17:34:51</t>
  </si>
  <si>
    <t>18.02.2023 17:34:53</t>
  </si>
  <si>
    <t>18.02.2023 17:34:54</t>
  </si>
  <si>
    <t>18.02.2023 17:34:56</t>
  </si>
  <si>
    <t>18.02.2023 17:34:57</t>
  </si>
  <si>
    <t>18.02.2023 17:34:59</t>
  </si>
  <si>
    <t>18.02.2023 17:35:29</t>
  </si>
  <si>
    <t>18.02.2023 17:35:30</t>
  </si>
  <si>
    <t>18.02.2023 17:35:32</t>
  </si>
  <si>
    <t>18.02.2023 17:35:38</t>
  </si>
  <si>
    <t>18.02.2023 17:35:39</t>
  </si>
  <si>
    <t>18.02.2023 17:35:41</t>
  </si>
  <si>
    <t>18.02.2023 17:35:42</t>
  </si>
  <si>
    <t>18.02.2023 17:35:44</t>
  </si>
  <si>
    <t>18.02.2023 17:35:45</t>
  </si>
  <si>
    <t>18.02.2023 17:35:47</t>
  </si>
  <si>
    <t>18.02.2023 17:35:48</t>
  </si>
  <si>
    <t>18.02.2023 17:35:50</t>
  </si>
  <si>
    <t>18.02.2023 17:35:57</t>
  </si>
  <si>
    <t>18.02.2023 17:35:59</t>
  </si>
  <si>
    <t>18.02.2023 17:36:00</t>
  </si>
  <si>
    <t>18.02.2023 17:36:02</t>
  </si>
  <si>
    <t>18.02.2023 17:36:21</t>
  </si>
  <si>
    <t>18.02.2023 17:36:23</t>
  </si>
  <si>
    <t>18.02.2023 17:36:24</t>
  </si>
  <si>
    <t>18.02.2023 17:36:26</t>
  </si>
  <si>
    <t>18.02.2023 17:36:27</t>
  </si>
  <si>
    <t>18.02.2023 17:36:29</t>
  </si>
  <si>
    <t>18.02.2023 17:37:56</t>
  </si>
  <si>
    <t>18.02.2023 17:37:57</t>
  </si>
  <si>
    <t>18.02.2023 17:37:59</t>
  </si>
  <si>
    <t>18.02.2023 17:38:00</t>
  </si>
  <si>
    <t>18.02.2023 17:38:03</t>
  </si>
  <si>
    <t>18.02.2023 17:38:05</t>
  </si>
  <si>
    <t>18.02.2023 17:38:06</t>
  </si>
  <si>
    <t>18.02.2023 17:39:20</t>
  </si>
  <si>
    <t>18.02.2023 17:39:23</t>
  </si>
  <si>
    <t>18.02.2023 17:39:24</t>
  </si>
  <si>
    <t>18.02.2023 17:39:26</t>
  </si>
  <si>
    <t>18.02.2023 17:39:27</t>
  </si>
  <si>
    <t>18.02.2023 17:39:33</t>
  </si>
  <si>
    <t>18.02.2023 17:39:35</t>
  </si>
  <si>
    <t>18.02.2023 17:39:36</t>
  </si>
  <si>
    <t>18.02.2023 17:39:38</t>
  </si>
  <si>
    <t>18.02.2023 17:39:39</t>
  </si>
  <si>
    <t>18.02.2023 17:39:41</t>
  </si>
  <si>
    <t>18.02.2023 17:39:42</t>
  </si>
  <si>
    <t>18.02.2023 17:40:09</t>
  </si>
  <si>
    <t>18.02.2023 17:40:11</t>
  </si>
  <si>
    <t>18.02.2023 17:40:12</t>
  </si>
  <si>
    <t>18.02.2023 17:40:14</t>
  </si>
  <si>
    <t>18.02.2023 17:40:22</t>
  </si>
  <si>
    <t>18.02.2023 17:40:23</t>
  </si>
  <si>
    <t>18.02.2023 17:40:26</t>
  </si>
  <si>
    <t>18.02.2023 17:40:27</t>
  </si>
  <si>
    <t>18.02.2023 17:40:35</t>
  </si>
  <si>
    <t>18.02.2023 17:41:12</t>
  </si>
  <si>
    <t>18.02.2023 17:41:14</t>
  </si>
  <si>
    <t>18.02.2023 17:41:15</t>
  </si>
  <si>
    <t>18.02.2023 17:41:17</t>
  </si>
  <si>
    <t>18.02.2023 17:41:18</t>
  </si>
  <si>
    <t>18.02.2023 17:41:20</t>
  </si>
  <si>
    <t>18.02.2023 17:41:21</t>
  </si>
  <si>
    <t>18.02.2023 17:41:35</t>
  </si>
  <si>
    <t>18.02.2023 17:41:36</t>
  </si>
  <si>
    <t>18.02.2023 17:41:38</t>
  </si>
  <si>
    <t>18.02.2023 17:41:39</t>
  </si>
  <si>
    <t>18.02.2023 17:41:41</t>
  </si>
  <si>
    <t>18.02.2023 17:41:44</t>
  </si>
  <si>
    <t>18.02.2023 17:41:45</t>
  </si>
  <si>
    <t>18.02.2023 17:41:47</t>
  </si>
  <si>
    <t>18.02.2023 17:41:48</t>
  </si>
  <si>
    <t>18.02.2023 17:41:50</t>
  </si>
  <si>
    <t>18.02.2023 17:41:51</t>
  </si>
  <si>
    <t>18.02.2023 17:42:08</t>
  </si>
  <si>
    <t>18.02.2023 17:42:09</t>
  </si>
  <si>
    <t>18.02.2023 17:42:11</t>
  </si>
  <si>
    <t>18.02.2023 17:42:12</t>
  </si>
  <si>
    <t>18.02.2023 17:42:14</t>
  </si>
  <si>
    <t>18.02.2023 17:42:15</t>
  </si>
  <si>
    <t>18.02.2023 17:45:02</t>
  </si>
  <si>
    <t>18.02.2023 17:45:03</t>
  </si>
  <si>
    <t>18.02.2023 17:45:05</t>
  </si>
  <si>
    <t>18.02.2023 17:45:06</t>
  </si>
  <si>
    <t>18.02.2023 17:45:08</t>
  </si>
  <si>
    <t>18.02.2023 17:45:09</t>
  </si>
  <si>
    <t>18.02.2023 17:45:11</t>
  </si>
  <si>
    <t>18.02.2023 17:45:12</t>
  </si>
  <si>
    <t>18.02.2023 17:45:47</t>
  </si>
  <si>
    <t>18.02.2023 17:45:48</t>
  </si>
  <si>
    <t>18.02.2023 17:45:50</t>
  </si>
  <si>
    <t>18.02.2023 17:45:51</t>
  </si>
  <si>
    <t>18.02.2023 17:45:53</t>
  </si>
  <si>
    <t>18.02.2023 17:45:56</t>
  </si>
  <si>
    <t>18.02.2023 17:46:12</t>
  </si>
  <si>
    <t>18.02.2023 17:46:14</t>
  </si>
  <si>
    <t>18.02.2023 17:46:15</t>
  </si>
  <si>
    <t>18.02.2023 17:46:17</t>
  </si>
  <si>
    <t>18.02.2023 17:46:26</t>
  </si>
  <si>
    <t>18.02.2023 17:46:27</t>
  </si>
  <si>
    <t>18.02.2023 17:46:29</t>
  </si>
  <si>
    <t>18.02.2023 17:46:30</t>
  </si>
  <si>
    <t>18.02.2023 17:46:32</t>
  </si>
  <si>
    <t>18.02.2023 17:46:33</t>
  </si>
  <si>
    <t>18.02.2023 17:46:35</t>
  </si>
  <si>
    <t>18.02.2023 17:47:32</t>
  </si>
  <si>
    <t>18.02.2023 17:47:33</t>
  </si>
  <si>
    <t>18.02.2023 17:47:35</t>
  </si>
  <si>
    <t>18.02.2023 17:47:36</t>
  </si>
  <si>
    <t>18.02.2023 17:47:38</t>
  </si>
  <si>
    <t>18.02.2023 17:47:39</t>
  </si>
  <si>
    <t>18.02.2023 17:47:51</t>
  </si>
  <si>
    <t>18.02.2023 17:47:53</t>
  </si>
  <si>
    <t>18.02.2023 17:47:54</t>
  </si>
  <si>
    <t>18.02.2023 17:47:57</t>
  </si>
  <si>
    <t>18.02.2023 17:47:59</t>
  </si>
  <si>
    <t>18.02.2023 17:48:00</t>
  </si>
  <si>
    <t>18.02.2023 17:48:39</t>
  </si>
  <si>
    <t>18.02.2023 17:48:41</t>
  </si>
  <si>
    <t>18.02.2023 17:48:44</t>
  </si>
  <si>
    <t>18.02.2023 17:48:45</t>
  </si>
  <si>
    <t>18.02.2023 17:48:47</t>
  </si>
  <si>
    <t>18.02.2023 17:48:48</t>
  </si>
  <si>
    <t>18.02.2023 17:48:50</t>
  </si>
  <si>
    <t>18.02.2023 17:49:45</t>
  </si>
  <si>
    <t>18.02.2023 17:49:48</t>
  </si>
  <si>
    <t>18.02.2023 17:50:18</t>
  </si>
  <si>
    <t>18.02.2023 17:50:20</t>
  </si>
  <si>
    <t>18.02.2023 17:50:21</t>
  </si>
  <si>
    <t>18.02.2023 17:50:23</t>
  </si>
  <si>
    <t>18.02.2023 17:50:24</t>
  </si>
  <si>
    <t>18.02.2023 17:50:26</t>
  </si>
  <si>
    <t>18.02.2023 17:50:27</t>
  </si>
  <si>
    <t>18.02.2023 17:50:29</t>
  </si>
  <si>
    <t>18.02.2023 17:50:33</t>
  </si>
  <si>
    <t>18.02.2023 17:50:36</t>
  </si>
  <si>
    <t>18.02.2023 17:50:38</t>
  </si>
  <si>
    <t>18.02.2023 17:50:39</t>
  </si>
  <si>
    <t>18.02.2023 17:50:41</t>
  </si>
  <si>
    <t>18.02.2023 17:51:56</t>
  </si>
  <si>
    <t>18.02.2023 17:51:59</t>
  </si>
  <si>
    <t>18.02.2023 17:52:00</t>
  </si>
  <si>
    <t>18.02.2023 17:52:02</t>
  </si>
  <si>
    <t>18.02.2023 17:52:03</t>
  </si>
  <si>
    <t>18.02.2023 17:52:05</t>
  </si>
  <si>
    <t>18.02.2023 17:52:06</t>
  </si>
  <si>
    <t>18.02.2023 17:52:54</t>
  </si>
  <si>
    <t>18.02.2023 17:52:55</t>
  </si>
  <si>
    <t>18.02.2023 17:52:57</t>
  </si>
  <si>
    <t>18.02.2023 17:52:58</t>
  </si>
  <si>
    <t>18.02.2023 17:53:00</t>
  </si>
  <si>
    <t>18.02.2023 17:53:01</t>
  </si>
  <si>
    <t>18.02.2023 17:53:39</t>
  </si>
  <si>
    <t>18.02.2023 17:53:40</t>
  </si>
  <si>
    <t>18.02.2023 17:53:42</t>
  </si>
  <si>
    <t>18.02.2023 17:53:45</t>
  </si>
  <si>
    <t>18.02.2023 17:53:48</t>
  </si>
  <si>
    <t>18.02.2023 17:53:49</t>
  </si>
  <si>
    <t>18.02.2023 17:53:51</t>
  </si>
  <si>
    <t>18.02.2023 17:53:52</t>
  </si>
  <si>
    <t>18.02.2023 17:53:54</t>
  </si>
  <si>
    <t>18.02.2023 17:53:55</t>
  </si>
  <si>
    <t>18.02.2023 17:53:57</t>
  </si>
  <si>
    <t>18.02.2023 17:53:58</t>
  </si>
  <si>
    <t>18.02.2023 17:54:00</t>
  </si>
  <si>
    <t>18.02.2023 17:54:01</t>
  </si>
  <si>
    <t>18.02.2023 17:54:12</t>
  </si>
  <si>
    <t>18.02.2023 17:54:13</t>
  </si>
  <si>
    <t>18.02.2023 17:54:15</t>
  </si>
  <si>
    <t>18.02.2023 17:54:16</t>
  </si>
  <si>
    <t>18.02.2023 17:55:12</t>
  </si>
  <si>
    <t>18.02.2023 17:55:13</t>
  </si>
  <si>
    <t>18.02.2023 17:55:15</t>
  </si>
  <si>
    <t>18.02.2023 17:55:16</t>
  </si>
  <si>
    <t>18.02.2023 17:57:15</t>
  </si>
  <si>
    <t>18.02.2023 17:57:16</t>
  </si>
  <si>
    <t>18.02.2023 17:57:18</t>
  </si>
  <si>
    <t>18.02.2023 17:57:19</t>
  </si>
  <si>
    <t>18.02.2023 17:57:21</t>
  </si>
  <si>
    <t>18.02.2023 17:57:22</t>
  </si>
  <si>
    <t>18.02.2023 17:57:42</t>
  </si>
  <si>
    <t>18.02.2023 17:57:43</t>
  </si>
  <si>
    <t>18.02.2023 17:57:45</t>
  </si>
  <si>
    <t>18.02.2023 17:57:46</t>
  </si>
  <si>
    <t>18.02.2023 17:57:48</t>
  </si>
  <si>
    <t>18.02.2023 17:57:49</t>
  </si>
  <si>
    <t>18.02.2023 17:57:51</t>
  </si>
  <si>
    <t>18.02.2023 17:57:52</t>
  </si>
  <si>
    <t>18.02.2023 17:57:54</t>
  </si>
  <si>
    <t>18.02.2023 17:57:55</t>
  </si>
  <si>
    <t>18.02.2023 17:57:57</t>
  </si>
  <si>
    <t>18.02.2023 17:58:31</t>
  </si>
  <si>
    <t>18.02.2023 17:58:34</t>
  </si>
  <si>
    <t>18.02.2023 17:58:36</t>
  </si>
  <si>
    <t>18.02.2023 17:58:37</t>
  </si>
  <si>
    <t>18.02.2023 17:58:39</t>
  </si>
  <si>
    <t>18.02.2023 17:58:40</t>
  </si>
  <si>
    <t>18.02.2023 17:58:42</t>
  </si>
  <si>
    <t>18.02.2023 17:58:43</t>
  </si>
  <si>
    <t>18.02.2023 17:58:45</t>
  </si>
  <si>
    <t>18.02.2023 17:58:46</t>
  </si>
  <si>
    <t>18.02.2023 17:58:48</t>
  </si>
  <si>
    <t>18.02.2023 17:58:51</t>
  </si>
  <si>
    <t>18.02.2023 18:00:49</t>
  </si>
  <si>
    <t>18.02.2023 18:00:51</t>
  </si>
  <si>
    <t>18.02.2023 18:00:52</t>
  </si>
  <si>
    <t>18.02.2023 18:00:54</t>
  </si>
  <si>
    <t>18.02.2023 18:01:06</t>
  </si>
  <si>
    <t>18.02.2023 18:01:07</t>
  </si>
  <si>
    <t>18.02.2023 18:01:09</t>
  </si>
  <si>
    <t>18.02.2023 18:01:10</t>
  </si>
  <si>
    <t>18.02.2023 18:01:13</t>
  </si>
  <si>
    <t>18.02.2023 18:01:40</t>
  </si>
  <si>
    <t>18.02.2023 18:01:42</t>
  </si>
  <si>
    <t>18.02.2023 18:01:43</t>
  </si>
  <si>
    <t>18.02.2023 18:01:45</t>
  </si>
  <si>
    <t>18.02.2023 18:01:46</t>
  </si>
  <si>
    <t>18.02.2023 18:02:00</t>
  </si>
  <si>
    <t>18.02.2023 18:02:01</t>
  </si>
  <si>
    <t>18.02.2023 18:02:03</t>
  </si>
  <si>
    <t>18.02.2023 18:02:04</t>
  </si>
  <si>
    <t>18.02.2023 18:03:18</t>
  </si>
  <si>
    <t>18.02.2023 18:03:19</t>
  </si>
  <si>
    <t>18.02.2023 18:03:20</t>
  </si>
  <si>
    <t>18.02.2023 18:03:22</t>
  </si>
  <si>
    <t>18.02.2023 18:03:43</t>
  </si>
  <si>
    <t>18.02.2023 18:03:44</t>
  </si>
  <si>
    <t>18.02.2023 18:03:46</t>
  </si>
  <si>
    <t>18.02.2023 18:03:47</t>
  </si>
  <si>
    <t>18.02.2023 18:03:49</t>
  </si>
  <si>
    <t>18.02.2023 18:04:47</t>
  </si>
  <si>
    <t>18.02.2023 18:04:49</t>
  </si>
  <si>
    <t>18.02.2023 18:04:50</t>
  </si>
  <si>
    <t>18.02.2023 18:04:52</t>
  </si>
  <si>
    <t>18.02.2023 18:04:55</t>
  </si>
  <si>
    <t>18.02.2023 18:05:31</t>
  </si>
  <si>
    <t>18.02.2023 18:05:32</t>
  </si>
  <si>
    <t>18.02.2023 18:05:34</t>
  </si>
  <si>
    <t>18.02.2023 18:05:35</t>
  </si>
  <si>
    <t>18.02.2023 18:05:37</t>
  </si>
  <si>
    <t>18.02.2023 18:05:38</t>
  </si>
  <si>
    <t>18.02.2023 18:05:44</t>
  </si>
  <si>
    <t>18.02.2023 18:05:46</t>
  </si>
  <si>
    <t>18.02.2023 18:05:47</t>
  </si>
  <si>
    <t>18.02.2023 18:05:50</t>
  </si>
  <si>
    <t>18.02.2023 18:05:59</t>
  </si>
  <si>
    <t>18.02.2023 18:06:01</t>
  </si>
  <si>
    <t>18.02.2023 18:06:02</t>
  </si>
  <si>
    <t>18.02.2023 18:06:05</t>
  </si>
  <si>
    <t>18.02.2023 18:06:07</t>
  </si>
  <si>
    <t>18.02.2023 18:06:08</t>
  </si>
  <si>
    <t>18.02.2023 18:06:10</t>
  </si>
  <si>
    <t>18.02.2023 18:06:13</t>
  </si>
  <si>
    <t>18.02.2023 18:06:14</t>
  </si>
  <si>
    <t>18.02.2023 18:06:16</t>
  </si>
  <si>
    <t>18.02.2023 18:06:17</t>
  </si>
  <si>
    <t>18.02.2023 18:06:19</t>
  </si>
  <si>
    <t>18.02.2023 18:06:20</t>
  </si>
  <si>
    <t>18.02.2023 18:06:22</t>
  </si>
  <si>
    <t>18.02.2023 18:06:23</t>
  </si>
  <si>
    <t>18.02.2023 18:07:10</t>
  </si>
  <si>
    <t>18.02.2023 18:07:11</t>
  </si>
  <si>
    <t>18.02.2023 18:07:13</t>
  </si>
  <si>
    <t>18.02.2023 18:07:14</t>
  </si>
  <si>
    <t>18.02.2023 18:07:16</t>
  </si>
  <si>
    <t>18.02.2023 18:07:31</t>
  </si>
  <si>
    <t>18.02.2023 18:07:32</t>
  </si>
  <si>
    <t>18.02.2023 18:07:34</t>
  </si>
  <si>
    <t>18.02.2023 18:07:35</t>
  </si>
  <si>
    <t>18.02.2023 18:07:37</t>
  </si>
  <si>
    <t>18.02.2023 18:07:38</t>
  </si>
  <si>
    <t>18.02.2023 18:07:40</t>
  </si>
  <si>
    <t>18.02.2023 18:07:41</t>
  </si>
  <si>
    <t>18.02.2023 18:07:44</t>
  </si>
  <si>
    <t>18.02.2023 18:08:01</t>
  </si>
  <si>
    <t>18.02.2023 18:08:02</t>
  </si>
  <si>
    <t>18.02.2023 18:08:04</t>
  </si>
  <si>
    <t>18.02.2023 18:09:11</t>
  </si>
  <si>
    <t>18.02.2023 18:09:14</t>
  </si>
  <si>
    <t>18.02.2023 18:09:16</t>
  </si>
  <si>
    <t>18.02.2023 18:10:02</t>
  </si>
  <si>
    <t>18.02.2023 18:10:04</t>
  </si>
  <si>
    <t>18.02.2023 18:10:05</t>
  </si>
  <si>
    <t>18.02.2023 18:10:07</t>
  </si>
  <si>
    <t>18.02.2023 18:10:08</t>
  </si>
  <si>
    <t>18.02.2023 18:10:10</t>
  </si>
  <si>
    <t>18.02.2023 18:10:25</t>
  </si>
  <si>
    <t>18.02.2023 18:10:26</t>
  </si>
  <si>
    <t>18.02.2023 18:10:28</t>
  </si>
  <si>
    <t>18.02.2023 18:10:29</t>
  </si>
  <si>
    <t>18.02.2023 18:10:31</t>
  </si>
  <si>
    <t>18.02.2023 18:10:32</t>
  </si>
  <si>
    <t>18.02.2023 18:10:34</t>
  </si>
  <si>
    <t>18.02.2023 18:10:35</t>
  </si>
  <si>
    <t>18.02.2023 18:10:38</t>
  </si>
  <si>
    <t>18.02.2023 18:10:40</t>
  </si>
  <si>
    <t>18.02.2023 18:10:41</t>
  </si>
  <si>
    <t>18.02.2023 18:10:43</t>
  </si>
  <si>
    <t>18.02.2023 18:10:44</t>
  </si>
  <si>
    <t>18.02.2023 18:10:46</t>
  </si>
  <si>
    <t>18.02.2023 18:12:02</t>
  </si>
  <si>
    <t>18.02.2023 18:12:04</t>
  </si>
  <si>
    <t>18.02.2023 18:12:05</t>
  </si>
  <si>
    <t>18.02.2023 18:12:07</t>
  </si>
  <si>
    <t>18.02.2023 18:12:08</t>
  </si>
  <si>
    <t>18.02.2023 18:12:10</t>
  </si>
  <si>
    <t>18.02.2023 18:12:11</t>
  </si>
  <si>
    <t>18.02.2023 18:12:13</t>
  </si>
  <si>
    <t>18.02.2023 18:12:14</t>
  </si>
  <si>
    <t>18.02.2023 18:12:16</t>
  </si>
  <si>
    <t>18.02.2023 18:12:17</t>
  </si>
  <si>
    <t>18.02.2023 18:12:19</t>
  </si>
  <si>
    <t>18.02.2023 18:12:20</t>
  </si>
  <si>
    <t>18.02.2023 18:12:22</t>
  </si>
  <si>
    <t>18.02.2023 18:12:23</t>
  </si>
  <si>
    <t>18.02.2023 18:12:55</t>
  </si>
  <si>
    <t>18.02.2023 18:12:56</t>
  </si>
  <si>
    <t>18.02.2023 18:12:58</t>
  </si>
  <si>
    <t>18.02.2023 18:12:59</t>
  </si>
  <si>
    <t>18.02.2023 18:13:01</t>
  </si>
  <si>
    <t>18.02.2023 18:13:02</t>
  </si>
  <si>
    <t>18.02.2023 18:13:20</t>
  </si>
  <si>
    <t>18.02.2023 18:13:22</t>
  </si>
  <si>
    <t>18.02.2023 18:13:23</t>
  </si>
  <si>
    <t>18.02.2023 18:13:25</t>
  </si>
  <si>
    <t>18.02.2023 18:13:26</t>
  </si>
  <si>
    <t>18.02.2023 18:13:28</t>
  </si>
  <si>
    <t>18.02.2023 18:15:02</t>
  </si>
  <si>
    <t>18.02.2023 18:15:04</t>
  </si>
  <si>
    <t>18.02.2023 18:15:05</t>
  </si>
  <si>
    <t>18.02.2023 18:15:07</t>
  </si>
  <si>
    <t>18.02.2023 18:15:08</t>
  </si>
  <si>
    <t>18.02.2023 18:15:10</t>
  </si>
  <si>
    <t>18.02.2023 18:15:11</t>
  </si>
  <si>
    <t>18.02.2023 18:15:13</t>
  </si>
  <si>
    <t>18.02.2023 18:15:14</t>
  </si>
  <si>
    <t>18.02.2023 18:15:16</t>
  </si>
  <si>
    <t>18.02.2023 18:15:17</t>
  </si>
  <si>
    <t>18.02.2023 18:15:19</t>
  </si>
  <si>
    <t>18.02.2023 18:15:22</t>
  </si>
  <si>
    <t>18.02.2023 18:15:48</t>
  </si>
  <si>
    <t>18.02.2023 18:16:12</t>
  </si>
  <si>
    <t>18.02.2023 18:16:14</t>
  </si>
  <si>
    <t>18.02.2023 18:16:15</t>
  </si>
  <si>
    <t>18.02.2023 18:16:17</t>
  </si>
  <si>
    <t>18.02.2023 18:16:18</t>
  </si>
  <si>
    <t>18.02.2023 18:16:20</t>
  </si>
  <si>
    <t>18.02.2023 18:16:48</t>
  </si>
  <si>
    <t>18.02.2023 18:16:50</t>
  </si>
  <si>
    <t>18.02.2023 18:16:51</t>
  </si>
  <si>
    <t>18.02.2023 18:16:53</t>
  </si>
  <si>
    <t>18.02.2023 18:16:54</t>
  </si>
  <si>
    <t>18.02.2023 18:16:56</t>
  </si>
  <si>
    <t>18.02.2023 18:16:57</t>
  </si>
  <si>
    <t>18.02.2023 18:17:47</t>
  </si>
  <si>
    <t>18.02.2023 18:17:48</t>
  </si>
  <si>
    <t>18.02.2023 18:17:50</t>
  </si>
  <si>
    <t>18.02.2023 18:17:51</t>
  </si>
  <si>
    <t>18.02.2023 18:17:53</t>
  </si>
  <si>
    <t>18.02.2023 18:17:54</t>
  </si>
  <si>
    <t>18.02.2023 18:18:14</t>
  </si>
  <si>
    <t>18.02.2023 18:18:17</t>
  </si>
  <si>
    <t>18.02.2023 18:18:18</t>
  </si>
  <si>
    <t>18.02.2023 18:18:20</t>
  </si>
  <si>
    <t>18.02.2023 18:18:21</t>
  </si>
  <si>
    <t>18.02.2023 18:18:23</t>
  </si>
  <si>
    <t>18.02.2023 18:18:24</t>
  </si>
  <si>
    <t>18.02.2023 18:18:47</t>
  </si>
  <si>
    <t>18.02.2023 18:18:48</t>
  </si>
  <si>
    <t>18.02.2023 18:18:59</t>
  </si>
  <si>
    <t>18.02.2023 18:19:00</t>
  </si>
  <si>
    <t>18.02.2023 18:19:27</t>
  </si>
  <si>
    <t>18.02.2023 18:19:29</t>
  </si>
  <si>
    <t>18.02.2023 18:19:30</t>
  </si>
  <si>
    <t>18.02.2023 18:19:32</t>
  </si>
  <si>
    <t>18.02.2023 18:19:33</t>
  </si>
  <si>
    <t>18.02.2023 18:19:35</t>
  </si>
  <si>
    <t>18.02.2023 18:19:36</t>
  </si>
  <si>
    <t>18.02.2023 18:19:38</t>
  </si>
  <si>
    <t>18.02.2023 18:19:39</t>
  </si>
  <si>
    <t>18.02.2023 18:19:41</t>
  </si>
  <si>
    <t>18.02.2023 18:19:42</t>
  </si>
  <si>
    <t>18.02.2023 18:19:44</t>
  </si>
  <si>
    <t>18.02.2023 18:19:45</t>
  </si>
  <si>
    <t>18.02.2023 18:20:23</t>
  </si>
  <si>
    <t>18.02.2023 18:20:26</t>
  </si>
  <si>
    <t>18.02.2023 18:20:27</t>
  </si>
  <si>
    <t>18.02.2023 18:20:29</t>
  </si>
  <si>
    <t>18.02.2023 18:20:30</t>
  </si>
  <si>
    <t>18.02.2023 18:20:32</t>
  </si>
  <si>
    <t>18.02.2023 18:25:20</t>
  </si>
  <si>
    <t>18.02.2023 18:25:21</t>
  </si>
  <si>
    <t>18.02.2023 18:25:23</t>
  </si>
  <si>
    <t>18.02.2023 18:25:24</t>
  </si>
  <si>
    <t>18.02.2023 18:25:26</t>
  </si>
  <si>
    <t>18.02.2023 18:25:30</t>
  </si>
  <si>
    <t>18.02.2023 18:26:36</t>
  </si>
  <si>
    <t>18.02.2023 18:26:38</t>
  </si>
  <si>
    <t>18.02.2023 18:26:39</t>
  </si>
  <si>
    <t>18.02.2023 18:26:41</t>
  </si>
  <si>
    <t>18.02.2023 18:26:42</t>
  </si>
  <si>
    <t>18.02.2023 18:26:45</t>
  </si>
  <si>
    <t>18.02.2023 18:26:47</t>
  </si>
  <si>
    <t>18.02.2023 18:26:48</t>
  </si>
  <si>
    <t>18.02.2023 18:26:50</t>
  </si>
  <si>
    <t>18.02.2023 18:26:53</t>
  </si>
  <si>
    <t>18.02.2023 18:27:00</t>
  </si>
  <si>
    <t>18.02.2023 18:27:02</t>
  </si>
  <si>
    <t>18.02.2023 18:27:03</t>
  </si>
  <si>
    <t>18.02.2023 18:27:05</t>
  </si>
  <si>
    <t>18.02.2023 18:27:06</t>
  </si>
  <si>
    <t>18.02.2023 18:27:08</t>
  </si>
  <si>
    <t>18.02.2023 18:27:23</t>
  </si>
  <si>
    <t>18.02.2023 18:27:24</t>
  </si>
  <si>
    <t>18.02.2023 18:27:26</t>
  </si>
  <si>
    <t>18.02.2023 18:27:27</t>
  </si>
  <si>
    <t>18.02.2023 18:27:29</t>
  </si>
  <si>
    <t>18.02.2023 18:28:08</t>
  </si>
  <si>
    <t>18.02.2023 18:28:09</t>
  </si>
  <si>
    <t>18.02.2023 18:28:11</t>
  </si>
  <si>
    <t>18.02.2023 18:28:12</t>
  </si>
  <si>
    <t>18.02.2023 18:28:14</t>
  </si>
  <si>
    <t>18.02.2023 18:28:15</t>
  </si>
  <si>
    <t>18.02.2023 18:28:18</t>
  </si>
  <si>
    <t>18.02.2023 18:28:20</t>
  </si>
  <si>
    <t>18.02.2023 18:28:21</t>
  </si>
  <si>
    <t>18.02.2023 18:28:53</t>
  </si>
  <si>
    <t>18.02.2023 18:28:57</t>
  </si>
  <si>
    <t>18.02.2023 18:28:59</t>
  </si>
  <si>
    <t>18.02.2023 18:29:00</t>
  </si>
  <si>
    <t>18.02.2023 18:29:38</t>
  </si>
  <si>
    <t>18.02.2023 18:29:41</t>
  </si>
  <si>
    <t>18.02.2023 18:29:42</t>
  </si>
  <si>
    <t>18.02.2023 18:29:44</t>
  </si>
  <si>
    <t>18.02.2023 18:29:45</t>
  </si>
  <si>
    <t>18.02.2023 18:29:47</t>
  </si>
  <si>
    <t>18.02.2023 18:29:54</t>
  </si>
  <si>
    <t>18.02.2023 18:29:56</t>
  </si>
  <si>
    <t>18.02.2023 18:29:57</t>
  </si>
  <si>
    <t>18.02.2023 18:30:00</t>
  </si>
  <si>
    <t>18.02.2023 18:30:33</t>
  </si>
  <si>
    <t>18.02.2023 18:30:35</t>
  </si>
  <si>
    <t>18.02.2023 18:30:36</t>
  </si>
  <si>
    <t>18.02.2023 18:30:38</t>
  </si>
  <si>
    <t>18.02.2023 18:30:39</t>
  </si>
  <si>
    <t>18.02.2023 18:31:32</t>
  </si>
  <si>
    <t>18.02.2023 18:31:33</t>
  </si>
  <si>
    <t>18.02.2023 18:31:35</t>
  </si>
  <si>
    <t>18.02.2023 18:31:36</t>
  </si>
  <si>
    <t>18.02.2023 18:31:38</t>
  </si>
  <si>
    <t>18.02.2023 18:33:06</t>
  </si>
  <si>
    <t>18.02.2023 18:33:14</t>
  </si>
  <si>
    <t>18.02.2023 18:33:15</t>
  </si>
  <si>
    <t>18.02.2023 18:33:17</t>
  </si>
  <si>
    <t>18.02.2023 18:33:18</t>
  </si>
  <si>
    <t>18.02.2023 18:33:20</t>
  </si>
  <si>
    <t>18.02.2023 18:33:21</t>
  </si>
  <si>
    <t>18.02.2023 18:33:23</t>
  </si>
  <si>
    <t>18.02.2023 18:34:17</t>
  </si>
  <si>
    <t>18.02.2023 18:34:20</t>
  </si>
  <si>
    <t>18.02.2023 18:34:23</t>
  </si>
  <si>
    <t>18.02.2023 18:34:24</t>
  </si>
  <si>
    <t>18.02.2023 18:34:26</t>
  </si>
  <si>
    <t>18.02.2023 18:34:27</t>
  </si>
  <si>
    <t>18.02.2023 18:34:29</t>
  </si>
  <si>
    <t>18.02.2023 18:34:30</t>
  </si>
  <si>
    <t>18.02.2023 18:36:18</t>
  </si>
  <si>
    <t>18.02.2023 18:36:20</t>
  </si>
  <si>
    <t>18.02.2023 18:36:21</t>
  </si>
  <si>
    <t>18.02.2023 18:36:23</t>
  </si>
  <si>
    <t>18.02.2023 18:36:24</t>
  </si>
  <si>
    <t>18.02.2023 18:36:29</t>
  </si>
  <si>
    <t>18.02.2023 18:38:02</t>
  </si>
  <si>
    <t>18.02.2023 18:38:11</t>
  </si>
  <si>
    <t>18.02.2023 18:38:12</t>
  </si>
  <si>
    <t>18.02.2023 18:38:14</t>
  </si>
  <si>
    <t>18.02.2023 18:38:15</t>
  </si>
  <si>
    <t>18.02.2023 18:38:17</t>
  </si>
  <si>
    <t>18.02.2023 18:38:18</t>
  </si>
  <si>
    <t>18.02.2023 18:38:20</t>
  </si>
  <si>
    <t>18.02.2023 18:38:21</t>
  </si>
  <si>
    <t>18.02.2023 18:38:23</t>
  </si>
  <si>
    <t>18.02.2023 18:38:24</t>
  </si>
  <si>
    <t>18.02.2023 18:38:26</t>
  </si>
  <si>
    <t>18.02.2023 18:38:27</t>
  </si>
  <si>
    <t>18.02.2023 18:38:29</t>
  </si>
  <si>
    <t>18.02.2023 18:38:38</t>
  </si>
  <si>
    <t>18.02.2023 18:38:39</t>
  </si>
  <si>
    <t>18.02.2023 18:38:41</t>
  </si>
  <si>
    <t>18.02.2023 18:38:42</t>
  </si>
  <si>
    <t>18.02.2023 18:38:47</t>
  </si>
  <si>
    <t>18.02.2023 18:38:48</t>
  </si>
  <si>
    <t>18.02.2023 18:38:50</t>
  </si>
  <si>
    <t>18.02.2023 18:38:51</t>
  </si>
  <si>
    <t>18.02.2023 18:38:53</t>
  </si>
  <si>
    <t>18.02.2023 18:38:54</t>
  </si>
  <si>
    <t>18.02.2023 18:39:08</t>
  </si>
  <si>
    <t>18.02.2023 18:39:09</t>
  </si>
  <si>
    <t>18.02.2023 18:39:11</t>
  </si>
  <si>
    <t>18.02.2023 18:39:12</t>
  </si>
  <si>
    <t>18.02.2023 18:40:45</t>
  </si>
  <si>
    <t>18.02.2023 18:40:47</t>
  </si>
  <si>
    <t>18.02.2023 18:40:48</t>
  </si>
  <si>
    <t>18.02.2023 18:40:50</t>
  </si>
  <si>
    <t>18.02.2023 18:40:51</t>
  </si>
  <si>
    <t>18.02.2023 18:40:53</t>
  </si>
  <si>
    <t>18.02.2023 18:41:09</t>
  </si>
  <si>
    <t>18.02.2023 18:41:11</t>
  </si>
  <si>
    <t>18.02.2023 18:41:12</t>
  </si>
  <si>
    <t>18.02.2023 18:41:14</t>
  </si>
  <si>
    <t>18.02.2023 18:41:15</t>
  </si>
  <si>
    <t>18.02.2023 18:41:18</t>
  </si>
  <si>
    <t>18.02.2023 18:41:20</t>
  </si>
  <si>
    <t>18.02.2023 18:41:21</t>
  </si>
  <si>
    <t>18.02.2023 18:41:23</t>
  </si>
  <si>
    <t>18.02.2023 18:41:24</t>
  </si>
  <si>
    <t>18.02.2023 18:41:26</t>
  </si>
  <si>
    <t>18.02.2023 18:41:27</t>
  </si>
  <si>
    <t>18.02.2023 18:41:59</t>
  </si>
  <si>
    <t>18.02.2023 18:42:02</t>
  </si>
  <si>
    <t>18.02.2023 18:42:03</t>
  </si>
  <si>
    <t>18.02.2023 18:42:05</t>
  </si>
  <si>
    <t>18.02.2023 18:42:06</t>
  </si>
  <si>
    <t>18.02.2023 18:42:08</t>
  </si>
  <si>
    <t>18.02.2023 18:44:03</t>
  </si>
  <si>
    <t>18.02.2023 18:44:06</t>
  </si>
  <si>
    <t>18.02.2023 18:44:08</t>
  </si>
  <si>
    <t>18.02.2023 18:44:09</t>
  </si>
  <si>
    <t>18.02.2023 18:44:11</t>
  </si>
  <si>
    <t>18.02.2023 18:44:12</t>
  </si>
  <si>
    <t>18.02.2023 18:44:14</t>
  </si>
  <si>
    <t>18.02.2023 18:44:15</t>
  </si>
  <si>
    <t>18.02.2023 18:44:48</t>
  </si>
  <si>
    <t>18.02.2023 18:44:50</t>
  </si>
  <si>
    <t>18.02.2023 18:44:51</t>
  </si>
  <si>
    <t>18.02.2023 18:44:54</t>
  </si>
  <si>
    <t>18.02.2023 18:45:12</t>
  </si>
  <si>
    <t>18.02.2023 18:45:14</t>
  </si>
  <si>
    <t>18.02.2023 18:45:15</t>
  </si>
  <si>
    <t>18.02.2023 18:45:17</t>
  </si>
  <si>
    <t>18.02.2023 18:45:18</t>
  </si>
  <si>
    <t>18.02.2023 18:45:20</t>
  </si>
  <si>
    <t>18.02.2023 18:45:29</t>
  </si>
  <si>
    <t>18.02.2023 18:45:30</t>
  </si>
  <si>
    <t>18.02.2023 18:45:32</t>
  </si>
  <si>
    <t>18.02.2023 18:45:33</t>
  </si>
  <si>
    <t>18.02.2023 18:45:35</t>
  </si>
  <si>
    <t>18.02.2023 18:45:48</t>
  </si>
  <si>
    <t>18.02.2023 18:45:53</t>
  </si>
  <si>
    <t>18.02.2023 18:45:54</t>
  </si>
  <si>
    <t>18.02.2023 18:45:56</t>
  </si>
  <si>
    <t>18.02.2023 18:45:57</t>
  </si>
  <si>
    <t>18.02.2023 18:45:59</t>
  </si>
  <si>
    <t>18.02.2023 18:46:00</t>
  </si>
  <si>
    <t>18.02.2023 18:46:02</t>
  </si>
  <si>
    <t>18.02.2023 18:46:03</t>
  </si>
  <si>
    <t>18.02.2023 18:46:05</t>
  </si>
  <si>
    <t>18.02.2023 18:47:09</t>
  </si>
  <si>
    <t>18.02.2023 18:47:12</t>
  </si>
  <si>
    <t>18.02.2023 18:47:14</t>
  </si>
  <si>
    <t>18.02.2023 18:48:09</t>
  </si>
  <si>
    <t>18.02.2023 18:48:11</t>
  </si>
  <si>
    <t>18.02.2023 18:48:12</t>
  </si>
  <si>
    <t>18.02.2023 18:48:14</t>
  </si>
  <si>
    <t>18.02.2023 18:48:15</t>
  </si>
  <si>
    <t>18.02.2023 18:48:17</t>
  </si>
  <si>
    <t>18.02.2023 18:49:15</t>
  </si>
  <si>
    <t>18.02.2023 18:49:17</t>
  </si>
  <si>
    <t>18.02.2023 18:49:18</t>
  </si>
  <si>
    <t>18.02.2023 18:49:20</t>
  </si>
  <si>
    <t>18.02.2023 18:49:21</t>
  </si>
  <si>
    <t>18.02.2023 18:49:23</t>
  </si>
  <si>
    <t>18.02.2023 18:50:06</t>
  </si>
  <si>
    <t>18.02.2023 18:50:08</t>
  </si>
  <si>
    <t>18.02.2023 18:50:09</t>
  </si>
  <si>
    <t>18.02.2023 18:50:11</t>
  </si>
  <si>
    <t>18.02.2023 18:50:12</t>
  </si>
  <si>
    <t>18.02.2023 18:51:35</t>
  </si>
  <si>
    <t>18.02.2023 18:51:38</t>
  </si>
  <si>
    <t>18.02.2023 18:51:39</t>
  </si>
  <si>
    <t>18.02.2023 18:51:41</t>
  </si>
  <si>
    <t>18.02.2023 18:51:42</t>
  </si>
  <si>
    <t>18.02.2023 18:51:44</t>
  </si>
  <si>
    <t>18.02.2023 18:51:45</t>
  </si>
  <si>
    <t>18.02.2023 18:52:39</t>
  </si>
  <si>
    <t>18.02.2023 18:52:42</t>
  </si>
  <si>
    <t>18.02.2023 18:52:44</t>
  </si>
  <si>
    <t>18.02.2023 18:52:45</t>
  </si>
  <si>
    <t>18.02.2023 18:52:47</t>
  </si>
  <si>
    <t>18.02.2023 18:52:48</t>
  </si>
  <si>
    <t>18.02.2023 18:52:50</t>
  </si>
  <si>
    <t>18.02.2023 18:52:51</t>
  </si>
  <si>
    <t>18.02.2023 18:53:03</t>
  </si>
  <si>
    <t>18.02.2023 18:53:06</t>
  </si>
  <si>
    <t>18.02.2023 18:53:07</t>
  </si>
  <si>
    <t>18.02.2023 18:53:09</t>
  </si>
  <si>
    <t>18.02.2023 18:53:10</t>
  </si>
  <si>
    <t>18.02.2023 18:53:12</t>
  </si>
  <si>
    <t>18.02.2023 18:53:13</t>
  </si>
  <si>
    <t>18.02.2023 18:53:28</t>
  </si>
  <si>
    <t>18.02.2023 18:53:31</t>
  </si>
  <si>
    <t>18.02.2023 18:53:33</t>
  </si>
  <si>
    <t>18.02.2023 18:53:34</t>
  </si>
  <si>
    <t>18.02.2023 18:53:37</t>
  </si>
  <si>
    <t>18.02.2023 18:53:39</t>
  </si>
  <si>
    <t>18.02.2023 18:53:40</t>
  </si>
  <si>
    <t>18.02.2023 18:53:46</t>
  </si>
  <si>
    <t>18.02.2023 18:53:48</t>
  </si>
  <si>
    <t>18.02.2023 18:54:09</t>
  </si>
  <si>
    <t>18.02.2023 18:54:10</t>
  </si>
  <si>
    <t>18.02.2023 18:54:12</t>
  </si>
  <si>
    <t>18.02.2023 18:54:13</t>
  </si>
  <si>
    <t>18.02.2023 18:54:15</t>
  </si>
  <si>
    <t>18.02.2023 18:54:16</t>
  </si>
  <si>
    <t>18.02.2023 18:56:12</t>
  </si>
  <si>
    <t>18.02.2023 18:56:13</t>
  </si>
  <si>
    <t>18.02.2023 18:56:15</t>
  </si>
  <si>
    <t>18.02.2023 18:56:16</t>
  </si>
  <si>
    <t>18.02.2023 18:56:18</t>
  </si>
  <si>
    <t>18.02.2023 18:57:42</t>
  </si>
  <si>
    <t>18.02.2023 18:57:43</t>
  </si>
  <si>
    <t>18.02.2023 18:57:45</t>
  </si>
  <si>
    <t>18.02.2023 18:57:46</t>
  </si>
  <si>
    <t>18.02.2023 18:57:48</t>
  </si>
  <si>
    <t>18.02.2023 18:57:49</t>
  </si>
  <si>
    <t>18.02.2023 18:57:55</t>
  </si>
  <si>
    <t>18.02.2023 18:57:57</t>
  </si>
  <si>
    <t>18.02.2023 18:58:03</t>
  </si>
  <si>
    <t>18.02.2023 18:58:04</t>
  </si>
  <si>
    <t>18.02.2023 18:58:06</t>
  </si>
  <si>
    <t>18.02.2023 18:58:33</t>
  </si>
  <si>
    <t>18.02.2023 18:58:34</t>
  </si>
  <si>
    <t>18.02.2023 18:58:36</t>
  </si>
  <si>
    <t>18.02.2023 18:58:37</t>
  </si>
  <si>
    <t>18.02.2023 18:58:39</t>
  </si>
  <si>
    <t>18.02.2023 18:58:40</t>
  </si>
  <si>
    <t>18.02.2023 18:59:36</t>
  </si>
  <si>
    <t>18.02.2023 18:59:37</t>
  </si>
  <si>
    <t>18.02.2023 18:59:39</t>
  </si>
  <si>
    <t>18.02.2023 18:59:40</t>
  </si>
  <si>
    <t>18.02.2023 18:59:42</t>
  </si>
  <si>
    <t>18.02.2023 18:59:43</t>
  </si>
  <si>
    <t>18.02.2023 18:59:45</t>
  </si>
  <si>
    <t>18.02.2023 18:59:46</t>
  </si>
  <si>
    <t>18.02.2023 18:59:48</t>
  </si>
  <si>
    <t>18.02.2023 18:59:49</t>
  </si>
  <si>
    <t>18.02.2023 18:59:51</t>
  </si>
  <si>
    <t>18.02.2023 18:59:52</t>
  </si>
  <si>
    <t>18.02.2023 18:59:57</t>
  </si>
  <si>
    <t>18.02.2023 19:00:00</t>
  </si>
  <si>
    <t>18.02.2023 19:00:01</t>
  </si>
  <si>
    <t>18.02.2023 19:00:03</t>
  </si>
  <si>
    <t>18.02.2023 19:00:04</t>
  </si>
  <si>
    <t>18.02.2023 19:00:06</t>
  </si>
  <si>
    <t>18.02.2023 19:00:13</t>
  </si>
  <si>
    <t>18.02.2023 19:00:16</t>
  </si>
  <si>
    <t>18.02.2023 19:00:18</t>
  </si>
  <si>
    <t>18.02.2023 19:00:19</t>
  </si>
  <si>
    <t>18.02.2023 19:00:21</t>
  </si>
  <si>
    <t>18.02.2023 19:00:22</t>
  </si>
  <si>
    <t>18.02.2023 19:00:57</t>
  </si>
  <si>
    <t>18.02.2023 19:00:58</t>
  </si>
  <si>
    <t>18.02.2023 19:01:00</t>
  </si>
  <si>
    <t>18.02.2023 19:01:01</t>
  </si>
  <si>
    <t>18.02.2023 19:01:04</t>
  </si>
  <si>
    <t>18.02.2023 19:01:06</t>
  </si>
  <si>
    <t>18.02.2023 19:01:07</t>
  </si>
  <si>
    <t>18.02.2023 19:01:09</t>
  </si>
  <si>
    <t>18.02.2023 19:01:10</t>
  </si>
  <si>
    <t>18.02.2023 19:01:21</t>
  </si>
  <si>
    <t>18.02.2023 19:01:31</t>
  </si>
  <si>
    <t>18.02.2023 19:01:33</t>
  </si>
  <si>
    <t>18.02.2023 19:01:34</t>
  </si>
  <si>
    <t>18.02.2023 19:01:36</t>
  </si>
  <si>
    <t>18.02.2023 19:01:37</t>
  </si>
  <si>
    <t>18.02.2023 19:01:39</t>
  </si>
  <si>
    <t>18.02.2023 19:07:30</t>
  </si>
  <si>
    <t>18.02.2023 19:08:58</t>
  </si>
  <si>
    <t>18.02.2023 19:09:00</t>
  </si>
  <si>
    <t>18.02.2023 19:09:01</t>
  </si>
  <si>
    <t>18.02.2023 19:09:03</t>
  </si>
  <si>
    <t>18.02.2023 19:09:04</t>
  </si>
  <si>
    <t>18.02.2023 19:09:06</t>
  </si>
  <si>
    <t>18.02.2023 19:10:48</t>
  </si>
  <si>
    <t>18.02.2023 19:10:51</t>
  </si>
  <si>
    <t>18.02.2023 19:10:52</t>
  </si>
  <si>
    <t>18.02.2023 19:10:54</t>
  </si>
  <si>
    <t>18.02.2023 19:10:55</t>
  </si>
  <si>
    <t>18.02.2023 19:10:57</t>
  </si>
  <si>
    <t>18.02.2023 19:10:58</t>
  </si>
  <si>
    <t>18.02.2023 19:11:27</t>
  </si>
  <si>
    <t>18.02.2023 19:11:28</t>
  </si>
  <si>
    <t>18.02.2023 19:11:30</t>
  </si>
  <si>
    <t>18.02.2023 19:11:31</t>
  </si>
  <si>
    <t>18.02.2023 19:11:33</t>
  </si>
  <si>
    <t>18.02.2023 19:11:34</t>
  </si>
  <si>
    <t>18.02.2023 19:11:36</t>
  </si>
  <si>
    <t>18.02.2023 19:11:37</t>
  </si>
  <si>
    <t>18.02.2023 19:11:39</t>
  </si>
  <si>
    <t>18.02.2023 19:11:40</t>
  </si>
  <si>
    <t>18.02.2023 19:11:42</t>
  </si>
  <si>
    <t>18.02.2023 19:11:57</t>
  </si>
  <si>
    <t>18.02.2023 19:11:58</t>
  </si>
  <si>
    <t>18.02.2023 19:12:00</t>
  </si>
  <si>
    <t>18.02.2023 19:12:01</t>
  </si>
  <si>
    <t>18.02.2023 19:12:03</t>
  </si>
  <si>
    <t>18.02.2023 19:12:04</t>
  </si>
  <si>
    <t>18.02.2023 19:12:06</t>
  </si>
  <si>
    <t>18.02.2023 19:12:07</t>
  </si>
  <si>
    <t>18.02.2023 19:12:10</t>
  </si>
  <si>
    <t>18.02.2023 19:12:12</t>
  </si>
  <si>
    <t>18.02.2023 19:12:13</t>
  </si>
  <si>
    <t>18.02.2023 19:12:15</t>
  </si>
  <si>
    <t>18.02.2023 19:12:16</t>
  </si>
  <si>
    <t>18.02.2023 19:14:03</t>
  </si>
  <si>
    <t>18.02.2023 19:14:04</t>
  </si>
  <si>
    <t>18.02.2023 19:14:06</t>
  </si>
  <si>
    <t>18.02.2023 19:14:07</t>
  </si>
  <si>
    <t>18.02.2023 19:14:09</t>
  </si>
  <si>
    <t>18.02.2023 19:14:10</t>
  </si>
  <si>
    <t>18.02.2023 19:14:12</t>
  </si>
  <si>
    <t>18.02.2023 19:14:13</t>
  </si>
  <si>
    <t>18.02.2023 19:16:19</t>
  </si>
  <si>
    <t>18.02.2023 19:16:21</t>
  </si>
  <si>
    <t>18.02.2023 19:16:22</t>
  </si>
  <si>
    <t>18.02.2023 19:16:24</t>
  </si>
  <si>
    <t>18.02.2023 19:16:25</t>
  </si>
  <si>
    <t>18.02.2023 19:16:28</t>
  </si>
  <si>
    <t>18.02.2023 19:16:31</t>
  </si>
  <si>
    <t>18.02.2023 19:16:33</t>
  </si>
  <si>
    <t>18.02.2023 19:16:34</t>
  </si>
  <si>
    <t>18.02.2023 19:16:36</t>
  </si>
  <si>
    <t>18.02.2023 19:16:37</t>
  </si>
  <si>
    <t>18.02.2023 19:16:39</t>
  </si>
  <si>
    <t>18.02.2023 19:16:40</t>
  </si>
  <si>
    <t>18.02.2023 19:16:46</t>
  </si>
  <si>
    <t>18.02.2023 19:16:48</t>
  </si>
  <si>
    <t>18.02.2023 19:16:49</t>
  </si>
  <si>
    <t>18.02.2023 19:16:51</t>
  </si>
  <si>
    <t>18.02.2023 19:16:52</t>
  </si>
  <si>
    <t>18.02.2023 19:16:54</t>
  </si>
  <si>
    <t>18.02.2023 19:16:55</t>
  </si>
  <si>
    <t>18.02.2023 19:16:57</t>
  </si>
  <si>
    <t>18.02.2023 19:17:00</t>
  </si>
  <si>
    <t>18.02.2023 19:17:01</t>
  </si>
  <si>
    <t>18.02.2023 19:17:03</t>
  </si>
  <si>
    <t>18.02.2023 19:17:04</t>
  </si>
  <si>
    <t>18.02.2023 19:17:06</t>
  </si>
  <si>
    <t>18.02.2023 19:17:07</t>
  </si>
  <si>
    <t>18.02.2023 19:17:09</t>
  </si>
  <si>
    <t>18.02.2023 19:17:10</t>
  </si>
  <si>
    <t>18.02.2023 19:17:12</t>
  </si>
  <si>
    <t>18.02.2023 19:17:13</t>
  </si>
  <si>
    <t>18.02.2023 19:18:07</t>
  </si>
  <si>
    <t>18.02.2023 19:18:09</t>
  </si>
  <si>
    <t>18.02.2023 19:18:10</t>
  </si>
  <si>
    <t>18.02.2023 19:18:12</t>
  </si>
  <si>
    <t>18.02.2023 19:18:13</t>
  </si>
  <si>
    <t>18.02.2023 19:18:15</t>
  </si>
  <si>
    <t>18.02.2023 19:19:22</t>
  </si>
  <si>
    <t>18.02.2023 19:19:24</t>
  </si>
  <si>
    <t>18.02.2023 19:19:25</t>
  </si>
  <si>
    <t>18.02.2023 19:19:27</t>
  </si>
  <si>
    <t>18.02.2023 19:19:28</t>
  </si>
  <si>
    <t>18.02.2023 19:19:30</t>
  </si>
  <si>
    <t>18.02.2023 19:19:31</t>
  </si>
  <si>
    <t>18.02.2023 19:19:33</t>
  </si>
  <si>
    <t>18.02.2023 19:19:42</t>
  </si>
  <si>
    <t>18.02.2023 19:19:43</t>
  </si>
  <si>
    <t>18.02.2023 19:19:45</t>
  </si>
  <si>
    <t>18.02.2023 19:19:46</t>
  </si>
  <si>
    <t>18.02.2023 19:19:48</t>
  </si>
  <si>
    <t>18.02.2023 19:19:49</t>
  </si>
  <si>
    <t>18.02.2023 19:21:55</t>
  </si>
  <si>
    <t>18.02.2023 19:21:57</t>
  </si>
  <si>
    <t>18.02.2023 19:21:58</t>
  </si>
  <si>
    <t>18.02.2023 19:22:00</t>
  </si>
  <si>
    <t>18.02.2023 19:22:01</t>
  </si>
  <si>
    <t>18.02.2023 19:22:03</t>
  </si>
  <si>
    <t>18.02.2023 19:22:18</t>
  </si>
  <si>
    <t>18.02.2023 19:22:19</t>
  </si>
  <si>
    <t>18.02.2023 19:22:21</t>
  </si>
  <si>
    <t>18.02.2023 19:22:22</t>
  </si>
  <si>
    <t>18.02.2023 19:22:24</t>
  </si>
  <si>
    <t>18.02.2023 19:22:27</t>
  </si>
  <si>
    <t>18.02.2023 19:22:45</t>
  </si>
  <si>
    <t>18.02.2023 19:22:46</t>
  </si>
  <si>
    <t>18.02.2023 19:22:48</t>
  </si>
  <si>
    <t>18.02.2023 19:22:49</t>
  </si>
  <si>
    <t>18.02.2023 19:22:51</t>
  </si>
  <si>
    <t>18.02.2023 19:22:52</t>
  </si>
  <si>
    <t>18.02.2023 19:23:06</t>
  </si>
  <si>
    <t>18.02.2023 19:23:07</t>
  </si>
  <si>
    <t>18.02.2023 19:23:09</t>
  </si>
  <si>
    <t>18.02.2023 19:23:10</t>
  </si>
  <si>
    <t>18.02.2023 19:23:12</t>
  </si>
  <si>
    <t>18.02.2023 19:23:13</t>
  </si>
  <si>
    <t>18.02.2023 19:23:47</t>
  </si>
  <si>
    <t>18.02.2023 19:23:49</t>
  </si>
  <si>
    <t>18.02.2023 19:23:50</t>
  </si>
  <si>
    <t>18.02.2023 19:23:52</t>
  </si>
  <si>
    <t>18.02.2023 19:25:52</t>
  </si>
  <si>
    <t>18.02.2023 19:25:53</t>
  </si>
  <si>
    <t>18.02.2023 19:25:55</t>
  </si>
  <si>
    <t>18.02.2023 19:25:56</t>
  </si>
  <si>
    <t>18.02.2023 19:25:58</t>
  </si>
  <si>
    <t>18.02.2023 19:27:41</t>
  </si>
  <si>
    <t>18.02.2023 19:27:43</t>
  </si>
  <si>
    <t>18.02.2023 19:27:44</t>
  </si>
  <si>
    <t>18.02.2023 19:27:46</t>
  </si>
  <si>
    <t>18.02.2023 19:27:47</t>
  </si>
  <si>
    <t>18.02.2023 19:28:13</t>
  </si>
  <si>
    <t>18.02.2023 19:28:14</t>
  </si>
  <si>
    <t>18.02.2023 19:28:16</t>
  </si>
  <si>
    <t>18.02.2023 19:28:17</t>
  </si>
  <si>
    <t>18.02.2023 19:28:59</t>
  </si>
  <si>
    <t>18.02.2023 19:29:02</t>
  </si>
  <si>
    <t>18.02.2023 19:29:04</t>
  </si>
  <si>
    <t>18.02.2023 19:29:05</t>
  </si>
  <si>
    <t>18.02.2023 19:29:07</t>
  </si>
  <si>
    <t>18.02.2023 19:29:08</t>
  </si>
  <si>
    <t>18.02.2023 19:29:10</t>
  </si>
  <si>
    <t>18.02.2023 19:29:20</t>
  </si>
  <si>
    <t>18.02.2023 19:31:55</t>
  </si>
  <si>
    <t>18.02.2023 19:31:56</t>
  </si>
  <si>
    <t>18.02.2023 19:31:58</t>
  </si>
  <si>
    <t>18.02.2023 19:31:59</t>
  </si>
  <si>
    <t>18.02.2023 19:32:08</t>
  </si>
  <si>
    <t>18.02.2023 19:32:10</t>
  </si>
  <si>
    <t>18.02.2023 19:32:11</t>
  </si>
  <si>
    <t>18.02.2023 19:32:13</t>
  </si>
  <si>
    <t>18.02.2023 19:32:14</t>
  </si>
  <si>
    <t>18.02.2023 19:34:26</t>
  </si>
  <si>
    <t>18.02.2023 19:34:28</t>
  </si>
  <si>
    <t>18.02.2023 19:34:29</t>
  </si>
  <si>
    <t>18.02.2023 19:34:31</t>
  </si>
  <si>
    <t>18.02.2023 19:34:32</t>
  </si>
  <si>
    <t>18.02.2023 19:34:34</t>
  </si>
  <si>
    <t>18.02.2023 19:35:08</t>
  </si>
  <si>
    <t>18.02.2023 19:35:10</t>
  </si>
  <si>
    <t>18.02.2023 19:35:11</t>
  </si>
  <si>
    <t>18.02.2023 19:35:13</t>
  </si>
  <si>
    <t>18.02.2023 19:35:14</t>
  </si>
  <si>
    <t>18.02.2023 19:35:16</t>
  </si>
  <si>
    <t>18.02.2023 19:35:17</t>
  </si>
  <si>
    <t>18.02.2023 19:35:20</t>
  </si>
  <si>
    <t>18.02.2023 19:35:22</t>
  </si>
  <si>
    <t>18.02.2023 19:35:23</t>
  </si>
  <si>
    <t>18.02.2023 19:35:25</t>
  </si>
  <si>
    <t>18.02.2023 19:35:26</t>
  </si>
  <si>
    <t>18.02.2023 19:35:28</t>
  </si>
  <si>
    <t>18.02.2023 19:35:29</t>
  </si>
  <si>
    <t>18.02.2023 19:35:31</t>
  </si>
  <si>
    <t>18.02.2023 19:36:05</t>
  </si>
  <si>
    <t>18.02.2023 19:36:08</t>
  </si>
  <si>
    <t>18.02.2023 19:36:10</t>
  </si>
  <si>
    <t>18.02.2023 19:36:11</t>
  </si>
  <si>
    <t>18.02.2023 19:36:13</t>
  </si>
  <si>
    <t>18.02.2023 19:36:58</t>
  </si>
  <si>
    <t>18.02.2023 19:36:59</t>
  </si>
  <si>
    <t>18.02.2023 19:37:01</t>
  </si>
  <si>
    <t>18.02.2023 19:37:02</t>
  </si>
  <si>
    <t>18.02.2023 19:37:04</t>
  </si>
  <si>
    <t>18.02.2023 19:38:59</t>
  </si>
  <si>
    <t>18.02.2023 19:39:01</t>
  </si>
  <si>
    <t>18.02.2023 19:39:02</t>
  </si>
  <si>
    <t>18.02.2023 19:39:04</t>
  </si>
  <si>
    <t>18.02.2023 19:39:05</t>
  </si>
  <si>
    <t>18.02.2023 19:39:07</t>
  </si>
  <si>
    <t>18.02.2023 19:39:08</t>
  </si>
  <si>
    <t>18.02.2023 19:39:26</t>
  </si>
  <si>
    <t>18.02.2023 19:39:28</t>
  </si>
  <si>
    <t>18.02.2023 19:39:29</t>
  </si>
  <si>
    <t>18.02.2023 19:39:31</t>
  </si>
  <si>
    <t>18.02.2023 19:40:14</t>
  </si>
  <si>
    <t>18.02.2023 19:40:16</t>
  </si>
  <si>
    <t>18.02.2023 19:40:17</t>
  </si>
  <si>
    <t>18.02.2023 19:40:19</t>
  </si>
  <si>
    <t>18.02.2023 19:40:20</t>
  </si>
  <si>
    <t>18.02.2023 19:40:22</t>
  </si>
  <si>
    <t>18.02.2023 19:40:23</t>
  </si>
  <si>
    <t>18.02.2023 19:41:13</t>
  </si>
  <si>
    <t>18.02.2023 19:41:14</t>
  </si>
  <si>
    <t>18.02.2023 19:41:16</t>
  </si>
  <si>
    <t>18.02.2023 19:41:19</t>
  </si>
  <si>
    <t>18.02.2023 19:41:22</t>
  </si>
  <si>
    <t>18.02.2023 19:41:23</t>
  </si>
  <si>
    <t>18.02.2023 19:41:38</t>
  </si>
  <si>
    <t>18.02.2023 19:41:40</t>
  </si>
  <si>
    <t>18.02.2023 19:41:41</t>
  </si>
  <si>
    <t>18.02.2023 19:43:05</t>
  </si>
  <si>
    <t>18.02.2023 19:43:07</t>
  </si>
  <si>
    <t>18.02.2023 19:43:08</t>
  </si>
  <si>
    <t>18.02.2023 19:43:10</t>
  </si>
  <si>
    <t>18.02.2023 19:43:11</t>
  </si>
  <si>
    <t>18.02.2023 19:43:13</t>
  </si>
  <si>
    <t>18.02.2023 19:43:14</t>
  </si>
  <si>
    <t>18.02.2023 19:44:52</t>
  </si>
  <si>
    <t>18.02.2023 19:44:53</t>
  </si>
  <si>
    <t>18.02.2023 19:44:55</t>
  </si>
  <si>
    <t>18.02.2023 19:44:56</t>
  </si>
  <si>
    <t>18.02.2023 19:44:58</t>
  </si>
  <si>
    <t>18.02.2023 19:45:04</t>
  </si>
  <si>
    <t>18.02.2023 19:45:05</t>
  </si>
  <si>
    <t>18.02.2023 19:45:07</t>
  </si>
  <si>
    <t>18.02.2023 19:45:08</t>
  </si>
  <si>
    <t>18.02.2023 19:45:10</t>
  </si>
  <si>
    <t>18.02.2023 19:45:11</t>
  </si>
  <si>
    <t>18.02.2023 19:45:19</t>
  </si>
  <si>
    <t>18.02.2023 19:45:20</t>
  </si>
  <si>
    <t>18.02.2023 19:45:22</t>
  </si>
  <si>
    <t>18.02.2023 19:45:23</t>
  </si>
  <si>
    <t>18.02.2023 19:45:25</t>
  </si>
  <si>
    <t>18.02.2023 19:45:26</t>
  </si>
  <si>
    <t>18.02.2023 19:46:13</t>
  </si>
  <si>
    <t>18.02.2023 19:46:14</t>
  </si>
  <si>
    <t>18.02.2023 19:46:16</t>
  </si>
  <si>
    <t>18.02.2023 19:46:17</t>
  </si>
  <si>
    <t>18.02.2023 19:46:19</t>
  </si>
  <si>
    <t>18.02.2023 19:46:23</t>
  </si>
  <si>
    <t>18.02.2023 19:46:25</t>
  </si>
  <si>
    <t>18.02.2023 19:46:26</t>
  </si>
  <si>
    <t>18.02.2023 19:46:28</t>
  </si>
  <si>
    <t>18.02.2023 19:48:20</t>
  </si>
  <si>
    <t>18.02.2023 19:48:22</t>
  </si>
  <si>
    <t>18.02.2023 19:48:23</t>
  </si>
  <si>
    <t>18.02.2023 19:48:25</t>
  </si>
  <si>
    <t>18.02.2023 19:48:26</t>
  </si>
  <si>
    <t>18.02.2023 19:48:28</t>
  </si>
  <si>
    <t>18.02.2023 19:48:29</t>
  </si>
  <si>
    <t>18.02.2023 19:49:32</t>
  </si>
  <si>
    <t>18.02.2023 19:49:34</t>
  </si>
  <si>
    <t>18.02.2023 19:49:35</t>
  </si>
  <si>
    <t>18.02.2023 19:49:37</t>
  </si>
  <si>
    <t>18.02.2023 19:49:38</t>
  </si>
  <si>
    <t>18.02.2023 19:49:40</t>
  </si>
  <si>
    <t>18.02.2023 19:49:42</t>
  </si>
  <si>
    <t>18.02.2023 19:49:46</t>
  </si>
  <si>
    <t>18.02.2023 19:49:47</t>
  </si>
  <si>
    <t>18.02.2023 19:49:50</t>
  </si>
  <si>
    <t>18.02.2023 19:49:55</t>
  </si>
  <si>
    <t>18.02.2023 19:49:56</t>
  </si>
  <si>
    <t>18.02.2023 19:49:58</t>
  </si>
  <si>
    <t>18.02.2023 19:49:59</t>
  </si>
  <si>
    <t>18.02.2023 19:50:01</t>
  </si>
  <si>
    <t>18.02.2023 19:50:02</t>
  </si>
  <si>
    <t>18.02.2023 19:50:04</t>
  </si>
  <si>
    <t>18.02.2023 19:51:37</t>
  </si>
  <si>
    <t>18.02.2023 19:51:44</t>
  </si>
  <si>
    <t>18.02.2023 19:51:46</t>
  </si>
  <si>
    <t>18.02.2023 19:51:47</t>
  </si>
  <si>
    <t>18.02.2023 19:51:49</t>
  </si>
  <si>
    <t>18.02.2023 19:51:50</t>
  </si>
  <si>
    <t>18.02.2023 19:51:52</t>
  </si>
  <si>
    <t>18.02.2023 19:52:19</t>
  </si>
  <si>
    <t>18.02.2023 19:52:20</t>
  </si>
  <si>
    <t>18.02.2023 19:52:22</t>
  </si>
  <si>
    <t>18.02.2023 19:53:04</t>
  </si>
  <si>
    <t>18.02.2023 19:53:05</t>
  </si>
  <si>
    <t>18.02.2023 19:53:07</t>
  </si>
  <si>
    <t>18.02.2023 19:53:08</t>
  </si>
  <si>
    <t>18.02.2023 19:53:10</t>
  </si>
  <si>
    <t>18.02.2023 19:53:11</t>
  </si>
  <si>
    <t>18.02.2023 19:53:16</t>
  </si>
  <si>
    <t>18.02.2023 19:53:17</t>
  </si>
  <si>
    <t>18.02.2023 19:53:19</t>
  </si>
  <si>
    <t>18.02.2023 19:53:20</t>
  </si>
  <si>
    <t>18.02.2023 19:53:22</t>
  </si>
  <si>
    <t>18.02.2023 19:53:23</t>
  </si>
  <si>
    <t>18.02.2023 19:53:25</t>
  </si>
  <si>
    <t>18.02.2023 19:54:50</t>
  </si>
  <si>
    <t>18.02.2023 19:54:53</t>
  </si>
  <si>
    <t>18.02.2023 19:54:58</t>
  </si>
  <si>
    <t>18.02.2023 19:54:59</t>
  </si>
  <si>
    <t>18.02.2023 19:55:01</t>
  </si>
  <si>
    <t>18.02.2023 19:55:02</t>
  </si>
  <si>
    <t>18.02.2023 19:55:04</t>
  </si>
  <si>
    <t>18.02.2023 19:55:07</t>
  </si>
  <si>
    <t>18.02.2023 19:55:08</t>
  </si>
  <si>
    <t>18.02.2023 19:55:10</t>
  </si>
  <si>
    <t>18.02.2023 19:55:11</t>
  </si>
  <si>
    <t>18.02.2023 19:55:13</t>
  </si>
  <si>
    <t>18.02.2023 19:55:16</t>
  </si>
  <si>
    <t>18.02.2023 19:55:17</t>
  </si>
  <si>
    <t>18.02.2023 19:55:19</t>
  </si>
  <si>
    <t>18.02.2023 19:57:05</t>
  </si>
  <si>
    <t>18.02.2023 19:57:08</t>
  </si>
  <si>
    <t>18.02.2023 19:57:10</t>
  </si>
  <si>
    <t>18.02.2023 19:57:11</t>
  </si>
  <si>
    <t>18.02.2023 19:57:13</t>
  </si>
  <si>
    <t>18.02.2023 19:57:14</t>
  </si>
  <si>
    <t>18.02.2023 19:57:47</t>
  </si>
  <si>
    <t>18.02.2023 19:57:49</t>
  </si>
  <si>
    <t>18.02.2023 19:57:50</t>
  </si>
  <si>
    <t>18.02.2023 19:57:52</t>
  </si>
  <si>
    <t>18.02.2023 19:57:53</t>
  </si>
  <si>
    <t>18.02.2023 19:57:55</t>
  </si>
  <si>
    <t>18.02.2023 19:57:56</t>
  </si>
  <si>
    <t>18.02.2023 19:57:58</t>
  </si>
  <si>
    <t>18.02.2023 19:58:10</t>
  </si>
  <si>
    <t>18.02.2023 19:58:11</t>
  </si>
  <si>
    <t>18.02.2023 19:58:13</t>
  </si>
  <si>
    <t>18.02.2023 19:58:14</t>
  </si>
  <si>
    <t>18.02.2023 19:58:16</t>
  </si>
  <si>
    <t>18.02.2023 19:58:17</t>
  </si>
  <si>
    <t>18.02.2023 19:58:19</t>
  </si>
  <si>
    <t>18.02.2023 20:01:14</t>
  </si>
  <si>
    <t>18.02.2023 20:01:16</t>
  </si>
  <si>
    <t>18.02.2023 20:01:17</t>
  </si>
  <si>
    <t>18.02.2023 20:01:19</t>
  </si>
  <si>
    <t>18.02.2023 20:01:20</t>
  </si>
  <si>
    <t>18.02.2023 20:01:22</t>
  </si>
  <si>
    <t>18.02.2023 20:01:25</t>
  </si>
  <si>
    <t>18.02.2023 20:02:08</t>
  </si>
  <si>
    <t>18.02.2023 20:02:10</t>
  </si>
  <si>
    <t>18.02.2023 20:02:11</t>
  </si>
  <si>
    <t>18.02.2023 20:02:13</t>
  </si>
  <si>
    <t>18.02.2023 20:02:14</t>
  </si>
  <si>
    <t>18.02.2023 20:02:16</t>
  </si>
  <si>
    <t>18.02.2023 20:02:17</t>
  </si>
  <si>
    <t>18.02.2023 20:03:32</t>
  </si>
  <si>
    <t>18.02.2023 20:03:34</t>
  </si>
  <si>
    <t>18.02.2023 20:03:35</t>
  </si>
  <si>
    <t>18.02.2023 20:03:37</t>
  </si>
  <si>
    <t>18.02.2023 20:03:40</t>
  </si>
  <si>
    <t>18.02.2023 20:04:50</t>
  </si>
  <si>
    <t>18.02.2023 20:04:52</t>
  </si>
  <si>
    <t>18.02.2023 20:04:53</t>
  </si>
  <si>
    <t>18.02.2023 20:04:55</t>
  </si>
  <si>
    <t>18.02.2023 20:04:56</t>
  </si>
  <si>
    <t>18.02.2023 20:04:58</t>
  </si>
  <si>
    <t>18.02.2023 20:04:59</t>
  </si>
  <si>
    <t>18.02.2023 20:05:02</t>
  </si>
  <si>
    <t>18.02.2023 20:05:05</t>
  </si>
  <si>
    <t>18.02.2023 20:05:07</t>
  </si>
  <si>
    <t>18.02.2023 20:05:08</t>
  </si>
  <si>
    <t>18.02.2023 20:05:10</t>
  </si>
  <si>
    <t>18.02.2023 20:05:11</t>
  </si>
  <si>
    <t>18.02.2023 20:05:13</t>
  </si>
  <si>
    <t>18.02.2023 20:05:14</t>
  </si>
  <si>
    <t>18.02.2023 20:06:21</t>
  </si>
  <si>
    <t>18.02.2023 20:06:23</t>
  </si>
  <si>
    <t>18.02.2023 20:06:24</t>
  </si>
  <si>
    <t>18.02.2023 20:06:26</t>
  </si>
  <si>
    <t>18.02.2023 20:06:27</t>
  </si>
  <si>
    <t>18.02.2023 20:06:29</t>
  </si>
  <si>
    <t>18.02.2023 20:06:30</t>
  </si>
  <si>
    <t>18.02.2023 20:07:57</t>
  </si>
  <si>
    <t>18.02.2023 20:07:59</t>
  </si>
  <si>
    <t>18.02.2023 20:08:00</t>
  </si>
  <si>
    <t>18.02.2023 20:08:17</t>
  </si>
  <si>
    <t>18.02.2023 20:08:18</t>
  </si>
  <si>
    <t>18.02.2023 20:08:20</t>
  </si>
  <si>
    <t>18.02.2023 20:08:21</t>
  </si>
  <si>
    <t>18.02.2023 20:08:23</t>
  </si>
  <si>
    <t>18.02.2023 20:09:45</t>
  </si>
  <si>
    <t>18.02.2023 20:09:47</t>
  </si>
  <si>
    <t>18.02.2023 20:09:48</t>
  </si>
  <si>
    <t>18.02.2023 20:09:50</t>
  </si>
  <si>
    <t>18.02.2023 20:09:51</t>
  </si>
  <si>
    <t>18.02.2023 20:09:53</t>
  </si>
  <si>
    <t>18.02.2023 20:09:54</t>
  </si>
  <si>
    <t>18.02.2023 20:10:20</t>
  </si>
  <si>
    <t>18.02.2023 20:10:21</t>
  </si>
  <si>
    <t>18.02.2023 20:10:23</t>
  </si>
  <si>
    <t>18.02.2023 20:10:24</t>
  </si>
  <si>
    <t>18.02.2023 20:10:26</t>
  </si>
  <si>
    <t>18.02.2023 20:11:36</t>
  </si>
  <si>
    <t>18.02.2023 20:11:38</t>
  </si>
  <si>
    <t>18.02.2023 20:11:39</t>
  </si>
  <si>
    <t>18.02.2023 20:11:41</t>
  </si>
  <si>
    <t>18.02.2023 20:12:56</t>
  </si>
  <si>
    <t>18.02.2023 20:12:57</t>
  </si>
  <si>
    <t>18.02.2023 20:12:59</t>
  </si>
  <si>
    <t>18.02.2023 20:13:00</t>
  </si>
  <si>
    <t>18.02.2023 20:13:02</t>
  </si>
  <si>
    <t>18.02.2023 20:13:03</t>
  </si>
  <si>
    <t>18.02.2023 20:13:06</t>
  </si>
  <si>
    <t>18.02.2023 20:14:57</t>
  </si>
  <si>
    <t>18.02.2023 20:14:59</t>
  </si>
  <si>
    <t>18.02.2023 20:15:00</t>
  </si>
  <si>
    <t>18.02.2023 20:15:02</t>
  </si>
  <si>
    <t>18.02.2023 20:15:03</t>
  </si>
  <si>
    <t>18.02.2023 20:15:05</t>
  </si>
  <si>
    <t>18.02.2023 20:15:06</t>
  </si>
  <si>
    <t>18.02.2023 20:15:27</t>
  </si>
  <si>
    <t>18.02.2023 20:15:30</t>
  </si>
  <si>
    <t>18.02.2023 20:15:32</t>
  </si>
  <si>
    <t>18.02.2023 20:15:33</t>
  </si>
  <si>
    <t>18.02.2023 20:15:35</t>
  </si>
  <si>
    <t>18.02.2023 20:17:36</t>
  </si>
  <si>
    <t>18.02.2023 20:17:38</t>
  </si>
  <si>
    <t>18.02.2023 20:17:39</t>
  </si>
  <si>
    <t>18.02.2023 20:17:41</t>
  </si>
  <si>
    <t>18.02.2023 20:17:42</t>
  </si>
  <si>
    <t>18.02.2023 20:17:44</t>
  </si>
  <si>
    <t>18.02.2023 20:18:53</t>
  </si>
  <si>
    <t>18.02.2023 20:18:54</t>
  </si>
  <si>
    <t>18.02.2023 20:18:56</t>
  </si>
  <si>
    <t>18.02.2023 20:18:57</t>
  </si>
  <si>
    <t>18.02.2023 20:18:59</t>
  </si>
  <si>
    <t>18.02.2023 20:19:00</t>
  </si>
  <si>
    <t>18.02.2023 20:19:02</t>
  </si>
  <si>
    <t>18.02.2023 20:20:12</t>
  </si>
  <si>
    <t>18.02.2023 20:20:14</t>
  </si>
  <si>
    <t>18.02.2023 20:20:15</t>
  </si>
  <si>
    <t>18.02.2023 20:20:17</t>
  </si>
  <si>
    <t>18.02.2023 20:20:18</t>
  </si>
  <si>
    <t>18.02.2023 20:20:20</t>
  </si>
  <si>
    <t>18.02.2023 20:20:21</t>
  </si>
  <si>
    <t>18.02.2023 20:20:23</t>
  </si>
  <si>
    <t>18.02.2023 20:20:24</t>
  </si>
  <si>
    <t>18.02.2023 20:20:26</t>
  </si>
  <si>
    <t>18.02.2023 20:20:27</t>
  </si>
  <si>
    <t>18.02.2023 20:23:42</t>
  </si>
  <si>
    <t>18.02.2023 20:23:45</t>
  </si>
  <si>
    <t>18.02.2023 20:23:47</t>
  </si>
  <si>
    <t>18.02.2023 20:23:48</t>
  </si>
  <si>
    <t>18.02.2023 20:23:50</t>
  </si>
  <si>
    <t>18.02.2023 20:23:51</t>
  </si>
  <si>
    <t>18.02.2023 20:27:59</t>
  </si>
  <si>
    <t>18.02.2023 20:28:00</t>
  </si>
  <si>
    <t>18.02.2023 20:28:02</t>
  </si>
  <si>
    <t>18.02.2023 20:28:03</t>
  </si>
  <si>
    <t>18.02.2023 20:28:05</t>
  </si>
  <si>
    <t>18.02.2023 20:28:06</t>
  </si>
  <si>
    <t>18.02.2023 20:28:08</t>
  </si>
  <si>
    <t>18.02.2023 20:28:09</t>
  </si>
  <si>
    <t>18.02.2023 20:28:12</t>
  </si>
  <si>
    <t>18.02.2023 20:28:15</t>
  </si>
  <si>
    <t>18.02.2023 20:28:36</t>
  </si>
  <si>
    <t>18.02.2023 20:28:38</t>
  </si>
  <si>
    <t>18.02.2023 20:28:39</t>
  </si>
  <si>
    <t>18.02.2023 20:28:41</t>
  </si>
  <si>
    <t>18.02.2023 20:28:42</t>
  </si>
  <si>
    <t>18.02.2023 20:30:44</t>
  </si>
  <si>
    <t>18.02.2023 20:30:47</t>
  </si>
  <si>
    <t>18.02.2023 20:30:48</t>
  </si>
  <si>
    <t>18.02.2023 20:30:50</t>
  </si>
  <si>
    <t>18.02.2023 20:30:51</t>
  </si>
  <si>
    <t>18.02.2023 20:30:53</t>
  </si>
  <si>
    <t>18.02.2023 20:30:54</t>
  </si>
  <si>
    <t>18.02.2023 20:31:03</t>
  </si>
  <si>
    <t>18.02.2023 20:31:05</t>
  </si>
  <si>
    <t>18.02.2023 20:31:08</t>
  </si>
  <si>
    <t>18.02.2023 20:31:09</t>
  </si>
  <si>
    <t>18.02.2023 20:31:24</t>
  </si>
  <si>
    <t>18.02.2023 20:32:14</t>
  </si>
  <si>
    <t>18.02.2023 20:32:15</t>
  </si>
  <si>
    <t>18.02.2023 20:32:17</t>
  </si>
  <si>
    <t>18.02.2023 20:32:18</t>
  </si>
  <si>
    <t>18.02.2023 20:32:20</t>
  </si>
  <si>
    <t>18.02.2023 20:32:21</t>
  </si>
  <si>
    <t>18.02.2023 20:32:23</t>
  </si>
  <si>
    <t>18.02.2023 20:33:57</t>
  </si>
  <si>
    <t>18.02.2023 20:33:59</t>
  </si>
  <si>
    <t>18.02.2023 20:34:00</t>
  </si>
  <si>
    <t>18.02.2023 20:34:02</t>
  </si>
  <si>
    <t>18.02.2023 20:34:03</t>
  </si>
  <si>
    <t>18.02.2023 20:34:05</t>
  </si>
  <si>
    <t>18.02.2023 20:34:06</t>
  </si>
  <si>
    <t>18.02.2023 20:35:35</t>
  </si>
  <si>
    <t>18.02.2023 20:35:38</t>
  </si>
  <si>
    <t>18.02.2023 20:35:39</t>
  </si>
  <si>
    <t>18.02.2023 20:35:41</t>
  </si>
  <si>
    <t>18.02.2023 20:35:42</t>
  </si>
  <si>
    <t>18.02.2023 20:35:44</t>
  </si>
  <si>
    <t>18.02.2023 20:35:45</t>
  </si>
  <si>
    <t>18.02.2023 20:35:47</t>
  </si>
  <si>
    <t>18.02.2023 20:35:48</t>
  </si>
  <si>
    <t>18.02.2023 20:36:38</t>
  </si>
  <si>
    <t>18.02.2023 20:36:41</t>
  </si>
  <si>
    <t>18.02.2023 20:36:43</t>
  </si>
  <si>
    <t>18.02.2023 20:36:44</t>
  </si>
  <si>
    <t>18.02.2023 20:37:36</t>
  </si>
  <si>
    <t>18.02.2023 20:37:39</t>
  </si>
  <si>
    <t>18.02.2023 20:37:41</t>
  </si>
  <si>
    <t>18.02.2023 20:37:42</t>
  </si>
  <si>
    <t>18.02.2023 20:37:44</t>
  </si>
  <si>
    <t>18.02.2023 20:38:00</t>
  </si>
  <si>
    <t>18.02.2023 20:38:02</t>
  </si>
  <si>
    <t>18.02.2023 20:38:03</t>
  </si>
  <si>
    <t>18.02.2023 20:42:30</t>
  </si>
  <si>
    <t>18.02.2023 20:42:32</t>
  </si>
  <si>
    <t>18.02.2023 20:42:33</t>
  </si>
  <si>
    <t>18.02.2023 20:42:35</t>
  </si>
  <si>
    <t>18.02.2023 20:42:53</t>
  </si>
  <si>
    <t>18.02.2023 20:42:54</t>
  </si>
  <si>
    <t>18.02.2023 20:42:56</t>
  </si>
  <si>
    <t>18.02.2023 20:42:57</t>
  </si>
  <si>
    <t>18.02.2023 20:42:59</t>
  </si>
  <si>
    <t>18.02.2023 20:43:00</t>
  </si>
  <si>
    <t>18.02.2023 20:43:02</t>
  </si>
  <si>
    <t>18.02.2023 20:45:32</t>
  </si>
  <si>
    <t>18.02.2023 20:45:33</t>
  </si>
  <si>
    <t>18.02.2023 20:45:35</t>
  </si>
  <si>
    <t>18.02.2023 20:45:36</t>
  </si>
  <si>
    <t>18.02.2023 20:45:38</t>
  </si>
  <si>
    <t>18.02.2023 20:46:33</t>
  </si>
  <si>
    <t>18.02.2023 20:46:36</t>
  </si>
  <si>
    <t>18.02.2023 20:46:38</t>
  </si>
  <si>
    <t>18.02.2023 20:46:39</t>
  </si>
  <si>
    <t>18.02.2023 20:46:41</t>
  </si>
  <si>
    <t>18.02.2023 20:46:42</t>
  </si>
  <si>
    <t>18.02.2023 20:47:00</t>
  </si>
  <si>
    <t>18.02.2023 20:47:03</t>
  </si>
  <si>
    <t>18.02.2023 20:47:05</t>
  </si>
  <si>
    <t>18.02.2023 20:47:06</t>
  </si>
  <si>
    <t>18.02.2023 20:47:08</t>
  </si>
  <si>
    <t>18.02.2023 20:47:09</t>
  </si>
  <si>
    <t>18.02.2023 20:47:45</t>
  </si>
  <si>
    <t>18.02.2023 20:47:47</t>
  </si>
  <si>
    <t>18.02.2023 20:47:48</t>
  </si>
  <si>
    <t>18.02.2023 20:47:50</t>
  </si>
  <si>
    <t>18.02.2023 20:47:51</t>
  </si>
  <si>
    <t>18.02.2023 20:47:53</t>
  </si>
  <si>
    <t>18.02.2023 20:47:54</t>
  </si>
  <si>
    <t>18.02.2023 20:49:17</t>
  </si>
  <si>
    <t>18.02.2023 20:49:18</t>
  </si>
  <si>
    <t>18.02.2023 20:49:50</t>
  </si>
  <si>
    <t>18.02.2023 20:49:51</t>
  </si>
  <si>
    <t>18.02.2023 20:49:53</t>
  </si>
  <si>
    <t>18.02.2023 20:49:56</t>
  </si>
  <si>
    <t>18.02.2023 20:51:02</t>
  </si>
  <si>
    <t>18.02.2023 20:51:03</t>
  </si>
  <si>
    <t>18.02.2023 20:51:04</t>
  </si>
  <si>
    <t>18.02.2023 20:51:07</t>
  </si>
  <si>
    <t>18.02.2023 20:51:28</t>
  </si>
  <si>
    <t>18.02.2023 20:51:30</t>
  </si>
  <si>
    <t>18.02.2023 20:51:31</t>
  </si>
  <si>
    <t>18.02.2023 20:51:34</t>
  </si>
  <si>
    <t>18.02.2023 21:01:45</t>
  </si>
  <si>
    <t>18.02.2023 21:01:46</t>
  </si>
  <si>
    <t>18.02.2023 21:01:48</t>
  </si>
  <si>
    <t>18.02.2023 21:01:49</t>
  </si>
  <si>
    <t>18.02.2023 21:01:51</t>
  </si>
  <si>
    <t>18.02.2023 21:01:52</t>
  </si>
  <si>
    <t>18.02.2023 21:03:57</t>
  </si>
  <si>
    <t>18.02.2023 21:03:58</t>
  </si>
  <si>
    <t>18.02.2023 21:04:00</t>
  </si>
  <si>
    <t>18.02.2023 21:04:01</t>
  </si>
  <si>
    <t>18.02.2023 21:04:03</t>
  </si>
  <si>
    <t>18.02.2023 21:04:25</t>
  </si>
  <si>
    <t>18.02.2023 21:04:28</t>
  </si>
  <si>
    <t>18.02.2023 21:04:30</t>
  </si>
  <si>
    <t>18.02.2023 21:04:31</t>
  </si>
  <si>
    <t>18.02.2023 21:04:52</t>
  </si>
  <si>
    <t>18.02.2023 21:04:54</t>
  </si>
  <si>
    <t>18.02.2023 21:04:55</t>
  </si>
  <si>
    <t>18.02.2023 21:04:57</t>
  </si>
  <si>
    <t>18.02.2023 21:04:58</t>
  </si>
  <si>
    <t>18.02.2023 21:05:00</t>
  </si>
  <si>
    <t>18.02.2023 21:05:57</t>
  </si>
  <si>
    <t>18.02.2023 21:05:58</t>
  </si>
  <si>
    <t>18.02.2023 21:06:00</t>
  </si>
  <si>
    <t>18.02.2023 21:06:01</t>
  </si>
  <si>
    <t>18.02.2023 21:06:13</t>
  </si>
  <si>
    <t>18.02.2023 21:06:15</t>
  </si>
  <si>
    <t>18.02.2023 21:06:16</t>
  </si>
  <si>
    <t>18.02.2023 21:06:18</t>
  </si>
  <si>
    <t>18.02.2023 21:06:19</t>
  </si>
  <si>
    <t>18.02.2023 21:06:21</t>
  </si>
  <si>
    <t>18.02.2023 21:06:24</t>
  </si>
  <si>
    <t>18.02.2023 21:10:13</t>
  </si>
  <si>
    <t>18.02.2023 21:10:16</t>
  </si>
  <si>
    <t>18.02.2023 21:10:18</t>
  </si>
  <si>
    <t>18.02.2023 21:10:19</t>
  </si>
  <si>
    <t>18.02.2023 21:10:21</t>
  </si>
  <si>
    <t>18.02.2023 21:10:22</t>
  </si>
  <si>
    <t>18.02.2023 21:10:24</t>
  </si>
  <si>
    <t>18.02.2023 21:10:36</t>
  </si>
  <si>
    <t>18.02.2023 21:10:37</t>
  </si>
  <si>
    <t>18.02.2023 21:10:39</t>
  </si>
  <si>
    <t>18.02.2023 21:10:40</t>
  </si>
  <si>
    <t>18.02.2023 21:10:42</t>
  </si>
  <si>
    <t>18.02.2023 21:15:18</t>
  </si>
  <si>
    <t>18.02.2023 21:15:19</t>
  </si>
  <si>
    <t>18.02.2023 21:15:21</t>
  </si>
  <si>
    <t>18.02.2023 21:15:22</t>
  </si>
  <si>
    <t>18.02.2023 21:15:24</t>
  </si>
  <si>
    <t>18.02.2023 21:15:25</t>
  </si>
  <si>
    <t>18.02.2023 21:15:27</t>
  </si>
  <si>
    <t>18.02.2023 21:15:28</t>
  </si>
  <si>
    <t>18.02.2023 21:15:30</t>
  </si>
  <si>
    <t>18.02.2023 21:15:40</t>
  </si>
  <si>
    <t>18.02.2023 21:15:42</t>
  </si>
  <si>
    <t>18.02.2023 21:15:43</t>
  </si>
  <si>
    <t>18.02.2023 21:15:45</t>
  </si>
  <si>
    <t>18.02.2023 21:15:46</t>
  </si>
  <si>
    <t>18.02.2023 21:15:48</t>
  </si>
  <si>
    <t>18.02.2023 21:17:01</t>
  </si>
  <si>
    <t>18.02.2023 21:17:03</t>
  </si>
  <si>
    <t>18.02.2023 21:17:04</t>
  </si>
  <si>
    <t>18.02.2023 21:17:06</t>
  </si>
  <si>
    <t>18.02.2023 21:17:07</t>
  </si>
  <si>
    <t>18.02.2023 21:20:24</t>
  </si>
  <si>
    <t>18.02.2023 21:20:25</t>
  </si>
  <si>
    <t>18.02.2023 21:20:27</t>
  </si>
  <si>
    <t>18.02.2023 21:20:28</t>
  </si>
  <si>
    <t>18.02.2023 21:20:30</t>
  </si>
  <si>
    <t>18.02.2023 21:20:31</t>
  </si>
  <si>
    <t>18.02.2023 21:20:40</t>
  </si>
  <si>
    <t>18.02.2023 21:20:42</t>
  </si>
  <si>
    <t>18.02.2023 21:20:43</t>
  </si>
  <si>
    <t>18.02.2023 21:20:45</t>
  </si>
  <si>
    <t>18.02.2023 21:20:46</t>
  </si>
  <si>
    <t>18.02.2023 21:24:06</t>
  </si>
  <si>
    <t>18.02.2023 21:24:07</t>
  </si>
  <si>
    <t>18.02.2023 21:24:09</t>
  </si>
  <si>
    <t>18.02.2023 21:24:10</t>
  </si>
  <si>
    <t>18.02.2023 21:24:12</t>
  </si>
  <si>
    <t>18.02.2023 21:24:13</t>
  </si>
  <si>
    <t>18.02.2023 21:24:15</t>
  </si>
  <si>
    <t>18.02.2023 21:25:45</t>
  </si>
  <si>
    <t>18.02.2023 21:31:54</t>
  </si>
  <si>
    <t>18.02.2023 21:31:55</t>
  </si>
  <si>
    <t>18.02.2023 21:31:57</t>
  </si>
  <si>
    <t>18.02.2023 21:31:58</t>
  </si>
  <si>
    <t>18.02.2023 21:32:00</t>
  </si>
  <si>
    <t>18.02.2023 21:32:01</t>
  </si>
  <si>
    <t>18.02.2023 21:32:03</t>
  </si>
  <si>
    <t>18.02.2023 21:34:07</t>
  </si>
  <si>
    <t>18.02.2023 21:34:09</t>
  </si>
  <si>
    <t>18.02.2023 21:34:10</t>
  </si>
  <si>
    <t>18.02.2023 21:34:12</t>
  </si>
  <si>
    <t>18.02.2023 21:34:13</t>
  </si>
  <si>
    <t>18.02.2023 21:34:15</t>
  </si>
  <si>
    <t>18.02.2023 21:34:28</t>
  </si>
  <si>
    <t>18.02.2023 21:34:31</t>
  </si>
  <si>
    <t>18.02.2023 21:35:18</t>
  </si>
  <si>
    <t>18.02.2023 21:36:45</t>
  </si>
  <si>
    <t>18.02.2023 21:36:46</t>
  </si>
  <si>
    <t>18.02.2023 21:36:48</t>
  </si>
  <si>
    <t>18.02.2023 21:36:49</t>
  </si>
  <si>
    <t>18.02.2023 21:36:51</t>
  </si>
  <si>
    <t>18.02.2023 21:36:52</t>
  </si>
  <si>
    <t>18.02.2023 21:36:54</t>
  </si>
  <si>
    <t>18.02.2023 21:36:55</t>
  </si>
  <si>
    <t>18.02.2023 21:38:06</t>
  </si>
  <si>
    <t>18.02.2023 21:38:07</t>
  </si>
  <si>
    <t>18.02.2023 21:38:09</t>
  </si>
  <si>
    <t>18.02.2023 21:38:12</t>
  </si>
  <si>
    <t>18.02.2023 21:39:04</t>
  </si>
  <si>
    <t>18.02.2023 21:39:06</t>
  </si>
  <si>
    <t>18.02.2023 21:39:07</t>
  </si>
  <si>
    <t>18.02.2023 21:39:09</t>
  </si>
  <si>
    <t>18.02.2023 21:39:10</t>
  </si>
  <si>
    <t>18.02.2023 21:39:12</t>
  </si>
  <si>
    <t>18.02.2023 21:43:16</t>
  </si>
  <si>
    <t>18.02.2023 21:43:18</t>
  </si>
  <si>
    <t>18.02.2023 21:43:19</t>
  </si>
  <si>
    <t>18.02.2023 21:43:21</t>
  </si>
  <si>
    <t>18.02.2023 21:43:22</t>
  </si>
  <si>
    <t>18.02.2023 21:43:24</t>
  </si>
  <si>
    <t>18.02.2023 21:43:25</t>
  </si>
  <si>
    <t>18.02.2023 21:44:22</t>
  </si>
  <si>
    <t>18.02.2023 21:44:24</t>
  </si>
  <si>
    <t>18.02.2023 21:44:25</t>
  </si>
  <si>
    <t>18.02.2023 21:44:27</t>
  </si>
  <si>
    <t>18.02.2023 21:44:28</t>
  </si>
  <si>
    <t>18.02.2023 21:44:30</t>
  </si>
  <si>
    <t>18.02.2023 21:45:57</t>
  </si>
  <si>
    <t>18.02.2023 21:45:58</t>
  </si>
  <si>
    <t>18.02.2023 21:46:00</t>
  </si>
  <si>
    <t>18.02.2023 21:46:01</t>
  </si>
  <si>
    <t>18.02.2023 21:46:03</t>
  </si>
  <si>
    <t>18.02.2023 21:46:04</t>
  </si>
  <si>
    <t>18.02.2023 21:47:15</t>
  </si>
  <si>
    <t>18.02.2023 21:47:16</t>
  </si>
  <si>
    <t>18.02.2023 21:47:18</t>
  </si>
  <si>
    <t>18.02.2023 21:47:19</t>
  </si>
  <si>
    <t>18.02.2023 21:47:21</t>
  </si>
  <si>
    <t>18.02.2023 21:47:22</t>
  </si>
  <si>
    <t>18.02.2023 21:47:24</t>
  </si>
  <si>
    <t>18.02.2023 21:48:12</t>
  </si>
  <si>
    <t>18.02.2023 21:48:13</t>
  </si>
  <si>
    <t>18.02.2023 21:48:15</t>
  </si>
  <si>
    <t>18.02.2023 21:48:16</t>
  </si>
  <si>
    <t>18.02.2023 21:48:18</t>
  </si>
  <si>
    <t>18.02.2023 21:48:21</t>
  </si>
  <si>
    <t>18.02.2023 21:53:31</t>
  </si>
  <si>
    <t>18.02.2023 21:53:33</t>
  </si>
  <si>
    <t>18.02.2023 21:53:34</t>
  </si>
  <si>
    <t>18.02.2023 21:53:36</t>
  </si>
  <si>
    <t>18.02.2023 21:53:37</t>
  </si>
  <si>
    <t>18.02.2023 21:53:39</t>
  </si>
  <si>
    <t>18.02.2023 21:54:04</t>
  </si>
  <si>
    <t>18.02.2023 21:54:07</t>
  </si>
  <si>
    <t>18.02.2023 21:54:09</t>
  </si>
  <si>
    <t>18.02.2023 21:54:10</t>
  </si>
  <si>
    <t>18.02.2023 21:54:12</t>
  </si>
  <si>
    <t>18.02.2023 21:54:13</t>
  </si>
  <si>
    <t>18.02.2023 21:57:52</t>
  </si>
  <si>
    <t>18.02.2023 21:57:54</t>
  </si>
  <si>
    <t>18.02.2023 21:57:55</t>
  </si>
  <si>
    <t>18.02.2023 21:57:57</t>
  </si>
  <si>
    <t>18.02.2023 21:57:58</t>
  </si>
  <si>
    <t>18.02.2023 21:58:00</t>
  </si>
  <si>
    <t>18.02.2023 21:58:01</t>
  </si>
  <si>
    <t>18.02.2023 21:59:51</t>
  </si>
  <si>
    <t>18.02.2023 21:59:52</t>
  </si>
  <si>
    <t>18.02.2023 21:59:54</t>
  </si>
  <si>
    <t>18.02.2023 21:59:55</t>
  </si>
  <si>
    <t>18.02.2023 21:59:57</t>
  </si>
  <si>
    <t>18.02.2023 21:59:58</t>
  </si>
  <si>
    <t>18.02.2023 22:00:00</t>
  </si>
  <si>
    <t>18.02.2023 22:00:01</t>
  </si>
  <si>
    <t>18.02.2023 22:00:03</t>
  </si>
  <si>
    <t>18.02.2023 22:00:45</t>
  </si>
  <si>
    <t>18.02.2023 22:00:46</t>
  </si>
  <si>
    <t>18.02.2023 22:00:48</t>
  </si>
  <si>
    <t>18.02.2023 22:00:49</t>
  </si>
  <si>
    <t>18.02.2023 22:02:10</t>
  </si>
  <si>
    <t>18.02.2023 22:02:12</t>
  </si>
  <si>
    <t>18.02.2023 22:02:13</t>
  </si>
  <si>
    <t>18.02.2023 22:02:15</t>
  </si>
  <si>
    <t>18.02.2023 22:02:16</t>
  </si>
  <si>
    <t>18.02.2023 22:02:21</t>
  </si>
  <si>
    <t>18.02.2023 22:02:22</t>
  </si>
  <si>
    <t>18.02.2023 22:02:24</t>
  </si>
  <si>
    <t>18.02.2023 22:02:25</t>
  </si>
  <si>
    <t>18.02.2023 22:02:36</t>
  </si>
  <si>
    <t>18.02.2023 22:02:37</t>
  </si>
  <si>
    <t>18.02.2023 22:02:39</t>
  </si>
  <si>
    <t>18.02.2023 22:02:40</t>
  </si>
  <si>
    <t>18.02.2023 22:02:43</t>
  </si>
  <si>
    <t>18.02.2023 22:02:45</t>
  </si>
  <si>
    <t>18.02.2023 22:02:46</t>
  </si>
  <si>
    <t>18.02.2023 22:02:48</t>
  </si>
  <si>
    <t>18.02.2023 22:02:49</t>
  </si>
  <si>
    <t>18.02.2023 22:02:52</t>
  </si>
  <si>
    <t>18.02.2023 22:03:26</t>
  </si>
  <si>
    <t>18.02.2023 22:03:28</t>
  </si>
  <si>
    <t>18.02.2023 22:03:29</t>
  </si>
  <si>
    <t>18.02.2023 22:03:31</t>
  </si>
  <si>
    <t>18.02.2023 22:03:32</t>
  </si>
  <si>
    <t>18.02.2023 22:03:34</t>
  </si>
  <si>
    <t>18.02.2023 22:08:13</t>
  </si>
  <si>
    <t>18.02.2023 22:08:14</t>
  </si>
  <si>
    <t>18.02.2023 22:08:16</t>
  </si>
  <si>
    <t>18.02.2023 22:08:17</t>
  </si>
  <si>
    <t>18.02.2023 22:08:19</t>
  </si>
  <si>
    <t>18.02.2023 22:08:23</t>
  </si>
  <si>
    <t>18.02.2023 22:08:25</t>
  </si>
  <si>
    <t>18.02.2023 22:08:26</t>
  </si>
  <si>
    <t>18.02.2023 22:08:28</t>
  </si>
  <si>
    <t>18.02.2023 22:08:29</t>
  </si>
  <si>
    <t>18.02.2023 22:08:31</t>
  </si>
  <si>
    <t>18.02.2023 22:08:32</t>
  </si>
  <si>
    <t>18.02.2023 22:08:34</t>
  </si>
  <si>
    <t>18.02.2023 22:08:35</t>
  </si>
  <si>
    <t>18.02.2023 22:09:46</t>
  </si>
  <si>
    <t>18.02.2023 22:09:47</t>
  </si>
  <si>
    <t>18.02.2023 22:09:49</t>
  </si>
  <si>
    <t>18.02.2023 22:09:50</t>
  </si>
  <si>
    <t>18.02.2023 22:10:44</t>
  </si>
  <si>
    <t>18.02.2023 22:10:46</t>
  </si>
  <si>
    <t>18.02.2023 22:10:47</t>
  </si>
  <si>
    <t>18.02.2023 22:10:49</t>
  </si>
  <si>
    <t>18.02.2023 22:10:50</t>
  </si>
  <si>
    <t>18.02.2023 22:14:55</t>
  </si>
  <si>
    <t>18.02.2023 22:15:49</t>
  </si>
  <si>
    <t>18.02.2023 22:15:50</t>
  </si>
  <si>
    <t>18.02.2023 22:15:52</t>
  </si>
  <si>
    <t>18.02.2023 22:15:53</t>
  </si>
  <si>
    <t>18.02.2023 22:15:55</t>
  </si>
  <si>
    <t>18.02.2023 22:15:56</t>
  </si>
  <si>
    <t>18.02.2023 22:15:58</t>
  </si>
  <si>
    <t>18.02.2023 22:16:01</t>
  </si>
  <si>
    <t>18.02.2023 22:16:32</t>
  </si>
  <si>
    <t>18.02.2023 22:16:34</t>
  </si>
  <si>
    <t>18.02.2023 22:16:35</t>
  </si>
  <si>
    <t>18.02.2023 22:17:14</t>
  </si>
  <si>
    <t>18.02.2023 22:17:16</t>
  </si>
  <si>
    <t>18.02.2023 22:17:17</t>
  </si>
  <si>
    <t>18.02.2023 22:17:19</t>
  </si>
  <si>
    <t>18.02.2023 22:17:22</t>
  </si>
  <si>
    <t>18.02.2023 22:18:22</t>
  </si>
  <si>
    <t>18.02.2023 22:18:23</t>
  </si>
  <si>
    <t>18.02.2023 22:18:25</t>
  </si>
  <si>
    <t>18.02.2023 22:18:26</t>
  </si>
  <si>
    <t>18.02.2023 22:18:28</t>
  </si>
  <si>
    <t>18.02.2023 22:18:29</t>
  </si>
  <si>
    <t>18.02.2023 22:18:32</t>
  </si>
  <si>
    <t>18.02.2023 22:25:55</t>
  </si>
  <si>
    <t>18.02.2023 22:25:56</t>
  </si>
  <si>
    <t>18.02.2023 22:25:58</t>
  </si>
  <si>
    <t>18.02.2023 22:25:59</t>
  </si>
  <si>
    <t>18.02.2023 22:26:01</t>
  </si>
  <si>
    <t>18.02.2023 22:27:28</t>
  </si>
  <si>
    <t>18.02.2023 22:27:29</t>
  </si>
  <si>
    <t>18.02.2023 22:27:31</t>
  </si>
  <si>
    <t>18.02.2023 22:27:32</t>
  </si>
  <si>
    <t>18.02.2023 22:27:34</t>
  </si>
  <si>
    <t>18.02.2023 22:27:35</t>
  </si>
  <si>
    <t>18.02.2023 22:27:37</t>
  </si>
  <si>
    <t>18.02.2023 22:27:49</t>
  </si>
  <si>
    <t>18.02.2023 22:27:50</t>
  </si>
  <si>
    <t>18.02.2023 22:27:52</t>
  </si>
  <si>
    <t>18.02.2023 22:27:53</t>
  </si>
  <si>
    <t>18.02.2023 22:27:55</t>
  </si>
  <si>
    <t>18.02.2023 22:29:29</t>
  </si>
  <si>
    <t>18.02.2023 22:29:31</t>
  </si>
  <si>
    <t>18.02.2023 22:29:32</t>
  </si>
  <si>
    <t>18.02.2023 22:29:34</t>
  </si>
  <si>
    <t>18.02.2023 22:29:35</t>
  </si>
  <si>
    <t>18.02.2023 22:31:01</t>
  </si>
  <si>
    <t>18.02.2023 22:31:02</t>
  </si>
  <si>
    <t>18.02.2023 22:31:04</t>
  </si>
  <si>
    <t>18.02.2023 22:31:05</t>
  </si>
  <si>
    <t>18.02.2023 22:31:08</t>
  </si>
  <si>
    <t>18.02.2023 22:31:22</t>
  </si>
  <si>
    <t>18.02.2023 22:34:16</t>
  </si>
  <si>
    <t>18.02.2023 22:34:17</t>
  </si>
  <si>
    <t>18.02.2023 22:34:19</t>
  </si>
  <si>
    <t>18.02.2023 22:34:20</t>
  </si>
  <si>
    <t>18.02.2023 22:34:22</t>
  </si>
  <si>
    <t>18.02.2023 22:34:23</t>
  </si>
  <si>
    <t>18.02.2023 22:34:44</t>
  </si>
  <si>
    <t>18.02.2023 22:34:46</t>
  </si>
  <si>
    <t>18.02.2023 22:34:47</t>
  </si>
  <si>
    <t>18.02.2023 22:34:49</t>
  </si>
  <si>
    <t>18.02.2023 22:34:50</t>
  </si>
  <si>
    <t>18.02.2023 22:34:52</t>
  </si>
  <si>
    <t>18.02.2023 22:34:55</t>
  </si>
  <si>
    <t>18.02.2023 22:34:56</t>
  </si>
  <si>
    <t>18.02.2023 22:35:02</t>
  </si>
  <si>
    <t>18.02.2023 22:35:04</t>
  </si>
  <si>
    <t>18.02.2023 22:35:05</t>
  </si>
  <si>
    <t>18.02.2023 22:35:07</t>
  </si>
  <si>
    <t>18.02.2023 22:35:08</t>
  </si>
  <si>
    <t>18.02.2023 22:35:10</t>
  </si>
  <si>
    <t>18.02.2023 22:35:11</t>
  </si>
  <si>
    <t>18.02.2023 22:36:53</t>
  </si>
  <si>
    <t>18.02.2023 22:36:55</t>
  </si>
  <si>
    <t>18.02.2023 22:36:56</t>
  </si>
  <si>
    <t>18.02.2023 22:36:58</t>
  </si>
  <si>
    <t>18.02.2023 22:36:59</t>
  </si>
  <si>
    <t>18.02.2023 22:37:01</t>
  </si>
  <si>
    <t>18.02.2023 22:37:02</t>
  </si>
  <si>
    <t>18.02.2023 22:37:04</t>
  </si>
  <si>
    <t>18.02.2023 22:37:05</t>
  </si>
  <si>
    <t>18.02.2023 22:40:32</t>
  </si>
  <si>
    <t>18.02.2023 22:40:35</t>
  </si>
  <si>
    <t>18.02.2023 22:40:37</t>
  </si>
  <si>
    <t>18.02.2023 22:40:38</t>
  </si>
  <si>
    <t>18.02.2023 22:40:40</t>
  </si>
  <si>
    <t>18.02.2023 22:40:41</t>
  </si>
  <si>
    <t>18.02.2023 22:42:55</t>
  </si>
  <si>
    <t>18.02.2023 22:42:56</t>
  </si>
  <si>
    <t>18.02.2023 22:42:58</t>
  </si>
  <si>
    <t>18.02.2023 22:42:59</t>
  </si>
  <si>
    <t>18.02.2023 22:43:01</t>
  </si>
  <si>
    <t>18.02.2023 22:43:04</t>
  </si>
  <si>
    <t>18.02.2023 22:44:40</t>
  </si>
  <si>
    <t>18.02.2023 22:44:41</t>
  </si>
  <si>
    <t>18.02.2023 22:44:43</t>
  </si>
  <si>
    <t>18.02.2023 22:44:44</t>
  </si>
  <si>
    <t>18.02.2023 22:44:46</t>
  </si>
  <si>
    <t>18.02.2023 22:44:47</t>
  </si>
  <si>
    <t>18.02.2023 22:44:49</t>
  </si>
  <si>
    <t>18.02.2023 22:46:56</t>
  </si>
  <si>
    <t>18.02.2023 22:46:58</t>
  </si>
  <si>
    <t>18.02.2023 22:46:59</t>
  </si>
  <si>
    <t>18.02.2023 22:47:01</t>
  </si>
  <si>
    <t>18.02.2023 22:49:25</t>
  </si>
  <si>
    <t>18.02.2023 22:49:26</t>
  </si>
  <si>
    <t>18.02.2023 22:49:28</t>
  </si>
  <si>
    <t>18.02.2023 22:49:29</t>
  </si>
  <si>
    <t>18.02.2023 22:49:31</t>
  </si>
  <si>
    <t>18.02.2023 22:49:32</t>
  </si>
  <si>
    <t>18.02.2023 22:51:38</t>
  </si>
  <si>
    <t>18.02.2023 22:55:55</t>
  </si>
  <si>
    <t>18.02.2023 22:55:58</t>
  </si>
  <si>
    <t>18.02.2023 22:55:59</t>
  </si>
  <si>
    <t>18.02.2023 22:56:01</t>
  </si>
  <si>
    <t>18.02.2023 22:56:02</t>
  </si>
  <si>
    <t>18.02.2023 22:56:04</t>
  </si>
  <si>
    <t>18.02.2023 22:56:05</t>
  </si>
  <si>
    <t>18.02.2023 22:59:07</t>
  </si>
  <si>
    <t>18.02.2023 22:59:10</t>
  </si>
  <si>
    <t>18.02.2023 22:59:11</t>
  </si>
  <si>
    <t>18.02.2023 22:59:13</t>
  </si>
  <si>
    <t>18.02.2023 22:59:14</t>
  </si>
  <si>
    <t>18.02.2023 22:59:16</t>
  </si>
  <si>
    <t>18.02.2023 22:59:17</t>
  </si>
  <si>
    <t>18.02.2023 23:02:56</t>
  </si>
  <si>
    <t>18.02.2023 23:02:58</t>
  </si>
  <si>
    <t>18.02.2023 23:02:59</t>
  </si>
  <si>
    <t>18.02.2023 23:03:01</t>
  </si>
  <si>
    <t>18.02.2023 23:03:04</t>
  </si>
  <si>
    <t>18.02.2023 23:03:50</t>
  </si>
  <si>
    <t>18.02.2023 23:03:52</t>
  </si>
  <si>
    <t>18.02.2023 23:03:53</t>
  </si>
  <si>
    <t>18.02.2023 23:03:55</t>
  </si>
  <si>
    <t>18.02.2023 23:03:56</t>
  </si>
  <si>
    <t>18.02.2023 23:03:58</t>
  </si>
  <si>
    <t>18.02.2023 23:05:44</t>
  </si>
  <si>
    <t>18.02.2023 23:05:46</t>
  </si>
  <si>
    <t>18.02.2023 23:05:47</t>
  </si>
  <si>
    <t>18.02.2023 23:05:49</t>
  </si>
  <si>
    <t>18.02.2023 23:05:50</t>
  </si>
  <si>
    <t>18.02.2023 23:05:52</t>
  </si>
  <si>
    <t>18.02.2023 23:05:53</t>
  </si>
  <si>
    <t>18.02.2023 23:05:55</t>
  </si>
  <si>
    <t>18.02.2023 23:13:07</t>
  </si>
  <si>
    <t>18.02.2023 23:13:08</t>
  </si>
  <si>
    <t>18.02.2023 23:13:10</t>
  </si>
  <si>
    <t>18.02.2023 23:13:11</t>
  </si>
  <si>
    <t>18.02.2023 23:13:13</t>
  </si>
  <si>
    <t>18.02.2023 23:13:14</t>
  </si>
  <si>
    <t>18.02.2023 23:13:16</t>
  </si>
  <si>
    <t>18.02.2023 23:16:34</t>
  </si>
  <si>
    <t>18.02.2023 23:29:14</t>
  </si>
  <si>
    <t>18.02.2023 23:29:19</t>
  </si>
  <si>
    <t>18.02.2023 23:29:20</t>
  </si>
  <si>
    <t>18.02.2023 23:29:22</t>
  </si>
  <si>
    <t>18.02.2023 23:29:23</t>
  </si>
  <si>
    <t>18.02.2023 23:29:25</t>
  </si>
  <si>
    <t>18.02.2023 23:29:26</t>
  </si>
  <si>
    <t>18.02.2023 23:29:28</t>
  </si>
  <si>
    <t>18.02.2023 23:29:29</t>
  </si>
  <si>
    <t>18.02.2023 23:30:35</t>
  </si>
  <si>
    <t>18.02.2023 23:30:59</t>
  </si>
  <si>
    <t>18.02.2023 23:31:01</t>
  </si>
  <si>
    <t>18.02.2023 23:31:02</t>
  </si>
  <si>
    <t>18.02.2023 23:31:05</t>
  </si>
  <si>
    <t>18.02.2023 23:31:06</t>
  </si>
  <si>
    <t>18.02.2023 23:31:08</t>
  </si>
  <si>
    <t>18.02.2023 23:31:44</t>
  </si>
  <si>
    <t>18.02.2023 23:31:45</t>
  </si>
  <si>
    <t>18.02.2023 23:31:47</t>
  </si>
  <si>
    <t>18.02.2023 23:31:48</t>
  </si>
  <si>
    <t>18.02.2023 23:31:50</t>
  </si>
  <si>
    <t>18.02.2023 23:32:01</t>
  </si>
  <si>
    <t>18.02.2023 23:32:02</t>
  </si>
  <si>
    <t>18.02.2023 23:32:03</t>
  </si>
  <si>
    <t>18.02.2023 23:32:05</t>
  </si>
  <si>
    <t>18.02.2023 23:32:06</t>
  </si>
  <si>
    <t>18.02.2023 23:32:08</t>
  </si>
  <si>
    <t>18.02.2023 23:32:09</t>
  </si>
  <si>
    <t>18.02.2023 23:32:12</t>
  </si>
  <si>
    <t>18.02.2023 23:32:14</t>
  </si>
  <si>
    <t>18.02.2023 23:32:17</t>
  </si>
  <si>
    <t>18.02.2023 23:32:18</t>
  </si>
  <si>
    <t>18.02.2023 23:32:20</t>
  </si>
  <si>
    <t>18.02.2023 23:32:21</t>
  </si>
  <si>
    <t>18.02.2023 23:40:23</t>
  </si>
  <si>
    <t>18.02.2023 23:40:24</t>
  </si>
  <si>
    <t>18.02.2023 23:40:26</t>
  </si>
  <si>
    <t>18.02.2023 23:40:27</t>
  </si>
  <si>
    <t>18.02.2023 23:40:29</t>
  </si>
  <si>
    <t>18.02.2023 23:40:30</t>
  </si>
  <si>
    <t>18.02.2023 23:40:32</t>
  </si>
  <si>
    <t>18.02.2023 23:40:45</t>
  </si>
  <si>
    <t>18.02.2023 23:40:47</t>
  </si>
  <si>
    <t>18.02.2023 23:40:48</t>
  </si>
  <si>
    <t>18.02.2023 23:40:50</t>
  </si>
  <si>
    <t>18.02.2023 23:40:51</t>
  </si>
  <si>
    <t>18.02.2023 23:40:53</t>
  </si>
  <si>
    <t>18.02.2023 23:40:54</t>
  </si>
  <si>
    <t>18.02.2023 23:41:53</t>
  </si>
  <si>
    <t>18.02.2023 23:41:54</t>
  </si>
  <si>
    <t>18.02.2023 23:41:56</t>
  </si>
  <si>
    <t>18.02.2023 23:41:57</t>
  </si>
  <si>
    <t>18.02.2023 23:42:02</t>
  </si>
  <si>
    <t>18.02.2023 23:42:03</t>
  </si>
  <si>
    <t>18.02.2023 23:42:05</t>
  </si>
  <si>
    <t>18.02.2023 23:42:06</t>
  </si>
  <si>
    <t>18.02.2023 23:42:08</t>
  </si>
  <si>
    <t>18.02.2023 23:42:11</t>
  </si>
  <si>
    <t>18.02.2023 23:45:00</t>
  </si>
  <si>
    <t>18.02.2023 23:45:03</t>
  </si>
  <si>
    <t>18.02.2023 23:45:05</t>
  </si>
  <si>
    <t>18.02.2023 23:45:06</t>
  </si>
  <si>
    <t>18.02.2023 23:45:08</t>
  </si>
  <si>
    <t>18.02.2023 23:45:33</t>
  </si>
  <si>
    <t>18.02.2023 23:45:35</t>
  </si>
  <si>
    <t>18.02.2023 23:45:36</t>
  </si>
  <si>
    <t>18.02.2023 23:45:38</t>
  </si>
  <si>
    <t>18.02.2023 23:45:39</t>
  </si>
  <si>
    <t>18.02.2023 23:45:41</t>
  </si>
  <si>
    <t>18.02.2023 23:47:15</t>
  </si>
  <si>
    <t>18.02.2023 23:47:17</t>
  </si>
  <si>
    <t>18.02.2023 23:47:18</t>
  </si>
  <si>
    <t>18.02.2023 23:47:20</t>
  </si>
  <si>
    <t>18.02.2023 23:47:23</t>
  </si>
  <si>
    <t>18.02.2023 23:57:41</t>
  </si>
  <si>
    <t>18.02.2023 23:57:42</t>
  </si>
  <si>
    <t>18.02.2023 23:57:44</t>
  </si>
  <si>
    <t>18.02.2023 23:57:45</t>
  </si>
  <si>
    <t>19.02.2023 00:01:03</t>
  </si>
  <si>
    <t>19.02.2023 00:01:05</t>
  </si>
  <si>
    <t>19.02.2023 00:01:06</t>
  </si>
  <si>
    <t>19.02.2023 00:01:08</t>
  </si>
  <si>
    <t>19.02.2023 00:01:09</t>
  </si>
  <si>
    <t>19.02.2023 00:01:14</t>
  </si>
  <si>
    <t>19.02.2023 00:01:15</t>
  </si>
  <si>
    <t>19.02.2023 00:01:17</t>
  </si>
  <si>
    <t>19.02.2023 00:01:18</t>
  </si>
  <si>
    <t>19.02.2023 00:01:20</t>
  </si>
  <si>
    <t>19.02.2023 00:07:42</t>
  </si>
  <si>
    <t>19.02.2023 00:07:44</t>
  </si>
  <si>
    <t>19.02.2023 00:07:45</t>
  </si>
  <si>
    <t>19.02.2023 00:07:47</t>
  </si>
  <si>
    <t>19.02.2023 00:07:48</t>
  </si>
  <si>
    <t>19.02.2023 00:07:50</t>
  </si>
  <si>
    <t>19.02.2023 00:07:57</t>
  </si>
  <si>
    <t>19.02.2023 00:07:59</t>
  </si>
  <si>
    <t>19.02.2023 00:08:00</t>
  </si>
  <si>
    <t>19.02.2023 00:08:02</t>
  </si>
  <si>
    <t>19.02.2023 00:09:53</t>
  </si>
  <si>
    <t>19.02.2023 00:09:54</t>
  </si>
  <si>
    <t>19.02.2023 00:09:56</t>
  </si>
  <si>
    <t>19.02.2023 00:09:57</t>
  </si>
  <si>
    <t>19.02.2023 00:09:59</t>
  </si>
  <si>
    <t>19.02.2023 00:11:18</t>
  </si>
  <si>
    <t>19.02.2023 00:11:20</t>
  </si>
  <si>
    <t>19.02.2023 00:11:21</t>
  </si>
  <si>
    <t>19.02.2023 00:12:57</t>
  </si>
  <si>
    <t>19.02.2023 00:13:00</t>
  </si>
  <si>
    <t>19.02.2023 00:13:02</t>
  </si>
  <si>
    <t>19.02.2023 00:13:03</t>
  </si>
  <si>
    <t>19.02.2023 00:13:05</t>
  </si>
  <si>
    <t>19.02.2023 00:13:06</t>
  </si>
  <si>
    <t>19.02.2023 00:16:47</t>
  </si>
  <si>
    <t>19.02.2023 00:16:48</t>
  </si>
  <si>
    <t>19.02.2023 00:16:50</t>
  </si>
  <si>
    <t>19.02.2023 00:16:51</t>
  </si>
  <si>
    <t>19.02.2023 00:16:53</t>
  </si>
  <si>
    <t>19.02.2023 00:16:54</t>
  </si>
  <si>
    <t>19.02.2023 00:16:56</t>
  </si>
  <si>
    <t>19.02.2023 00:16:58</t>
  </si>
  <si>
    <t>19.02.2023 00:17:15</t>
  </si>
  <si>
    <t>19.02.2023 00:17:17</t>
  </si>
  <si>
    <t>19.02.2023 00:17:18</t>
  </si>
  <si>
    <t>19.02.2023 00:17:20</t>
  </si>
  <si>
    <t>19.02.2023 00:17:21</t>
  </si>
  <si>
    <t>19.02.2023 00:17:23</t>
  </si>
  <si>
    <t>19.02.2023 00:17:24</t>
  </si>
  <si>
    <t>19.02.2023 00:17:26</t>
  </si>
  <si>
    <t>19.02.2023 00:17:29</t>
  </si>
  <si>
    <t>19.02.2023 00:18:33</t>
  </si>
  <si>
    <t>19.02.2023 00:18:35</t>
  </si>
  <si>
    <t>19.02.2023 00:18:36</t>
  </si>
  <si>
    <t>19.02.2023 00:18:38</t>
  </si>
  <si>
    <t>19.02.2023 00:18:39</t>
  </si>
  <si>
    <t>19.02.2023 00:20:41</t>
  </si>
  <si>
    <t>19.02.2023 00:20:42</t>
  </si>
  <si>
    <t>19.02.2023 00:20:44</t>
  </si>
  <si>
    <t>19.02.2023 00:20:45</t>
  </si>
  <si>
    <t>19.02.2023 00:22:50</t>
  </si>
  <si>
    <t>19.02.2023 00:22:51</t>
  </si>
  <si>
    <t>19.02.2023 00:22:53</t>
  </si>
  <si>
    <t>19.02.2023 00:22:54</t>
  </si>
  <si>
    <t>19.02.2023 00:22:56</t>
  </si>
  <si>
    <t>19.02.2023 00:22:57</t>
  </si>
  <si>
    <t>19.02.2023 00:22:59</t>
  </si>
  <si>
    <t>19.02.2023 00:23:00</t>
  </si>
  <si>
    <t>19.02.2023 00:24:23</t>
  </si>
  <si>
    <t>19.02.2023 00:24:26</t>
  </si>
  <si>
    <t>19.02.2023 00:24:27</t>
  </si>
  <si>
    <t>19.02.2023 00:24:29</t>
  </si>
  <si>
    <t>19.02.2023 00:24:30</t>
  </si>
  <si>
    <t>19.02.2023 00:24:32</t>
  </si>
  <si>
    <t>19.02.2023 00:24:33</t>
  </si>
  <si>
    <t>19.02.2023 00:27:54</t>
  </si>
  <si>
    <t>19.02.2023 00:27:56</t>
  </si>
  <si>
    <t>19.02.2023 00:27:57</t>
  </si>
  <si>
    <t>19.02.2023 00:27:59</t>
  </si>
  <si>
    <t>19.02.2023 00:30:33</t>
  </si>
  <si>
    <t>19.02.2023 00:30:35</t>
  </si>
  <si>
    <t>19.02.2023 00:30:36</t>
  </si>
  <si>
    <t>19.02.2023 00:30:38</t>
  </si>
  <si>
    <t>19.02.2023 00:30:39</t>
  </si>
  <si>
    <t>19.02.2023 00:30:41</t>
  </si>
  <si>
    <t>19.02.2023 00:30:42</t>
  </si>
  <si>
    <t>19.02.2023 00:30:44</t>
  </si>
  <si>
    <t>19.02.2023 00:30:47</t>
  </si>
  <si>
    <t>19.02.2023 00:31:27</t>
  </si>
  <si>
    <t>19.02.2023 00:31:29</t>
  </si>
  <si>
    <t>19.02.2023 00:31:30</t>
  </si>
  <si>
    <t>19.02.2023 00:31:32</t>
  </si>
  <si>
    <t>19.02.2023 00:31:33</t>
  </si>
  <si>
    <t>19.02.2023 00:31:36</t>
  </si>
  <si>
    <t>19.02.2023 00:31:44</t>
  </si>
  <si>
    <t>19.02.2023 00:31:45</t>
  </si>
  <si>
    <t>19.02.2023 00:31:47</t>
  </si>
  <si>
    <t>19.02.2023 00:31:48</t>
  </si>
  <si>
    <t>19.02.2023 00:31:50</t>
  </si>
  <si>
    <t>19.02.2023 00:31:51</t>
  </si>
  <si>
    <t>19.02.2023 00:31:57</t>
  </si>
  <si>
    <t>19.02.2023 00:31:59</t>
  </si>
  <si>
    <t>19.02.2023 00:32:00</t>
  </si>
  <si>
    <t>19.02.2023 00:32:02</t>
  </si>
  <si>
    <t>19.02.2023 00:37:14</t>
  </si>
  <si>
    <t>19.02.2023 00:37:15</t>
  </si>
  <si>
    <t>19.02.2023 00:37:17</t>
  </si>
  <si>
    <t>19.02.2023 00:37:18</t>
  </si>
  <si>
    <t>19.02.2023 00:37:42</t>
  </si>
  <si>
    <t>19.02.2023 00:37:44</t>
  </si>
  <si>
    <t>19.02.2023 00:37:45</t>
  </si>
  <si>
    <t>19.02.2023 00:37:47</t>
  </si>
  <si>
    <t>19.02.2023 00:37:48</t>
  </si>
  <si>
    <t>19.02.2023 00:37:50</t>
  </si>
  <si>
    <t>19.02.2023 00:37:51</t>
  </si>
  <si>
    <t>19.02.2023 00:37:53</t>
  </si>
  <si>
    <t>19.02.2023 00:38:11</t>
  </si>
  <si>
    <t>19.02.2023 00:38:14</t>
  </si>
  <si>
    <t>19.02.2023 00:38:15</t>
  </si>
  <si>
    <t>19.02.2023 00:38:17</t>
  </si>
  <si>
    <t>19.02.2023 00:38:18</t>
  </si>
  <si>
    <t>19.02.2023 00:41:21</t>
  </si>
  <si>
    <t>19.02.2023 00:41:23</t>
  </si>
  <si>
    <t>19.02.2023 00:41:24</t>
  </si>
  <si>
    <t>19.02.2023 00:41:26</t>
  </si>
  <si>
    <t>19.02.2023 00:41:27</t>
  </si>
  <si>
    <t>19.02.2023 00:41:29</t>
  </si>
  <si>
    <t>19.02.2023 00:41:30</t>
  </si>
  <si>
    <t>19.02.2023 00:41:33</t>
  </si>
  <si>
    <t>19.02.2023 00:41:35</t>
  </si>
  <si>
    <t>19.02.2023 00:42:57</t>
  </si>
  <si>
    <t>19.02.2023 00:44:20</t>
  </si>
  <si>
    <t>19.02.2023 00:44:23</t>
  </si>
  <si>
    <t>19.02.2023 00:44:24</t>
  </si>
  <si>
    <t>19.02.2023 00:44:26</t>
  </si>
  <si>
    <t>19.02.2023 00:44:27</t>
  </si>
  <si>
    <t>19.02.2023 00:44:29</t>
  </si>
  <si>
    <t>19.02.2023 00:48:02</t>
  </si>
  <si>
    <t>19.02.2023 00:48:03</t>
  </si>
  <si>
    <t>19.02.2023 00:48:05</t>
  </si>
  <si>
    <t>19.02.2023 00:48:06</t>
  </si>
  <si>
    <t>19.02.2023 00:48:08</t>
  </si>
  <si>
    <t>19.02.2023 00:52:47</t>
  </si>
  <si>
    <t>19.02.2023 00:52:48</t>
  </si>
  <si>
    <t>19.02.2023 00:52:50</t>
  </si>
  <si>
    <t>19.02.2023 00:52:51</t>
  </si>
  <si>
    <t>19.02.2023 01:05:56</t>
  </si>
  <si>
    <t>19.02.2023 01:05:57</t>
  </si>
  <si>
    <t>19.02.2023 01:05:59</t>
  </si>
  <si>
    <t>19.02.2023 01:06:00</t>
  </si>
  <si>
    <t>19.02.2023 01:06:02</t>
  </si>
  <si>
    <t>19.02.2023 01:06:03</t>
  </si>
  <si>
    <t>19.02.2023 01:06:05</t>
  </si>
  <si>
    <t>19.02.2023 01:08:35</t>
  </si>
  <si>
    <t>19.02.2023 01:08:36</t>
  </si>
  <si>
    <t>19.02.2023 01:08:38</t>
  </si>
  <si>
    <t>19.02.2023 01:08:39</t>
  </si>
  <si>
    <t>19.02.2023 01:08:41</t>
  </si>
  <si>
    <t>19.02.2023 01:08:42</t>
  </si>
  <si>
    <t>19.02.2023 01:30:24</t>
  </si>
  <si>
    <t>19.02.2023 01:30:26</t>
  </si>
  <si>
    <t>19.02.2023 01:30:27</t>
  </si>
  <si>
    <t>19.02.2023 01:30:29</t>
  </si>
  <si>
    <t>19.02.2023 01:32:47</t>
  </si>
  <si>
    <t>19.02.2023 01:32:48</t>
  </si>
  <si>
    <t>19.02.2023 01:32:50</t>
  </si>
  <si>
    <t>19.02.2023 01:32:51</t>
  </si>
  <si>
    <t>19.02.2023 01:32:53</t>
  </si>
  <si>
    <t>19.02.2023 01:32:54</t>
  </si>
  <si>
    <t>19.02.2023 01:34:05</t>
  </si>
  <si>
    <t>19.02.2023 01:34:06</t>
  </si>
  <si>
    <t>19.02.2023 01:34:08</t>
  </si>
  <si>
    <t>19.02.2023 01:34:09</t>
  </si>
  <si>
    <t>19.02.2023 01:34:11</t>
  </si>
  <si>
    <t>19.02.2023 01:34:12</t>
  </si>
  <si>
    <t>19.02.2023 01:52:02</t>
  </si>
  <si>
    <t>19.02.2023 01:52:03</t>
  </si>
  <si>
    <t>19.02.2023 01:52:05</t>
  </si>
  <si>
    <t>19.02.2023 01:52:06</t>
  </si>
  <si>
    <t>19.02.2023 01:52:08</t>
  </si>
  <si>
    <t>19.02.2023 01:58:20</t>
  </si>
  <si>
    <t>19.02.2023 01:58:23</t>
  </si>
  <si>
    <t>19.02.2023 01:58:24</t>
  </si>
  <si>
    <t>19.02.2023 01:58:26</t>
  </si>
  <si>
    <t>19.02.2023 01:58:27</t>
  </si>
  <si>
    <t>19.02.2023 01:58:29</t>
  </si>
  <si>
    <t>19.02.2023 01:58:30</t>
  </si>
  <si>
    <t>19.02.2023 01:58:32</t>
  </si>
  <si>
    <t>19.02.2023 02:03:20</t>
  </si>
  <si>
    <t>19.02.2023 02:03:21</t>
  </si>
  <si>
    <t>19.02.2023 02:03:23</t>
  </si>
  <si>
    <t>19.02.2023 02:03:24</t>
  </si>
  <si>
    <t>19.02.2023 02:03:26</t>
  </si>
  <si>
    <t>19.02.2023 02:05:51</t>
  </si>
  <si>
    <t>19.02.2023 02:05:53</t>
  </si>
  <si>
    <t>19.02.2023 02:05:54</t>
  </si>
  <si>
    <t>19.02.2023 02:05:56</t>
  </si>
  <si>
    <t>19.02.2023 02:05:57</t>
  </si>
  <si>
    <t>19.02.2023 02:05:59</t>
  </si>
  <si>
    <t>19.02.2023 02:06:00</t>
  </si>
  <si>
    <t>19.02.2023 02:06:02</t>
  </si>
  <si>
    <t>19.02.2023 02:06:03</t>
  </si>
  <si>
    <t>19.02.2023 02:25:21</t>
  </si>
  <si>
    <t>19.02.2023 02:25:23</t>
  </si>
  <si>
    <t>19.02.2023 02:25:24</t>
  </si>
  <si>
    <t>19.02.2023 02:37:42</t>
  </si>
  <si>
    <t>19.02.2023 02:37:45</t>
  </si>
  <si>
    <t>19.02.2023 02:37:47</t>
  </si>
  <si>
    <t>19.02.2023 02:37:48</t>
  </si>
  <si>
    <t>19.02.2023 02:41:59</t>
  </si>
  <si>
    <t>19.02.2023 02:42:00</t>
  </si>
  <si>
    <t>19.02.2023 02:42:02</t>
  </si>
  <si>
    <t>19.02.2023 02:42:03</t>
  </si>
  <si>
    <t>19.02.2023 02:42:05</t>
  </si>
  <si>
    <t>19.02.2023 02:42:06</t>
  </si>
  <si>
    <t>19.02.2023 02:48:44</t>
  </si>
  <si>
    <t>19.02.2023 02:48:45</t>
  </si>
  <si>
    <t>19.02.2023 02:48:47</t>
  </si>
  <si>
    <t>19.02.2023 02:48:48</t>
  </si>
  <si>
    <t>19.02.2023 02:48:50</t>
  </si>
  <si>
    <t>19.02.2023 02:48:51</t>
  </si>
  <si>
    <t>19.02.2023 03:04:32</t>
  </si>
  <si>
    <t>19.02.2023 03:04:33</t>
  </si>
  <si>
    <t>19.02.2023 03:04:35</t>
  </si>
  <si>
    <t>19.02.2023 03:04:36</t>
  </si>
  <si>
    <t>19.02.2023 03:04:38</t>
  </si>
  <si>
    <t>19.02.2023 03:04:39</t>
  </si>
  <si>
    <t>19.02.2023 03:09:29</t>
  </si>
  <si>
    <t>19.02.2023 03:09:32</t>
  </si>
  <si>
    <t>19.02.2023 03:09:33</t>
  </si>
  <si>
    <t>19.02.2023 03:09:35</t>
  </si>
  <si>
    <t>19.02.2023 03:19:27</t>
  </si>
  <si>
    <t>19.02.2023 03:19:29</t>
  </si>
  <si>
    <t>19.02.2023 03:19:30</t>
  </si>
  <si>
    <t>19.02.2023 03:19:32</t>
  </si>
  <si>
    <t>19.02.2023 03:19:33</t>
  </si>
  <si>
    <t>19.02.2023 03:19:35</t>
  </si>
  <si>
    <t>19.02.2023 03:27:00</t>
  </si>
  <si>
    <t>19.02.2023 03:27:02</t>
  </si>
  <si>
    <t>19.02.2023 03:27:03</t>
  </si>
  <si>
    <t>19.02.2023 03:57:21</t>
  </si>
  <si>
    <t>19.02.2023 03:57:23</t>
  </si>
  <si>
    <t>19.02.2023 03:57:24</t>
  </si>
  <si>
    <t>19.02.2023 03:57:26</t>
  </si>
  <si>
    <t>19.02.2023 04:04:33</t>
  </si>
  <si>
    <t>19.02.2023 04:04:35</t>
  </si>
  <si>
    <t>19.02.2023 04:04:36</t>
  </si>
  <si>
    <t>19.02.2023 04:04:38</t>
  </si>
  <si>
    <t>19.02.2023 04:04:39</t>
  </si>
  <si>
    <t>19.02.2023 04:08:50</t>
  </si>
  <si>
    <t>19.02.2023 04:08:51</t>
  </si>
  <si>
    <t>19.02.2023 04:08:53</t>
  </si>
  <si>
    <t>19.02.2023 04:08:56</t>
  </si>
  <si>
    <t>19.02.2023 04:19:51</t>
  </si>
  <si>
    <t>19.02.2023 04:19:53</t>
  </si>
  <si>
    <t>19.02.2023 04:19:54</t>
  </si>
  <si>
    <t>19.02.2023 04:19:56</t>
  </si>
  <si>
    <t>19.02.2023 04:19:57</t>
  </si>
  <si>
    <t>19.02.2023 05:00:11</t>
  </si>
  <si>
    <t>19.02.2023 05:00:12</t>
  </si>
  <si>
    <t>19.02.2023 05:00:14</t>
  </si>
  <si>
    <t>19.02.2023 05:00:15</t>
  </si>
  <si>
    <t>19.02.2023 05:00:17</t>
  </si>
  <si>
    <t>19.02.2023 05:00:18</t>
  </si>
  <si>
    <t>19.02.2023 05:13:11</t>
  </si>
  <si>
    <t>19.02.2023 05:13:12</t>
  </si>
  <si>
    <t>19.02.2023 05:13:14</t>
  </si>
  <si>
    <t>19.02.2023 05:13:15</t>
  </si>
  <si>
    <t>19.02.2023 05:13:17</t>
  </si>
  <si>
    <t>19.02.2023 05:13:20</t>
  </si>
  <si>
    <t>19.02.2023 05:23:30</t>
  </si>
  <si>
    <t>19.02.2023 05:23:32</t>
  </si>
  <si>
    <t>19.02.2023 05:23:35</t>
  </si>
  <si>
    <t>19.02.2023 05:23:38</t>
  </si>
  <si>
    <t>19.02.2023 05:23:39</t>
  </si>
  <si>
    <t>19.02.2023 05:23:41</t>
  </si>
  <si>
    <t>19.02.2023 05:23:42</t>
  </si>
  <si>
    <t>19.02.2023 05:45:03</t>
  </si>
  <si>
    <t>19.02.2023 05:45:05</t>
  </si>
  <si>
    <t>19.02.2023 05:45:06</t>
  </si>
  <si>
    <t>19.02.2023 05:45:08</t>
  </si>
  <si>
    <t>19.02.2023 05:45:09</t>
  </si>
  <si>
    <t>19.02.2023 06:14:29</t>
  </si>
  <si>
    <t>19.02.2023 06:14:30</t>
  </si>
  <si>
    <t>19.02.2023 06:25:11</t>
  </si>
  <si>
    <t>19.02.2023 06:25:12</t>
  </si>
  <si>
    <t>19.02.2023 06:25:14</t>
  </si>
  <si>
    <t>19.02.2023 06:25:15</t>
  </si>
  <si>
    <t>19.02.2023 06:25:17</t>
  </si>
  <si>
    <t>19.02.2023 06:25:18</t>
  </si>
  <si>
    <t>19.02.2023 06:37:05</t>
  </si>
  <si>
    <t>19.02.2023 06:37:06</t>
  </si>
  <si>
    <t>19.02.2023 06:37:08</t>
  </si>
  <si>
    <t>19.02.2023 06:37:09</t>
  </si>
  <si>
    <t>19.02.2023 06:39:08</t>
  </si>
  <si>
    <t>19.02.2023 06:39:11</t>
  </si>
  <si>
    <t>19.02.2023 06:39:12</t>
  </si>
  <si>
    <t>19.02.2023 06:39:14</t>
  </si>
  <si>
    <t>19.02.2023 06:39:15</t>
  </si>
  <si>
    <t>19.02.2023 06:58:35</t>
  </si>
  <si>
    <t>19.02.2023 06:58:38</t>
  </si>
  <si>
    <t>19.02.2023 06:58:39</t>
  </si>
  <si>
    <t>19.02.2023 06:58:41</t>
  </si>
  <si>
    <t>19.02.2023 06:58:42</t>
  </si>
  <si>
    <t>19.02.2023 06:58:44</t>
  </si>
  <si>
    <t>19.02.2023 07:10:15</t>
  </si>
  <si>
    <t>19.02.2023 07:10:17</t>
  </si>
  <si>
    <t>19.02.2023 07:10:18</t>
  </si>
  <si>
    <t>19.02.2023 07:12:41</t>
  </si>
  <si>
    <t>19.02.2023 07:12:42</t>
  </si>
  <si>
    <t>19.02.2023 07:12:47</t>
  </si>
  <si>
    <t>19.02.2023 07:27:48</t>
  </si>
  <si>
    <t>19.02.2023 07:27:50</t>
  </si>
  <si>
    <t>19.02.2023 07:27:51</t>
  </si>
  <si>
    <t>19.02.2023 07:27:53</t>
  </si>
  <si>
    <t>19.02.2023 07:27:54</t>
  </si>
  <si>
    <t>19.02.2023 07:28:57</t>
  </si>
  <si>
    <t>19.02.2023 07:30:06</t>
  </si>
  <si>
    <t>19.02.2023 07:30:08</t>
  </si>
  <si>
    <t>19.02.2023 07:30:09</t>
  </si>
  <si>
    <t>19.02.2023 07:30:11</t>
  </si>
  <si>
    <t>19.02.2023 07:30:12</t>
  </si>
  <si>
    <t>19.02.2023 07:32:36</t>
  </si>
  <si>
    <t>19.02.2023 07:32:38</t>
  </si>
  <si>
    <t>19.02.2023 07:32:39</t>
  </si>
  <si>
    <t>19.02.2023 07:32:41</t>
  </si>
  <si>
    <t>19.02.2023 07:32:51</t>
  </si>
  <si>
    <t>19.02.2023 07:32:53</t>
  </si>
  <si>
    <t>19.02.2023 07:32:54</t>
  </si>
  <si>
    <t>19.02.2023 07:32:56</t>
  </si>
  <si>
    <t>19.02.2023 07:32:57</t>
  </si>
  <si>
    <t>19.02.2023 07:32:59</t>
  </si>
  <si>
    <t>19.02.2023 07:33:50</t>
  </si>
  <si>
    <t>19.02.2023 07:33:51</t>
  </si>
  <si>
    <t>19.02.2023 07:33:53</t>
  </si>
  <si>
    <t>19.02.2023 07:33:54</t>
  </si>
  <si>
    <t>19.02.2023 07:33:56</t>
  </si>
  <si>
    <t>19.02.2023 07:33:57</t>
  </si>
  <si>
    <t>19.02.2023 07:35:17</t>
  </si>
  <si>
    <t>19.02.2023 07:35:18</t>
  </si>
  <si>
    <t>19.02.2023 07:35:20</t>
  </si>
  <si>
    <t>19.02.2023 07:35:21</t>
  </si>
  <si>
    <t>19.02.2023 07:35:23</t>
  </si>
  <si>
    <t>19.02.2023 07:35:24</t>
  </si>
  <si>
    <t>19.02.2023 07:35:26</t>
  </si>
  <si>
    <t>19.02.2023 07:35:27</t>
  </si>
  <si>
    <t>19.02.2023 07:36:03</t>
  </si>
  <si>
    <t>19.02.2023 07:36:06</t>
  </si>
  <si>
    <t>19.02.2023 07:36:08</t>
  </si>
  <si>
    <t>19.02.2023 07:36:09</t>
  </si>
  <si>
    <t>19.02.2023 07:36:11</t>
  </si>
  <si>
    <t>19.02.2023 07:36:12</t>
  </si>
  <si>
    <t>19.02.2023 07:37:57</t>
  </si>
  <si>
    <t>19.02.2023 07:38:00</t>
  </si>
  <si>
    <t>19.02.2023 07:38:02</t>
  </si>
  <si>
    <t>19.02.2023 07:38:03</t>
  </si>
  <si>
    <t>19.02.2023 07:38:05</t>
  </si>
  <si>
    <t>19.02.2023 07:38:06</t>
  </si>
  <si>
    <t>19.02.2023 07:38:08</t>
  </si>
  <si>
    <t>19.02.2023 07:40:11</t>
  </si>
  <si>
    <t>19.02.2023 07:40:12</t>
  </si>
  <si>
    <t>19.02.2023 07:40:14</t>
  </si>
  <si>
    <t>19.02.2023 07:40:15</t>
  </si>
  <si>
    <t>19.02.2023 07:40:17</t>
  </si>
  <si>
    <t>19.02.2023 07:40:18</t>
  </si>
  <si>
    <t>19.02.2023 07:42:14</t>
  </si>
  <si>
    <t>19.02.2023 07:42:15</t>
  </si>
  <si>
    <t>19.02.2023 07:42:17</t>
  </si>
  <si>
    <t>19.02.2023 07:42:18</t>
  </si>
  <si>
    <t>19.02.2023 07:42:20</t>
  </si>
  <si>
    <t>19.02.2023 07:42:21</t>
  </si>
  <si>
    <t>19.02.2023 07:42:23</t>
  </si>
  <si>
    <t>19.02.2023 07:42:24</t>
  </si>
  <si>
    <t>19.02.2023 07:42:26</t>
  </si>
  <si>
    <t>19.02.2023 07:44:47</t>
  </si>
  <si>
    <t>19.02.2023 07:44:48</t>
  </si>
  <si>
    <t>19.02.2023 07:44:50</t>
  </si>
  <si>
    <t>19.02.2023 07:44:51</t>
  </si>
  <si>
    <t>19.02.2023 07:46:57</t>
  </si>
  <si>
    <t>19.02.2023 07:46:59</t>
  </si>
  <si>
    <t>19.02.2023 07:47:00</t>
  </si>
  <si>
    <t>19.02.2023 07:47:02</t>
  </si>
  <si>
    <t>19.02.2023 07:47:03</t>
  </si>
  <si>
    <t>19.02.2023 07:47:06</t>
  </si>
  <si>
    <t>19.02.2023 07:47:21</t>
  </si>
  <si>
    <t>19.02.2023 07:47:23</t>
  </si>
  <si>
    <t>19.02.2023 07:47:24</t>
  </si>
  <si>
    <t>19.02.2023 07:47:26</t>
  </si>
  <si>
    <t>19.02.2023 07:47:27</t>
  </si>
  <si>
    <t>19.02.2023 07:47:29</t>
  </si>
  <si>
    <t>19.02.2023 07:51:21</t>
  </si>
  <si>
    <t>19.02.2023 07:51:23</t>
  </si>
  <si>
    <t>19.02.2023 07:51:24</t>
  </si>
  <si>
    <t>19.02.2023 07:51:26</t>
  </si>
  <si>
    <t>19.02.2023 07:51:29</t>
  </si>
  <si>
    <t>19.02.2023 07:51:54</t>
  </si>
  <si>
    <t>19.02.2023 07:51:56</t>
  </si>
  <si>
    <t>19.02.2023 07:51:57</t>
  </si>
  <si>
    <t>19.02.2023 07:51:59</t>
  </si>
  <si>
    <t>19.02.2023 07:52:00</t>
  </si>
  <si>
    <t>19.02.2023 07:52:02</t>
  </si>
  <si>
    <t>19.02.2023 07:52:12</t>
  </si>
  <si>
    <t>19.02.2023 07:52:14</t>
  </si>
  <si>
    <t>19.02.2023 07:52:15</t>
  </si>
  <si>
    <t>19.02.2023 07:52:17</t>
  </si>
  <si>
    <t>19.02.2023 07:52:18</t>
  </si>
  <si>
    <t>19.02.2023 07:52:20</t>
  </si>
  <si>
    <t>19.02.2023 07:55:35</t>
  </si>
  <si>
    <t>19.02.2023 07:55:36</t>
  </si>
  <si>
    <t>19.02.2023 07:55:38</t>
  </si>
  <si>
    <t>19.02.2023 07:55:39</t>
  </si>
  <si>
    <t>19.02.2023 07:55:41</t>
  </si>
  <si>
    <t>19.02.2023 07:58:51</t>
  </si>
  <si>
    <t>19.02.2023 07:58:53</t>
  </si>
  <si>
    <t>19.02.2023 07:58:54</t>
  </si>
  <si>
    <t>19.02.2023 07:58:56</t>
  </si>
  <si>
    <t>19.02.2023 07:58:57</t>
  </si>
  <si>
    <t>19.02.2023 07:58:59</t>
  </si>
  <si>
    <t>19.02.2023 07:59:26</t>
  </si>
  <si>
    <t>19.02.2023 07:59:27</t>
  </si>
  <si>
    <t>19.02.2023 07:59:29</t>
  </si>
  <si>
    <t>19.02.2023 07:59:30</t>
  </si>
  <si>
    <t>19.02.2023 08:03:54</t>
  </si>
  <si>
    <t>19.02.2023 08:03:56</t>
  </si>
  <si>
    <t>19.02.2023 08:03:57</t>
  </si>
  <si>
    <t>19.02.2023 08:03:59</t>
  </si>
  <si>
    <t>19.02.2023 08:05:45</t>
  </si>
  <si>
    <t>19.02.2023 08:05:47</t>
  </si>
  <si>
    <t>19.02.2023 08:05:48</t>
  </si>
  <si>
    <t>19.02.2023 08:05:50</t>
  </si>
  <si>
    <t>19.02.2023 08:05:51</t>
  </si>
  <si>
    <t>19.02.2023 08:05:53</t>
  </si>
  <si>
    <t>19.02.2023 08:05:54</t>
  </si>
  <si>
    <t>19.02.2023 08:07:41</t>
  </si>
  <si>
    <t>19.02.2023 08:07:42</t>
  </si>
  <si>
    <t>19.02.2023 08:07:44</t>
  </si>
  <si>
    <t>19.02.2023 08:07:45</t>
  </si>
  <si>
    <t>19.02.2023 08:07:47</t>
  </si>
  <si>
    <t>19.02.2023 08:07:48</t>
  </si>
  <si>
    <t>19.02.2023 08:07:50</t>
  </si>
  <si>
    <t>19.02.2023 08:07:51</t>
  </si>
  <si>
    <t>19.02.2023 08:07:53</t>
  </si>
  <si>
    <t>19.02.2023 08:07:54</t>
  </si>
  <si>
    <t>19.02.2023 08:07:56</t>
  </si>
  <si>
    <t>19.02.2023 08:07:57</t>
  </si>
  <si>
    <t>19.02.2023 08:07:59</t>
  </si>
  <si>
    <t>19.02.2023 08:08:00</t>
  </si>
  <si>
    <t>19.02.2023 08:08:02</t>
  </si>
  <si>
    <t>19.02.2023 08:08:27</t>
  </si>
  <si>
    <t>19.02.2023 08:08:29</t>
  </si>
  <si>
    <t>19.02.2023 08:08:30</t>
  </si>
  <si>
    <t>19.02.2023 08:08:32</t>
  </si>
  <si>
    <t>19.02.2023 08:08:33</t>
  </si>
  <si>
    <t>19.02.2023 08:13:21</t>
  </si>
  <si>
    <t>19.02.2023 08:13:23</t>
  </si>
  <si>
    <t>19.02.2023 08:13:24</t>
  </si>
  <si>
    <t>19.02.2023 08:13:26</t>
  </si>
  <si>
    <t>19.02.2023 08:13:27</t>
  </si>
  <si>
    <t>19.02.2023 08:13:29</t>
  </si>
  <si>
    <t>19.02.2023 08:13:30</t>
  </si>
  <si>
    <t>19.02.2023 08:13:32</t>
  </si>
  <si>
    <t>19.02.2023 08:14:51</t>
  </si>
  <si>
    <t>19.02.2023 08:14:53</t>
  </si>
  <si>
    <t>19.02.2023 08:14:54</t>
  </si>
  <si>
    <t>19.02.2023 08:14:56</t>
  </si>
  <si>
    <t>19.02.2023 08:14:57</t>
  </si>
  <si>
    <t>19.02.2023 08:14:59</t>
  </si>
  <si>
    <t>19.02.2023 08:15:00</t>
  </si>
  <si>
    <t>19.02.2023 08:15:50</t>
  </si>
  <si>
    <t>19.02.2023 08:15:51</t>
  </si>
  <si>
    <t>19.02.2023 08:15:53</t>
  </si>
  <si>
    <t>19.02.2023 08:15:54</t>
  </si>
  <si>
    <t>19.02.2023 08:15:56</t>
  </si>
  <si>
    <t>19.02.2023 08:15:57</t>
  </si>
  <si>
    <t>19.02.2023 08:15:59</t>
  </si>
  <si>
    <t>19.02.2023 08:16:00</t>
  </si>
  <si>
    <t>19.02.2023 08:17:24</t>
  </si>
  <si>
    <t>19.02.2023 08:17:26</t>
  </si>
  <si>
    <t>19.02.2023 08:17:27</t>
  </si>
  <si>
    <t>19.02.2023 08:17:29</t>
  </si>
  <si>
    <t>19.02.2023 08:17:30</t>
  </si>
  <si>
    <t>19.02.2023 08:17:32</t>
  </si>
  <si>
    <t>19.02.2023 08:17:50</t>
  </si>
  <si>
    <t>19.02.2023 08:17:51</t>
  </si>
  <si>
    <t>19.02.2023 08:17:53</t>
  </si>
  <si>
    <t>19.02.2023 08:17:54</t>
  </si>
  <si>
    <t>19.02.2023 08:17:56</t>
  </si>
  <si>
    <t>19.02.2023 08:17:57</t>
  </si>
  <si>
    <t>19.02.2023 08:18:15</t>
  </si>
  <si>
    <t>19.02.2023 08:22:14</t>
  </si>
  <si>
    <t>19.02.2023 08:22:15</t>
  </si>
  <si>
    <t>19.02.2023 08:22:17</t>
  </si>
  <si>
    <t>19.02.2023 08:22:18</t>
  </si>
  <si>
    <t>19.02.2023 08:26:03</t>
  </si>
  <si>
    <t>19.02.2023 08:26:05</t>
  </si>
  <si>
    <t>19.02.2023 08:26:06</t>
  </si>
  <si>
    <t>19.02.2023 08:26:08</t>
  </si>
  <si>
    <t>19.02.2023 08:26:09</t>
  </si>
  <si>
    <t>19.02.2023 08:26:11</t>
  </si>
  <si>
    <t>19.02.2023 08:27:54</t>
  </si>
  <si>
    <t>19.02.2023 08:27:56</t>
  </si>
  <si>
    <t>19.02.2023 08:27:57</t>
  </si>
  <si>
    <t>19.02.2023 08:27:59</t>
  </si>
  <si>
    <t>19.02.2023 08:28:00</t>
  </si>
  <si>
    <t>19.02.2023 08:30:00</t>
  </si>
  <si>
    <t>19.02.2023 08:30:02</t>
  </si>
  <si>
    <t>19.02.2023 08:30:03</t>
  </si>
  <si>
    <t>19.02.2023 08:30:05</t>
  </si>
  <si>
    <t>19.02.2023 08:30:06</t>
  </si>
  <si>
    <t>19.02.2023 08:30:15</t>
  </si>
  <si>
    <t>19.02.2023 08:30:18</t>
  </si>
  <si>
    <t>19.02.2023 08:30:20</t>
  </si>
  <si>
    <t>19.02.2023 08:30:21</t>
  </si>
  <si>
    <t>19.02.2023 08:30:23</t>
  </si>
  <si>
    <t>19.02.2023 08:30:24</t>
  </si>
  <si>
    <t>19.02.2023 08:30:26</t>
  </si>
  <si>
    <t>19.02.2023 08:30:27</t>
  </si>
  <si>
    <t>19.02.2023 08:35:12</t>
  </si>
  <si>
    <t>19.02.2023 08:35:14</t>
  </si>
  <si>
    <t>19.02.2023 08:35:15</t>
  </si>
  <si>
    <t>19.02.2023 08:35:17</t>
  </si>
  <si>
    <t>19.02.2023 08:35:18</t>
  </si>
  <si>
    <t>19.02.2023 08:38:02</t>
  </si>
  <si>
    <t>19.02.2023 08:38:03</t>
  </si>
  <si>
    <t>19.02.2023 08:38:05</t>
  </si>
  <si>
    <t>19.02.2023 08:38:06</t>
  </si>
  <si>
    <t>19.02.2023 08:38:08</t>
  </si>
  <si>
    <t>19.02.2023 08:38:11</t>
  </si>
  <si>
    <t>19.02.2023 08:39:12</t>
  </si>
  <si>
    <t>19.02.2023 08:39:14</t>
  </si>
  <si>
    <t>19.02.2023 08:39:15</t>
  </si>
  <si>
    <t>19.02.2023 08:39:17</t>
  </si>
  <si>
    <t>19.02.2023 08:39:18</t>
  </si>
  <si>
    <t>19.02.2023 08:39:20</t>
  </si>
  <si>
    <t>19.02.2023 08:39:51</t>
  </si>
  <si>
    <t>19.02.2023 08:39:53</t>
  </si>
  <si>
    <t>19.02.2023 08:39:54</t>
  </si>
  <si>
    <t>19.02.2023 08:39:56</t>
  </si>
  <si>
    <t>19.02.2023 08:39:57</t>
  </si>
  <si>
    <t>19.02.2023 08:39:59</t>
  </si>
  <si>
    <t>19.02.2023 08:41:24</t>
  </si>
  <si>
    <t>19.02.2023 08:41:26</t>
  </si>
  <si>
    <t>19.02.2023 08:41:27</t>
  </si>
  <si>
    <t>19.02.2023 08:41:29</t>
  </si>
  <si>
    <t>19.02.2023 08:41:30</t>
  </si>
  <si>
    <t>19.02.2023 08:41:32</t>
  </si>
  <si>
    <t>19.02.2023 08:41:33</t>
  </si>
  <si>
    <t>19.02.2023 08:41:56</t>
  </si>
  <si>
    <t>19.02.2023 08:41:57</t>
  </si>
  <si>
    <t>19.02.2023 08:41:59</t>
  </si>
  <si>
    <t>19.02.2023 08:42:00</t>
  </si>
  <si>
    <t>19.02.2023 08:42:02</t>
  </si>
  <si>
    <t>19.02.2023 08:42:41</t>
  </si>
  <si>
    <t>19.02.2023 08:42:42</t>
  </si>
  <si>
    <t>19.02.2023 08:42:44</t>
  </si>
  <si>
    <t>19.02.2023 08:42:45</t>
  </si>
  <si>
    <t>19.02.2023 08:43:44</t>
  </si>
  <si>
    <t>19.02.2023 08:43:45</t>
  </si>
  <si>
    <t>19.02.2023 08:43:47</t>
  </si>
  <si>
    <t>19.02.2023 08:43:48</t>
  </si>
  <si>
    <t>19.02.2023 08:44:36</t>
  </si>
  <si>
    <t>19.02.2023 08:44:38</t>
  </si>
  <si>
    <t>19.02.2023 08:44:39</t>
  </si>
  <si>
    <t>19.02.2023 08:44:41</t>
  </si>
  <si>
    <t>19.02.2023 08:44:42</t>
  </si>
  <si>
    <t>19.02.2023 08:44:44</t>
  </si>
  <si>
    <t>19.02.2023 08:44:45</t>
  </si>
  <si>
    <t>19.02.2023 08:44:47</t>
  </si>
  <si>
    <t>19.02.2023 08:49:17</t>
  </si>
  <si>
    <t>19.02.2023 08:49:18</t>
  </si>
  <si>
    <t>19.02.2023 08:49:20</t>
  </si>
  <si>
    <t>19.02.2023 08:49:21</t>
  </si>
  <si>
    <t>19.02.2023 08:49:23</t>
  </si>
  <si>
    <t>19.02.2023 08:49:24</t>
  </si>
  <si>
    <t>19.02.2023 08:49:26</t>
  </si>
  <si>
    <t>19.02.2023 08:53:45</t>
  </si>
  <si>
    <t>19.02.2023 08:53:47</t>
  </si>
  <si>
    <t>19.02.2023 08:53:48</t>
  </si>
  <si>
    <t>19.02.2023 08:53:50</t>
  </si>
  <si>
    <t>19.02.2023 08:53:51</t>
  </si>
  <si>
    <t>19.02.2023 08:53:53</t>
  </si>
  <si>
    <t>19.02.2023 08:55:00</t>
  </si>
  <si>
    <t>19.02.2023 08:55:02</t>
  </si>
  <si>
    <t>19.02.2023 08:55:03</t>
  </si>
  <si>
    <t>19.02.2023 08:55:05</t>
  </si>
  <si>
    <t>19.02.2023 08:55:06</t>
  </si>
  <si>
    <t>19.02.2023 08:56:12</t>
  </si>
  <si>
    <t>19.02.2023 08:56:14</t>
  </si>
  <si>
    <t>19.02.2023 08:56:15</t>
  </si>
  <si>
    <t>19.02.2023 08:56:17</t>
  </si>
  <si>
    <t>19.02.2023 08:56:18</t>
  </si>
  <si>
    <t>19.02.2023 08:59:09</t>
  </si>
  <si>
    <t>19.02.2023 08:59:11</t>
  </si>
  <si>
    <t>19.02.2023 08:59:12</t>
  </si>
  <si>
    <t>19.02.2023 08:59:14</t>
  </si>
  <si>
    <t>19.02.2023 08:59:15</t>
  </si>
  <si>
    <t>19.02.2023 08:59:17</t>
  </si>
  <si>
    <t>19.02.2023 08:59:18</t>
  </si>
  <si>
    <t>19.02.2023 09:00:00</t>
  </si>
  <si>
    <t>19.02.2023 09:00:02</t>
  </si>
  <si>
    <t>19.02.2023 09:00:03</t>
  </si>
  <si>
    <t>19.02.2023 09:00:05</t>
  </si>
  <si>
    <t>19.02.2023 09:00:06</t>
  </si>
  <si>
    <t>19.02.2023 09:00:08</t>
  </si>
  <si>
    <t>19.02.2023 09:00:09</t>
  </si>
  <si>
    <t>19.02.2023 09:02:47</t>
  </si>
  <si>
    <t>19.02.2023 09:02:48</t>
  </si>
  <si>
    <t>19.02.2023 09:02:50</t>
  </si>
  <si>
    <t>19.02.2023 09:02:51</t>
  </si>
  <si>
    <t>19.02.2023 09:02:53</t>
  </si>
  <si>
    <t>19.02.2023 09:02:54</t>
  </si>
  <si>
    <t>19.02.2023 09:02:56</t>
  </si>
  <si>
    <t>19.02.2023 09:02:57</t>
  </si>
  <si>
    <t>19.02.2023 09:02:59</t>
  </si>
  <si>
    <t>19.02.2023 09:03:39</t>
  </si>
  <si>
    <t>19.02.2023 09:03:41</t>
  </si>
  <si>
    <t>19.02.2023 09:03:42</t>
  </si>
  <si>
    <t>19.02.2023 09:03:44</t>
  </si>
  <si>
    <t>19.02.2023 09:03:45</t>
  </si>
  <si>
    <t>19.02.2023 09:03:48</t>
  </si>
  <si>
    <t>19.02.2023 09:06:33</t>
  </si>
  <si>
    <t>19.02.2023 09:06:35</t>
  </si>
  <si>
    <t>19.02.2023 09:06:36</t>
  </si>
  <si>
    <t>19.02.2023 09:06:38</t>
  </si>
  <si>
    <t>19.02.2023 09:07:09</t>
  </si>
  <si>
    <t>19.02.2023 09:07:11</t>
  </si>
  <si>
    <t>19.02.2023 09:07:12</t>
  </si>
  <si>
    <t>19.02.2023 09:07:14</t>
  </si>
  <si>
    <t>19.02.2023 09:07:15</t>
  </si>
  <si>
    <t>19.02.2023 09:08:50</t>
  </si>
  <si>
    <t>19.02.2023 09:08:51</t>
  </si>
  <si>
    <t>19.02.2023 09:08:53</t>
  </si>
  <si>
    <t>19.02.2023 09:08:54</t>
  </si>
  <si>
    <t>19.02.2023 09:08:56</t>
  </si>
  <si>
    <t>19.02.2023 09:08:57</t>
  </si>
  <si>
    <t>19.02.2023 09:08:59</t>
  </si>
  <si>
    <t>19.02.2023 09:09:48</t>
  </si>
  <si>
    <t>19.02.2023 09:09:54</t>
  </si>
  <si>
    <t>19.02.2023 09:09:56</t>
  </si>
  <si>
    <t>19.02.2023 09:09:57</t>
  </si>
  <si>
    <t>19.02.2023 09:09:59</t>
  </si>
  <si>
    <t>19.02.2023 09:10:48</t>
  </si>
  <si>
    <t>19.02.2023 09:10:50</t>
  </si>
  <si>
    <t>19.02.2023 09:10:51</t>
  </si>
  <si>
    <t>19.02.2023 09:11:36</t>
  </si>
  <si>
    <t>19.02.2023 09:11:38</t>
  </si>
  <si>
    <t>19.02.2023 09:11:39</t>
  </si>
  <si>
    <t>19.02.2023 09:11:41</t>
  </si>
  <si>
    <t>19.02.2023 09:11:42</t>
  </si>
  <si>
    <t>19.02.2023 09:11:44</t>
  </si>
  <si>
    <t>19.02.2023 09:13:42</t>
  </si>
  <si>
    <t>19.02.2023 09:13:44</t>
  </si>
  <si>
    <t>19.02.2023 09:13:45</t>
  </si>
  <si>
    <t>19.02.2023 09:13:47</t>
  </si>
  <si>
    <t>19.02.2023 09:13:48</t>
  </si>
  <si>
    <t>19.02.2023 09:13:50</t>
  </si>
  <si>
    <t>19.02.2023 09:16:45</t>
  </si>
  <si>
    <t>19.02.2023 09:16:48</t>
  </si>
  <si>
    <t>19.02.2023 09:16:50</t>
  </si>
  <si>
    <t>19.02.2023 09:16:51</t>
  </si>
  <si>
    <t>19.02.2023 09:16:53</t>
  </si>
  <si>
    <t>19.02.2023 09:16:54</t>
  </si>
  <si>
    <t>19.02.2023 09:16:56</t>
  </si>
  <si>
    <t>19.02.2023 09:16:57</t>
  </si>
  <si>
    <t>19.02.2023 09:17:08</t>
  </si>
  <si>
    <t>19.02.2023 09:17:09</t>
  </si>
  <si>
    <t>19.02.2023 09:17:11</t>
  </si>
  <si>
    <t>19.02.2023 09:17:12</t>
  </si>
  <si>
    <t>19.02.2023 09:17:14</t>
  </si>
  <si>
    <t>19.02.2023 09:17:15</t>
  </si>
  <si>
    <t>19.02.2023 09:17:17</t>
  </si>
  <si>
    <t>19.02.2023 09:17:18</t>
  </si>
  <si>
    <t>19.02.2023 09:17:20</t>
  </si>
  <si>
    <t>19.02.2023 09:17:23</t>
  </si>
  <si>
    <t>19.02.2023 09:20:51</t>
  </si>
  <si>
    <t>19.02.2023 09:20:52</t>
  </si>
  <si>
    <t>19.02.2023 09:20:54</t>
  </si>
  <si>
    <t>19.02.2023 09:20:55</t>
  </si>
  <si>
    <t>19.02.2023 09:22:25</t>
  </si>
  <si>
    <t>19.02.2023 09:22:27</t>
  </si>
  <si>
    <t>19.02.2023 09:22:28</t>
  </si>
  <si>
    <t>19.02.2023 09:22:30</t>
  </si>
  <si>
    <t>19.02.2023 09:22:31</t>
  </si>
  <si>
    <t>19.02.2023 09:22:33</t>
  </si>
  <si>
    <t>19.02.2023 09:24:51</t>
  </si>
  <si>
    <t>19.02.2023 09:24:52</t>
  </si>
  <si>
    <t>19.02.2023 09:24:54</t>
  </si>
  <si>
    <t>19.02.2023 09:24:55</t>
  </si>
  <si>
    <t>19.02.2023 09:24:57</t>
  </si>
  <si>
    <t>19.02.2023 09:24:58</t>
  </si>
  <si>
    <t>19.02.2023 09:25:37</t>
  </si>
  <si>
    <t>19.02.2023 09:25:39</t>
  </si>
  <si>
    <t>19.02.2023 09:25:40</t>
  </si>
  <si>
    <t>19.02.2023 09:25:42</t>
  </si>
  <si>
    <t>19.02.2023 09:25:43</t>
  </si>
  <si>
    <t>19.02.2023 09:25:45</t>
  </si>
  <si>
    <t>19.02.2023 09:26:24</t>
  </si>
  <si>
    <t>19.02.2023 09:26:27</t>
  </si>
  <si>
    <t>19.02.2023 09:26:28</t>
  </si>
  <si>
    <t>19.02.2023 09:26:30</t>
  </si>
  <si>
    <t>19.02.2023 09:26:31</t>
  </si>
  <si>
    <t>19.02.2023 09:26:33</t>
  </si>
  <si>
    <t>19.02.2023 09:26:34</t>
  </si>
  <si>
    <t>19.02.2023 09:26:36</t>
  </si>
  <si>
    <t>19.02.2023 09:26:37</t>
  </si>
  <si>
    <t>19.02.2023 09:26:51</t>
  </si>
  <si>
    <t>19.02.2023 09:26:52</t>
  </si>
  <si>
    <t>19.02.2023 09:26:54</t>
  </si>
  <si>
    <t>19.02.2023 09:26:55</t>
  </si>
  <si>
    <t>19.02.2023 09:26:57</t>
  </si>
  <si>
    <t>19.02.2023 09:26:58</t>
  </si>
  <si>
    <t>19.02.2023 09:27:00</t>
  </si>
  <si>
    <t>19.02.2023 09:27:01</t>
  </si>
  <si>
    <t>19.02.2023 09:29:45</t>
  </si>
  <si>
    <t>19.02.2023 09:29:46</t>
  </si>
  <si>
    <t>19.02.2023 09:29:48</t>
  </si>
  <si>
    <t>19.02.2023 09:29:49</t>
  </si>
  <si>
    <t>19.02.2023 09:29:51</t>
  </si>
  <si>
    <t>19.02.2023 09:30:40</t>
  </si>
  <si>
    <t>19.02.2023 09:30:42</t>
  </si>
  <si>
    <t>19.02.2023 09:30:43</t>
  </si>
  <si>
    <t>19.02.2023 09:30:45</t>
  </si>
  <si>
    <t>19.02.2023 09:30:46</t>
  </si>
  <si>
    <t>19.02.2023 09:30:49</t>
  </si>
  <si>
    <t>19.02.2023 09:32:10</t>
  </si>
  <si>
    <t>19.02.2023 09:32:12</t>
  </si>
  <si>
    <t>19.02.2023 09:32:13</t>
  </si>
  <si>
    <t>19.02.2023 09:32:15</t>
  </si>
  <si>
    <t>19.02.2023 09:32:16</t>
  </si>
  <si>
    <t>19.02.2023 09:32:18</t>
  </si>
  <si>
    <t>19.02.2023 09:32:30</t>
  </si>
  <si>
    <t>19.02.2023 09:32:31</t>
  </si>
  <si>
    <t>19.02.2023 09:32:33</t>
  </si>
  <si>
    <t>19.02.2023 09:32:34</t>
  </si>
  <si>
    <t>19.02.2023 09:32:36</t>
  </si>
  <si>
    <t>19.02.2023 09:33:06</t>
  </si>
  <si>
    <t>19.02.2023 09:33:07</t>
  </si>
  <si>
    <t>19.02.2023 09:33:09</t>
  </si>
  <si>
    <t>19.02.2023 09:33:10</t>
  </si>
  <si>
    <t>19.02.2023 09:33:12</t>
  </si>
  <si>
    <t>19.02.2023 09:33:13</t>
  </si>
  <si>
    <t>19.02.2023 09:35:01</t>
  </si>
  <si>
    <t>19.02.2023 09:35:03</t>
  </si>
  <si>
    <t>19.02.2023 09:35:04</t>
  </si>
  <si>
    <t>19.02.2023 09:35:06</t>
  </si>
  <si>
    <t>19.02.2023 09:35:07</t>
  </si>
  <si>
    <t>19.02.2023 09:35:09</t>
  </si>
  <si>
    <t>19.02.2023 09:35:36</t>
  </si>
  <si>
    <t>19.02.2023 09:35:37</t>
  </si>
  <si>
    <t>19.02.2023 09:35:40</t>
  </si>
  <si>
    <t>19.02.2023 09:35:42</t>
  </si>
  <si>
    <t>19.02.2023 09:35:43</t>
  </si>
  <si>
    <t>19.02.2023 09:35:45</t>
  </si>
  <si>
    <t>19.02.2023 09:35:46</t>
  </si>
  <si>
    <t>19.02.2023 09:36:03</t>
  </si>
  <si>
    <t>19.02.2023 09:36:06</t>
  </si>
  <si>
    <t>19.02.2023 09:36:07</t>
  </si>
  <si>
    <t>19.02.2023 09:36:09</t>
  </si>
  <si>
    <t>19.02.2023 09:36:10</t>
  </si>
  <si>
    <t>19.02.2023 09:36:16</t>
  </si>
  <si>
    <t>19.02.2023 09:36:18</t>
  </si>
  <si>
    <t>19.02.2023 09:36:19</t>
  </si>
  <si>
    <t>19.02.2023 09:36:21</t>
  </si>
  <si>
    <t>19.02.2023 09:36:22</t>
  </si>
  <si>
    <t>19.02.2023 09:36:28</t>
  </si>
  <si>
    <t>19.02.2023 09:36:30</t>
  </si>
  <si>
    <t>19.02.2023 09:36:31</t>
  </si>
  <si>
    <t>19.02.2023 09:36:33</t>
  </si>
  <si>
    <t>19.02.2023 09:36:34</t>
  </si>
  <si>
    <t>19.02.2023 09:36:48</t>
  </si>
  <si>
    <t>19.02.2023 09:36:51</t>
  </si>
  <si>
    <t>19.02.2023 09:36:52</t>
  </si>
  <si>
    <t>19.02.2023 09:36:54</t>
  </si>
  <si>
    <t>19.02.2023 09:36:55</t>
  </si>
  <si>
    <t>19.02.2023 09:36:57</t>
  </si>
  <si>
    <t>19.02.2023 09:37:30</t>
  </si>
  <si>
    <t>19.02.2023 09:37:31</t>
  </si>
  <si>
    <t>19.02.2023 09:37:33</t>
  </si>
  <si>
    <t>19.02.2023 09:37:34</t>
  </si>
  <si>
    <t>19.02.2023 09:37:36</t>
  </si>
  <si>
    <t>19.02.2023 09:38:49</t>
  </si>
  <si>
    <t>19.02.2023 09:38:52</t>
  </si>
  <si>
    <t>19.02.2023 09:38:54</t>
  </si>
  <si>
    <t>19.02.2023 09:38:58</t>
  </si>
  <si>
    <t>19.02.2023 09:39:00</t>
  </si>
  <si>
    <t>19.02.2023 09:39:01</t>
  </si>
  <si>
    <t>19.02.2023 09:39:03</t>
  </si>
  <si>
    <t>19.02.2023 09:39:04</t>
  </si>
  <si>
    <t>19.02.2023 09:39:06</t>
  </si>
  <si>
    <t>19.02.2023 09:39:09</t>
  </si>
  <si>
    <t>19.02.2023 09:39:10</t>
  </si>
  <si>
    <t>19.02.2023 09:39:12</t>
  </si>
  <si>
    <t>19.02.2023 09:39:13</t>
  </si>
  <si>
    <t>19.02.2023 09:39:15</t>
  </si>
  <si>
    <t>19.02.2023 09:39:16</t>
  </si>
  <si>
    <t>19.02.2023 09:39:18</t>
  </si>
  <si>
    <t>19.02.2023 09:39:21</t>
  </si>
  <si>
    <t>19.02.2023 09:39:22</t>
  </si>
  <si>
    <t>19.02.2023 09:39:39</t>
  </si>
  <si>
    <t>19.02.2023 09:39:40</t>
  </si>
  <si>
    <t>19.02.2023 09:39:42</t>
  </si>
  <si>
    <t>19.02.2023 09:39:43</t>
  </si>
  <si>
    <t>19.02.2023 09:39:46</t>
  </si>
  <si>
    <t>19.02.2023 09:40:01</t>
  </si>
  <si>
    <t>19.02.2023 09:40:03</t>
  </si>
  <si>
    <t>19.02.2023 09:40:04</t>
  </si>
  <si>
    <t>19.02.2023 09:40:06</t>
  </si>
  <si>
    <t>19.02.2023 09:40:07</t>
  </si>
  <si>
    <t>19.02.2023 09:40:52</t>
  </si>
  <si>
    <t>19.02.2023 09:40:53</t>
  </si>
  <si>
    <t>19.02.2023 09:40:56</t>
  </si>
  <si>
    <t>19.02.2023 09:40:58</t>
  </si>
  <si>
    <t>19.02.2023 09:40:59</t>
  </si>
  <si>
    <t>19.02.2023 09:41:01</t>
  </si>
  <si>
    <t>19.02.2023 09:41:04</t>
  </si>
  <si>
    <t>19.02.2023 09:41:05</t>
  </si>
  <si>
    <t>19.02.2023 09:41:08</t>
  </si>
  <si>
    <t>19.02.2023 09:41:10</t>
  </si>
  <si>
    <t>19.02.2023 09:41:14</t>
  </si>
  <si>
    <t>19.02.2023 09:41:16</t>
  </si>
  <si>
    <t>19.02.2023 09:41:17</t>
  </si>
  <si>
    <t>19.02.2023 09:41:19</t>
  </si>
  <si>
    <t>19.02.2023 09:41:20</t>
  </si>
  <si>
    <t>19.02.2023 09:41:22</t>
  </si>
  <si>
    <t>19.02.2023 09:41:28</t>
  </si>
  <si>
    <t>19.02.2023 09:41:29</t>
  </si>
  <si>
    <t>19.02.2023 09:41:31</t>
  </si>
  <si>
    <t>19.02.2023 09:41:32</t>
  </si>
  <si>
    <t>19.02.2023 09:41:34</t>
  </si>
  <si>
    <t>19.02.2023 09:41:35</t>
  </si>
  <si>
    <t>19.02.2023 09:41:37</t>
  </si>
  <si>
    <t>19.02.2023 09:41:38</t>
  </si>
  <si>
    <t>19.02.2023 09:41:40</t>
  </si>
  <si>
    <t>19.02.2023 09:42:13</t>
  </si>
  <si>
    <t>19.02.2023 09:42:14</t>
  </si>
  <si>
    <t>19.02.2023 09:42:16</t>
  </si>
  <si>
    <t>19.02.2023 09:42:17</t>
  </si>
  <si>
    <t>19.02.2023 09:42:19</t>
  </si>
  <si>
    <t>19.02.2023 09:42:20</t>
  </si>
  <si>
    <t>19.02.2023 09:43:14</t>
  </si>
  <si>
    <t>19.02.2023 09:43:16</t>
  </si>
  <si>
    <t>19.02.2023 09:43:17</t>
  </si>
  <si>
    <t>19.02.2023 09:43:19</t>
  </si>
  <si>
    <t>19.02.2023 09:43:56</t>
  </si>
  <si>
    <t>19.02.2023 09:43:58</t>
  </si>
  <si>
    <t>19.02.2023 09:43:59</t>
  </si>
  <si>
    <t>19.02.2023 09:44:01</t>
  </si>
  <si>
    <t>19.02.2023 09:44:02</t>
  </si>
  <si>
    <t>19.02.2023 09:44:04</t>
  </si>
  <si>
    <t>19.02.2023 09:44:07</t>
  </si>
  <si>
    <t>19.02.2023 09:45:23</t>
  </si>
  <si>
    <t>19.02.2023 09:45:25</t>
  </si>
  <si>
    <t>19.02.2023 09:45:26</t>
  </si>
  <si>
    <t>19.02.2023 09:45:28</t>
  </si>
  <si>
    <t>19.02.2023 09:45:29</t>
  </si>
  <si>
    <t>19.02.2023 09:45:31</t>
  </si>
  <si>
    <t>19.02.2023 09:45:32</t>
  </si>
  <si>
    <t>19.02.2023 09:45:34</t>
  </si>
  <si>
    <t>19.02.2023 09:45:35</t>
  </si>
  <si>
    <t>19.02.2023 09:45:37</t>
  </si>
  <si>
    <t>19.02.2023 09:45:38</t>
  </si>
  <si>
    <t>19.02.2023 09:45:40</t>
  </si>
  <si>
    <t>19.02.2023 09:45:41</t>
  </si>
  <si>
    <t>19.02.2023 09:45:43</t>
  </si>
  <si>
    <t>19.02.2023 09:48:31</t>
  </si>
  <si>
    <t>19.02.2023 09:48:32</t>
  </si>
  <si>
    <t>19.02.2023 09:48:34</t>
  </si>
  <si>
    <t>19.02.2023 09:48:35</t>
  </si>
  <si>
    <t>19.02.2023 09:48:37</t>
  </si>
  <si>
    <t>19.02.2023 09:48:38</t>
  </si>
  <si>
    <t>19.02.2023 09:48:53</t>
  </si>
  <si>
    <t>19.02.2023 09:48:55</t>
  </si>
  <si>
    <t>19.02.2023 09:48:56</t>
  </si>
  <si>
    <t>19.02.2023 09:48:58</t>
  </si>
  <si>
    <t>19.02.2023 09:48:59</t>
  </si>
  <si>
    <t>19.02.2023 09:49:26</t>
  </si>
  <si>
    <t>19.02.2023 09:49:28</t>
  </si>
  <si>
    <t>19.02.2023 09:49:29</t>
  </si>
  <si>
    <t>19.02.2023 09:49:31</t>
  </si>
  <si>
    <t>19.02.2023 09:49:32</t>
  </si>
  <si>
    <t>19.02.2023 09:49:35</t>
  </si>
  <si>
    <t>19.02.2023 09:49:37</t>
  </si>
  <si>
    <t>19.02.2023 09:49:38</t>
  </si>
  <si>
    <t>19.02.2023 09:49:40</t>
  </si>
  <si>
    <t>19.02.2023 09:49:52</t>
  </si>
  <si>
    <t>19.02.2023 09:49:53</t>
  </si>
  <si>
    <t>19.02.2023 09:49:55</t>
  </si>
  <si>
    <t>19.02.2023 09:49:56</t>
  </si>
  <si>
    <t>19.02.2023 09:49:58</t>
  </si>
  <si>
    <t>19.02.2023 09:49:59</t>
  </si>
  <si>
    <t>19.02.2023 09:50:01</t>
  </si>
  <si>
    <t>19.02.2023 09:50:02</t>
  </si>
  <si>
    <t>19.02.2023 09:50:04</t>
  </si>
  <si>
    <t>19.02.2023 09:50:13</t>
  </si>
  <si>
    <t>19.02.2023 09:50:14</t>
  </si>
  <si>
    <t>19.02.2023 09:50:16</t>
  </si>
  <si>
    <t>19.02.2023 09:50:17</t>
  </si>
  <si>
    <t>19.02.2023 09:50:19</t>
  </si>
  <si>
    <t>19.02.2023 09:50:20</t>
  </si>
  <si>
    <t>19.02.2023 09:50:22</t>
  </si>
  <si>
    <t>19.02.2023 09:50:23</t>
  </si>
  <si>
    <t>19.02.2023 09:50:28</t>
  </si>
  <si>
    <t>19.02.2023 09:50:31</t>
  </si>
  <si>
    <t>19.02.2023 09:50:32</t>
  </si>
  <si>
    <t>19.02.2023 09:50:34</t>
  </si>
  <si>
    <t>19.02.2023 09:50:35</t>
  </si>
  <si>
    <t>19.02.2023 09:51:14</t>
  </si>
  <si>
    <t>19.02.2023 09:51:16</t>
  </si>
  <si>
    <t>19.02.2023 09:51:17</t>
  </si>
  <si>
    <t>19.02.2023 09:51:19</t>
  </si>
  <si>
    <t>19.02.2023 09:51:20</t>
  </si>
  <si>
    <t>19.02.2023 09:51:22</t>
  </si>
  <si>
    <t>19.02.2023 09:51:23</t>
  </si>
  <si>
    <t>19.02.2023 09:51:25</t>
  </si>
  <si>
    <t>19.02.2023 09:51:26</t>
  </si>
  <si>
    <t>19.02.2023 09:51:28</t>
  </si>
  <si>
    <t>19.02.2023 09:51:31</t>
  </si>
  <si>
    <t>19.02.2023 09:52:28</t>
  </si>
  <si>
    <t>19.02.2023 09:52:29</t>
  </si>
  <si>
    <t>19.02.2023 09:52:31</t>
  </si>
  <si>
    <t>19.02.2023 09:52:32</t>
  </si>
  <si>
    <t>19.02.2023 09:52:34</t>
  </si>
  <si>
    <t>19.02.2023 09:52:35</t>
  </si>
  <si>
    <t>19.02.2023 09:52:37</t>
  </si>
  <si>
    <t>19.02.2023 09:52:46</t>
  </si>
  <si>
    <t>19.02.2023 09:52:49</t>
  </si>
  <si>
    <t>19.02.2023 09:52:50</t>
  </si>
  <si>
    <t>19.02.2023 09:52:52</t>
  </si>
  <si>
    <t>19.02.2023 09:52:53</t>
  </si>
  <si>
    <t>19.02.2023 09:52:55</t>
  </si>
  <si>
    <t>19.02.2023 09:52:56</t>
  </si>
  <si>
    <t>19.02.2023 09:53:44</t>
  </si>
  <si>
    <t>19.02.2023 09:53:46</t>
  </si>
  <si>
    <t>19.02.2023 09:53:47</t>
  </si>
  <si>
    <t>19.02.2023 09:53:49</t>
  </si>
  <si>
    <t>19.02.2023 09:53:50</t>
  </si>
  <si>
    <t>19.02.2023 09:55:31</t>
  </si>
  <si>
    <t>19.02.2023 09:55:32</t>
  </si>
  <si>
    <t>19.02.2023 09:55:35</t>
  </si>
  <si>
    <t>19.02.2023 09:55:37</t>
  </si>
  <si>
    <t>19.02.2023 09:56:26</t>
  </si>
  <si>
    <t>19.02.2023 09:56:27</t>
  </si>
  <si>
    <t>19.02.2023 09:56:29</t>
  </si>
  <si>
    <t>19.02.2023 09:56:30</t>
  </si>
  <si>
    <t>19.02.2023 09:56:32</t>
  </si>
  <si>
    <t>19.02.2023 09:57:41</t>
  </si>
  <si>
    <t>19.02.2023 09:57:42</t>
  </si>
  <si>
    <t>19.02.2023 09:57:44</t>
  </si>
  <si>
    <t>19.02.2023 09:57:45</t>
  </si>
  <si>
    <t>19.02.2023 09:57:47</t>
  </si>
  <si>
    <t>19.02.2023 09:57:48</t>
  </si>
  <si>
    <t>19.02.2023 09:57:50</t>
  </si>
  <si>
    <t>19.02.2023 09:58:18</t>
  </si>
  <si>
    <t>19.02.2023 09:58:20</t>
  </si>
  <si>
    <t>19.02.2023 09:58:21</t>
  </si>
  <si>
    <t>19.02.2023 09:58:23</t>
  </si>
  <si>
    <t>19.02.2023 09:58:24</t>
  </si>
  <si>
    <t>19.02.2023 09:58:27</t>
  </si>
  <si>
    <t>19.02.2023 09:58:51</t>
  </si>
  <si>
    <t>19.02.2023 09:58:53</t>
  </si>
  <si>
    <t>19.02.2023 09:58:54</t>
  </si>
  <si>
    <t>19.02.2023 09:58:56</t>
  </si>
  <si>
    <t>19.02.2023 10:00:24</t>
  </si>
  <si>
    <t>19.02.2023 10:00:26</t>
  </si>
  <si>
    <t>19.02.2023 10:00:27</t>
  </si>
  <si>
    <t>19.02.2023 10:00:29</t>
  </si>
  <si>
    <t>19.02.2023 10:00:30</t>
  </si>
  <si>
    <t>19.02.2023 10:00:32</t>
  </si>
  <si>
    <t>19.02.2023 10:00:45</t>
  </si>
  <si>
    <t>19.02.2023 10:00:47</t>
  </si>
  <si>
    <t>19.02.2023 10:00:48</t>
  </si>
  <si>
    <t>19.02.2023 10:00:51</t>
  </si>
  <si>
    <t>19.02.2023 10:02:08</t>
  </si>
  <si>
    <t>19.02.2023 10:02:09</t>
  </si>
  <si>
    <t>19.02.2023 10:02:11</t>
  </si>
  <si>
    <t>19.02.2023 10:02:12</t>
  </si>
  <si>
    <t>19.02.2023 10:02:15</t>
  </si>
  <si>
    <t>19.02.2023 10:02:21</t>
  </si>
  <si>
    <t>19.02.2023 10:02:24</t>
  </si>
  <si>
    <t>19.02.2023 10:02:26</t>
  </si>
  <si>
    <t>19.02.2023 10:02:27</t>
  </si>
  <si>
    <t>19.02.2023 10:02:29</t>
  </si>
  <si>
    <t>19.02.2023 10:02:32</t>
  </si>
  <si>
    <t>19.02.2023 10:02:33</t>
  </si>
  <si>
    <t>19.02.2023 10:02:35</t>
  </si>
  <si>
    <t>19.02.2023 10:02:36</t>
  </si>
  <si>
    <t>19.02.2023 10:03:35</t>
  </si>
  <si>
    <t>19.02.2023 10:03:36</t>
  </si>
  <si>
    <t>19.02.2023 10:03:38</t>
  </si>
  <si>
    <t>19.02.2023 10:03:39</t>
  </si>
  <si>
    <t>19.02.2023 10:03:41</t>
  </si>
  <si>
    <t>19.02.2023 10:03:42</t>
  </si>
  <si>
    <t>19.02.2023 10:03:44</t>
  </si>
  <si>
    <t>19.02.2023 10:03:45</t>
  </si>
  <si>
    <t>19.02.2023 10:04:27</t>
  </si>
  <si>
    <t>19.02.2023 10:04:29</t>
  </si>
  <si>
    <t>19.02.2023 10:04:30</t>
  </si>
  <si>
    <t>19.02.2023 10:04:32</t>
  </si>
  <si>
    <t>19.02.2023 10:04:33</t>
  </si>
  <si>
    <t>19.02.2023 10:04:35</t>
  </si>
  <si>
    <t>19.02.2023 10:04:41</t>
  </si>
  <si>
    <t>19.02.2023 10:04:42</t>
  </si>
  <si>
    <t>19.02.2023 10:04:44</t>
  </si>
  <si>
    <t>19.02.2023 10:04:45</t>
  </si>
  <si>
    <t>19.02.2023 10:04:47</t>
  </si>
  <si>
    <t>19.02.2023 10:05:57</t>
  </si>
  <si>
    <t>19.02.2023 10:05:59</t>
  </si>
  <si>
    <t>19.02.2023 10:06:00</t>
  </si>
  <si>
    <t>19.02.2023 10:06:02</t>
  </si>
  <si>
    <t>19.02.2023 10:06:03</t>
  </si>
  <si>
    <t>19.02.2023 10:06:05</t>
  </si>
  <si>
    <t>19.02.2023 10:06:06</t>
  </si>
  <si>
    <t>19.02.2023 10:07:02</t>
  </si>
  <si>
    <t>19.02.2023 10:07:03</t>
  </si>
  <si>
    <t>19.02.2023 10:07:05</t>
  </si>
  <si>
    <t>19.02.2023 10:07:06</t>
  </si>
  <si>
    <t>19.02.2023 10:07:08</t>
  </si>
  <si>
    <t>19.02.2023 10:07:09</t>
  </si>
  <si>
    <t>19.02.2023 10:07:39</t>
  </si>
  <si>
    <t>19.02.2023 10:07:41</t>
  </si>
  <si>
    <t>19.02.2023 10:07:42</t>
  </si>
  <si>
    <t>19.02.2023 10:07:44</t>
  </si>
  <si>
    <t>19.02.2023 10:07:45</t>
  </si>
  <si>
    <t>19.02.2023 10:07:47</t>
  </si>
  <si>
    <t>19.02.2023 10:07:48</t>
  </si>
  <si>
    <t>19.02.2023 10:07:51</t>
  </si>
  <si>
    <t>19.02.2023 10:07:56</t>
  </si>
  <si>
    <t>19.02.2023 10:07:57</t>
  </si>
  <si>
    <t>19.02.2023 10:07:59</t>
  </si>
  <si>
    <t>19.02.2023 10:08:00</t>
  </si>
  <si>
    <t>19.02.2023 10:08:02</t>
  </si>
  <si>
    <t>19.02.2023 10:09:44</t>
  </si>
  <si>
    <t>19.02.2023 10:09:45</t>
  </si>
  <si>
    <t>19.02.2023 10:09:47</t>
  </si>
  <si>
    <t>19.02.2023 10:09:48</t>
  </si>
  <si>
    <t>19.02.2023 10:09:50</t>
  </si>
  <si>
    <t>19.02.2023 10:09:51</t>
  </si>
  <si>
    <t>19.02.2023 10:09:53</t>
  </si>
  <si>
    <t>19.02.2023 10:10:32</t>
  </si>
  <si>
    <t>19.02.2023 10:10:33</t>
  </si>
  <si>
    <t>19.02.2023 10:10:35</t>
  </si>
  <si>
    <t>19.02.2023 10:10:36</t>
  </si>
  <si>
    <t>19.02.2023 10:10:38</t>
  </si>
  <si>
    <t>19.02.2023 10:14:51</t>
  </si>
  <si>
    <t>19.02.2023 10:14:53</t>
  </si>
  <si>
    <t>19.02.2023 10:14:54</t>
  </si>
  <si>
    <t>19.02.2023 10:14:56</t>
  </si>
  <si>
    <t>19.02.2023 10:14:57</t>
  </si>
  <si>
    <t>19.02.2023 10:14:59</t>
  </si>
  <si>
    <t>19.02.2023 10:15:00</t>
  </si>
  <si>
    <t>19.02.2023 10:15:38</t>
  </si>
  <si>
    <t>19.02.2023 10:15:39</t>
  </si>
  <si>
    <t>19.02.2023 10:15:41</t>
  </si>
  <si>
    <t>19.02.2023 10:15:42</t>
  </si>
  <si>
    <t>19.02.2023 10:15:45</t>
  </si>
  <si>
    <t>19.02.2023 10:15:47</t>
  </si>
  <si>
    <t>19.02.2023 10:15:48</t>
  </si>
  <si>
    <t>19.02.2023 10:16:45</t>
  </si>
  <si>
    <t>19.02.2023 10:16:47</t>
  </si>
  <si>
    <t>19.02.2023 10:18:41</t>
  </si>
  <si>
    <t>19.02.2023 10:18:42</t>
  </si>
  <si>
    <t>19.02.2023 10:18:47</t>
  </si>
  <si>
    <t>19.02.2023 10:18:48</t>
  </si>
  <si>
    <t>19.02.2023 10:19:02</t>
  </si>
  <si>
    <t>19.02.2023 10:19:03</t>
  </si>
  <si>
    <t>19.02.2023 10:19:05</t>
  </si>
  <si>
    <t>19.02.2023 10:19:06</t>
  </si>
  <si>
    <t>19.02.2023 10:19:08</t>
  </si>
  <si>
    <t>19.02.2023 10:19:09</t>
  </si>
  <si>
    <t>19.02.2023 10:19:11</t>
  </si>
  <si>
    <t>19.02.2023 10:19:36</t>
  </si>
  <si>
    <t>19.02.2023 10:19:39</t>
  </si>
  <si>
    <t>19.02.2023 10:19:41</t>
  </si>
  <si>
    <t>19.02.2023 10:19:42</t>
  </si>
  <si>
    <t>19.02.2023 10:19:44</t>
  </si>
  <si>
    <t>19.02.2023 10:19:45</t>
  </si>
  <si>
    <t>19.02.2023 10:19:47</t>
  </si>
  <si>
    <t>19.02.2023 10:19:48</t>
  </si>
  <si>
    <t>19.02.2023 10:19:51</t>
  </si>
  <si>
    <t>19.02.2023 10:19:54</t>
  </si>
  <si>
    <t>19.02.2023 10:19:56</t>
  </si>
  <si>
    <t>19.02.2023 10:19:57</t>
  </si>
  <si>
    <t>19.02.2023 10:19:59</t>
  </si>
  <si>
    <t>19.02.2023 10:20:00</t>
  </si>
  <si>
    <t>19.02.2023 10:20:44</t>
  </si>
  <si>
    <t>19.02.2023 10:20:45</t>
  </si>
  <si>
    <t>19.02.2023 10:20:47</t>
  </si>
  <si>
    <t>19.02.2023 10:20:48</t>
  </si>
  <si>
    <t>19.02.2023 10:20:50</t>
  </si>
  <si>
    <t>19.02.2023 10:20:51</t>
  </si>
  <si>
    <t>19.02.2023 10:23:08</t>
  </si>
  <si>
    <t>19.02.2023 10:23:09</t>
  </si>
  <si>
    <t>19.02.2023 10:23:11</t>
  </si>
  <si>
    <t>19.02.2023 10:23:12</t>
  </si>
  <si>
    <t>19.02.2023 10:23:14</t>
  </si>
  <si>
    <t>19.02.2023 10:23:15</t>
  </si>
  <si>
    <t>19.02.2023 10:23:17</t>
  </si>
  <si>
    <t>19.02.2023 10:24:15</t>
  </si>
  <si>
    <t>19.02.2023 10:24:17</t>
  </si>
  <si>
    <t>19.02.2023 10:24:18</t>
  </si>
  <si>
    <t>19.02.2023 10:24:20</t>
  </si>
  <si>
    <t>19.02.2023 10:24:23</t>
  </si>
  <si>
    <t>19.02.2023 10:27:57</t>
  </si>
  <si>
    <t>19.02.2023 10:27:59</t>
  </si>
  <si>
    <t>19.02.2023 10:28:00</t>
  </si>
  <si>
    <t>19.02.2023 10:31:02</t>
  </si>
  <si>
    <t>19.02.2023 10:31:03</t>
  </si>
  <si>
    <t>19.02.2023 10:31:05</t>
  </si>
  <si>
    <t>19.02.2023 10:31:06</t>
  </si>
  <si>
    <t>19.02.2023 10:31:32</t>
  </si>
  <si>
    <t>19.02.2023 10:31:33</t>
  </si>
  <si>
    <t>19.02.2023 10:31:35</t>
  </si>
  <si>
    <t>19.02.2023 10:31:36</t>
  </si>
  <si>
    <t>19.02.2023 10:32:09</t>
  </si>
  <si>
    <t>19.02.2023 10:32:11</t>
  </si>
  <si>
    <t>19.02.2023 10:32:12</t>
  </si>
  <si>
    <t>19.02.2023 10:32:14</t>
  </si>
  <si>
    <t>19.02.2023 10:32:15</t>
  </si>
  <si>
    <t>19.02.2023 10:32:17</t>
  </si>
  <si>
    <t>19.02.2023 10:32:18</t>
  </si>
  <si>
    <t>19.02.2023 10:32:20</t>
  </si>
  <si>
    <t>19.02.2023 10:32:21</t>
  </si>
  <si>
    <t>19.02.2023 10:32:23</t>
  </si>
  <si>
    <t>19.02.2023 10:32:24</t>
  </si>
  <si>
    <t>19.02.2023 10:32:26</t>
  </si>
  <si>
    <t>19.02.2023 10:32:27</t>
  </si>
  <si>
    <t>19.02.2023 10:34:09</t>
  </si>
  <si>
    <t>19.02.2023 10:34:11</t>
  </si>
  <si>
    <t>19.02.2023 10:34:12</t>
  </si>
  <si>
    <t>19.02.2023 10:34:14</t>
  </si>
  <si>
    <t>19.02.2023 10:36:17</t>
  </si>
  <si>
    <t>19.02.2023 10:36:18</t>
  </si>
  <si>
    <t>19.02.2023 10:36:20</t>
  </si>
  <si>
    <t>19.02.2023 10:36:21</t>
  </si>
  <si>
    <t>19.02.2023 10:37:06</t>
  </si>
  <si>
    <t>19.02.2023 10:37:08</t>
  </si>
  <si>
    <t>19.02.2023 10:37:09</t>
  </si>
  <si>
    <t>19.02.2023 10:37:11</t>
  </si>
  <si>
    <t>19.02.2023 10:37:59</t>
  </si>
  <si>
    <t>19.02.2023 10:38:00</t>
  </si>
  <si>
    <t>19.02.2023 10:38:02</t>
  </si>
  <si>
    <t>19.02.2023 10:38:03</t>
  </si>
  <si>
    <t>19.02.2023 10:38:05</t>
  </si>
  <si>
    <t>19.02.2023 10:38:20</t>
  </si>
  <si>
    <t>19.02.2023 10:38:23</t>
  </si>
  <si>
    <t>19.02.2023 10:38:24</t>
  </si>
  <si>
    <t>19.02.2023 10:38:26</t>
  </si>
  <si>
    <t>19.02.2023 10:38:27</t>
  </si>
  <si>
    <t>19.02.2023 10:41:02</t>
  </si>
  <si>
    <t>19.02.2023 10:41:03</t>
  </si>
  <si>
    <t>19.02.2023 10:41:05</t>
  </si>
  <si>
    <t>19.02.2023 10:41:06</t>
  </si>
  <si>
    <t>19.02.2023 10:41:08</t>
  </si>
  <si>
    <t>19.02.2023 10:41:09</t>
  </si>
  <si>
    <t>19.02.2023 10:41:24</t>
  </si>
  <si>
    <t>19.02.2023 10:41:26</t>
  </si>
  <si>
    <t>19.02.2023 10:41:27</t>
  </si>
  <si>
    <t>19.02.2023 10:41:29</t>
  </si>
  <si>
    <t>19.02.2023 10:41:30</t>
  </si>
  <si>
    <t>19.02.2023 10:41:32</t>
  </si>
  <si>
    <t>19.02.2023 10:41:42</t>
  </si>
  <si>
    <t>19.02.2023 10:41:44</t>
  </si>
  <si>
    <t>19.02.2023 10:41:45</t>
  </si>
  <si>
    <t>19.02.2023 10:41:47</t>
  </si>
  <si>
    <t>19.02.2023 10:41:48</t>
  </si>
  <si>
    <t>19.02.2023 10:41:50</t>
  </si>
  <si>
    <t>19.02.2023 10:41:51</t>
  </si>
  <si>
    <t>19.02.2023 10:42:09</t>
  </si>
  <si>
    <t>19.02.2023 10:42:11</t>
  </si>
  <si>
    <t>19.02.2023 10:42:12</t>
  </si>
  <si>
    <t>19.02.2023 10:42:14</t>
  </si>
  <si>
    <t>19.02.2023 10:42:15</t>
  </si>
  <si>
    <t>19.02.2023 10:44:08</t>
  </si>
  <si>
    <t>19.02.2023 10:44:09</t>
  </si>
  <si>
    <t>19.02.2023 10:44:11</t>
  </si>
  <si>
    <t>19.02.2023 10:44:12</t>
  </si>
  <si>
    <t>19.02.2023 10:44:14</t>
  </si>
  <si>
    <t>19.02.2023 10:44:15</t>
  </si>
  <si>
    <t>19.02.2023 10:44:17</t>
  </si>
  <si>
    <t>19.02.2023 10:46:41</t>
  </si>
  <si>
    <t>19.02.2023 10:46:42</t>
  </si>
  <si>
    <t>19.02.2023 10:46:44</t>
  </si>
  <si>
    <t>19.02.2023 10:46:45</t>
  </si>
  <si>
    <t>19.02.2023 10:47:00</t>
  </si>
  <si>
    <t>19.02.2023 10:47:03</t>
  </si>
  <si>
    <t>19.02.2023 10:47:05</t>
  </si>
  <si>
    <t>19.02.2023 10:47:06</t>
  </si>
  <si>
    <t>19.02.2023 10:47:08</t>
  </si>
  <si>
    <t>19.02.2023 10:47:09</t>
  </si>
  <si>
    <t>19.02.2023 10:47:11</t>
  </si>
  <si>
    <t>19.02.2023 10:48:15</t>
  </si>
  <si>
    <t>19.02.2023 10:48:17</t>
  </si>
  <si>
    <t>19.02.2023 10:48:18</t>
  </si>
  <si>
    <t>19.02.2023 10:48:20</t>
  </si>
  <si>
    <t>19.02.2023 10:48:21</t>
  </si>
  <si>
    <t>19.02.2023 10:48:23</t>
  </si>
  <si>
    <t>19.02.2023 10:48:24</t>
  </si>
  <si>
    <t>19.02.2023 10:48:26</t>
  </si>
  <si>
    <t>19.02.2023 10:48:27</t>
  </si>
  <si>
    <t>19.02.2023 10:48:29</t>
  </si>
  <si>
    <t>19.02.2023 10:49:44</t>
  </si>
  <si>
    <t>19.02.2023 10:49:45</t>
  </si>
  <si>
    <t>19.02.2023 10:49:47</t>
  </si>
  <si>
    <t>19.02.2023 10:49:48</t>
  </si>
  <si>
    <t>19.02.2023 10:49:50</t>
  </si>
  <si>
    <t>19.02.2023 10:49:51</t>
  </si>
  <si>
    <t>19.02.2023 10:50:06</t>
  </si>
  <si>
    <t>19.02.2023 10:50:08</t>
  </si>
  <si>
    <t>19.02.2023 10:50:09</t>
  </si>
  <si>
    <t>19.02.2023 10:50:11</t>
  </si>
  <si>
    <t>19.02.2023 10:50:12</t>
  </si>
  <si>
    <t>19.02.2023 10:50:45</t>
  </si>
  <si>
    <t>19.02.2023 10:50:47</t>
  </si>
  <si>
    <t>19.02.2023 10:50:48</t>
  </si>
  <si>
    <t>19.02.2023 10:50:50</t>
  </si>
  <si>
    <t>19.02.2023 10:50:51</t>
  </si>
  <si>
    <t>19.02.2023 10:51:39</t>
  </si>
  <si>
    <t>19.02.2023 10:51:41</t>
  </si>
  <si>
    <t>19.02.2023 10:51:42</t>
  </si>
  <si>
    <t>19.02.2023 10:51:44</t>
  </si>
  <si>
    <t>19.02.2023 10:51:45</t>
  </si>
  <si>
    <t>19.02.2023 10:51:47</t>
  </si>
  <si>
    <t>19.02.2023 10:51:48</t>
  </si>
  <si>
    <t>19.02.2023 10:51:50</t>
  </si>
  <si>
    <t>19.02.2023 10:51:51</t>
  </si>
  <si>
    <t>19.02.2023 10:52:06</t>
  </si>
  <si>
    <t>19.02.2023 10:52:08</t>
  </si>
  <si>
    <t>19.02.2023 10:52:09</t>
  </si>
  <si>
    <t>19.02.2023 10:52:11</t>
  </si>
  <si>
    <t>19.02.2023 10:52:12</t>
  </si>
  <si>
    <t>19.02.2023 10:52:35</t>
  </si>
  <si>
    <t>19.02.2023 10:52:36</t>
  </si>
  <si>
    <t>19.02.2023 10:52:38</t>
  </si>
  <si>
    <t>19.02.2023 10:52:39</t>
  </si>
  <si>
    <t>19.02.2023 10:52:41</t>
  </si>
  <si>
    <t>19.02.2023 10:52:51</t>
  </si>
  <si>
    <t>19.02.2023 10:52:53</t>
  </si>
  <si>
    <t>19.02.2023 10:52:54</t>
  </si>
  <si>
    <t>19.02.2023 10:52:56</t>
  </si>
  <si>
    <t>19.02.2023 10:52:57</t>
  </si>
  <si>
    <t>19.02.2023 10:52:59</t>
  </si>
  <si>
    <t>19.02.2023 10:53:00</t>
  </si>
  <si>
    <t>19.02.2023 10:53:36</t>
  </si>
  <si>
    <t>19.02.2023 10:53:38</t>
  </si>
  <si>
    <t>19.02.2023 10:53:39</t>
  </si>
  <si>
    <t>19.02.2023 10:53:41</t>
  </si>
  <si>
    <t>19.02.2023 10:53:42</t>
  </si>
  <si>
    <t>19.02.2023 10:53:44</t>
  </si>
  <si>
    <t>19.02.2023 10:54:26</t>
  </si>
  <si>
    <t>19.02.2023 10:54:27</t>
  </si>
  <si>
    <t>19.02.2023 10:54:29</t>
  </si>
  <si>
    <t>19.02.2023 10:54:30</t>
  </si>
  <si>
    <t>19.02.2023 10:54:32</t>
  </si>
  <si>
    <t>19.02.2023 10:54:33</t>
  </si>
  <si>
    <t>19.02.2023 10:57:03</t>
  </si>
  <si>
    <t>19.02.2023 10:57:05</t>
  </si>
  <si>
    <t>19.02.2023 10:57:06</t>
  </si>
  <si>
    <t>19.02.2023 10:57:08</t>
  </si>
  <si>
    <t>19.02.2023 10:57:09</t>
  </si>
  <si>
    <t>19.02.2023 10:57:11</t>
  </si>
  <si>
    <t>19.02.2023 10:57:12</t>
  </si>
  <si>
    <t>19.02.2023 10:58:30</t>
  </si>
  <si>
    <t>19.02.2023 10:58:33</t>
  </si>
  <si>
    <t>19.02.2023 10:58:35</t>
  </si>
  <si>
    <t>19.02.2023 10:58:36</t>
  </si>
  <si>
    <t>19.02.2023 10:58:38</t>
  </si>
  <si>
    <t>19.02.2023 10:58:39</t>
  </si>
  <si>
    <t>19.02.2023 10:58:41</t>
  </si>
  <si>
    <t>19.02.2023 10:58:42</t>
  </si>
  <si>
    <t>19.02.2023 10:58:44</t>
  </si>
  <si>
    <t>19.02.2023 10:58:45</t>
  </si>
  <si>
    <t>19.02.2023 10:58:47</t>
  </si>
  <si>
    <t>19.02.2023 10:58:48</t>
  </si>
  <si>
    <t>19.02.2023 10:58:50</t>
  </si>
  <si>
    <t>19.02.2023 10:58:51</t>
  </si>
  <si>
    <t>19.02.2023 10:58:53</t>
  </si>
  <si>
    <t>19.02.2023 10:58:54</t>
  </si>
  <si>
    <t>19.02.2023 10:58:56</t>
  </si>
  <si>
    <t>19.02.2023 10:58:57</t>
  </si>
  <si>
    <t>19.02.2023 10:58:59</t>
  </si>
  <si>
    <t>19.02.2023 10:59:00</t>
  </si>
  <si>
    <t>19.02.2023 11:01:41</t>
  </si>
  <si>
    <t>19.02.2023 11:01:42</t>
  </si>
  <si>
    <t>19.02.2023 11:01:44</t>
  </si>
  <si>
    <t>19.02.2023 11:01:45</t>
  </si>
  <si>
    <t>19.02.2023 11:01:47</t>
  </si>
  <si>
    <t>19.02.2023 11:01:50</t>
  </si>
  <si>
    <t>19.02.2023 11:01:54</t>
  </si>
  <si>
    <t>19.02.2023 11:01:56</t>
  </si>
  <si>
    <t>19.02.2023 11:01:57</t>
  </si>
  <si>
    <t>19.02.2023 11:02:12</t>
  </si>
  <si>
    <t>19.02.2023 11:02:14</t>
  </si>
  <si>
    <t>19.02.2023 11:02:15</t>
  </si>
  <si>
    <t>19.02.2023 11:02:17</t>
  </si>
  <si>
    <t>19.02.2023 11:02:20</t>
  </si>
  <si>
    <t>19.02.2023 11:02:21</t>
  </si>
  <si>
    <t>19.02.2023 11:02:23</t>
  </si>
  <si>
    <t>19.02.2023 11:03:24</t>
  </si>
  <si>
    <t>19.02.2023 11:03:26</t>
  </si>
  <si>
    <t>19.02.2023 11:03:27</t>
  </si>
  <si>
    <t>19.02.2023 11:03:29</t>
  </si>
  <si>
    <t>19.02.2023 11:03:30</t>
  </si>
  <si>
    <t>19.02.2023 11:03:33</t>
  </si>
  <si>
    <t>19.02.2023 11:04:59</t>
  </si>
  <si>
    <t>19.02.2023 11:05:00</t>
  </si>
  <si>
    <t>19.02.2023 11:05:02</t>
  </si>
  <si>
    <t>19.02.2023 11:05:03</t>
  </si>
  <si>
    <t>19.02.2023 11:05:05</t>
  </si>
  <si>
    <t>19.02.2023 11:05:06</t>
  </si>
  <si>
    <t>19.02.2023 11:05:08</t>
  </si>
  <si>
    <t>19.02.2023 11:05:09</t>
  </si>
  <si>
    <t>19.02.2023 11:05:12</t>
  </si>
  <si>
    <t>19.02.2023 11:06:11</t>
  </si>
  <si>
    <t>19.02.2023 11:06:12</t>
  </si>
  <si>
    <t>19.02.2023 11:06:14</t>
  </si>
  <si>
    <t>19.02.2023 11:06:38</t>
  </si>
  <si>
    <t>19.02.2023 11:06:39</t>
  </si>
  <si>
    <t>19.02.2023 11:06:41</t>
  </si>
  <si>
    <t>19.02.2023 11:06:42</t>
  </si>
  <si>
    <t>19.02.2023 11:08:57</t>
  </si>
  <si>
    <t>19.02.2023 11:09:00</t>
  </si>
  <si>
    <t>19.02.2023 11:09:02</t>
  </si>
  <si>
    <t>19.02.2023 11:09:03</t>
  </si>
  <si>
    <t>19.02.2023 11:09:05</t>
  </si>
  <si>
    <t>19.02.2023 11:09:08</t>
  </si>
  <si>
    <t>19.02.2023 11:09:15</t>
  </si>
  <si>
    <t>19.02.2023 11:09:17</t>
  </si>
  <si>
    <t>19.02.2023 11:09:18</t>
  </si>
  <si>
    <t>19.02.2023 11:09:20</t>
  </si>
  <si>
    <t>19.02.2023 11:09:21</t>
  </si>
  <si>
    <t>19.02.2023 11:09:23</t>
  </si>
  <si>
    <t>19.02.2023 11:09:24</t>
  </si>
  <si>
    <t>19.02.2023 11:09:26</t>
  </si>
  <si>
    <t>19.02.2023 11:09:27</t>
  </si>
  <si>
    <t>19.02.2023 11:10:50</t>
  </si>
  <si>
    <t>19.02.2023 11:10:51</t>
  </si>
  <si>
    <t>19.02.2023 11:10:53</t>
  </si>
  <si>
    <t>19.02.2023 11:10:54</t>
  </si>
  <si>
    <t>19.02.2023 11:10:56</t>
  </si>
  <si>
    <t>19.02.2023 11:10:57</t>
  </si>
  <si>
    <t>19.02.2023 11:10:59</t>
  </si>
  <si>
    <t>19.02.2023 11:11:17</t>
  </si>
  <si>
    <t>19.02.2023 11:11:18</t>
  </si>
  <si>
    <t>19.02.2023 11:11:20</t>
  </si>
  <si>
    <t>19.02.2023 11:11:30</t>
  </si>
  <si>
    <t>19.02.2023 11:11:32</t>
  </si>
  <si>
    <t>19.02.2023 11:11:33</t>
  </si>
  <si>
    <t>19.02.2023 11:11:35</t>
  </si>
  <si>
    <t>19.02.2023 11:11:36</t>
  </si>
  <si>
    <t>19.02.2023 11:11:41</t>
  </si>
  <si>
    <t>19.02.2023 11:11:42</t>
  </si>
  <si>
    <t>19.02.2023 11:11:44</t>
  </si>
  <si>
    <t>19.02.2023 11:11:45</t>
  </si>
  <si>
    <t>19.02.2023 11:11:47</t>
  </si>
  <si>
    <t>19.02.2023 11:11:48</t>
  </si>
  <si>
    <t>19.02.2023 11:12:42</t>
  </si>
  <si>
    <t>19.02.2023 11:12:45</t>
  </si>
  <si>
    <t>19.02.2023 11:12:47</t>
  </si>
  <si>
    <t>19.02.2023 11:12:48</t>
  </si>
  <si>
    <t>19.02.2023 11:12:50</t>
  </si>
  <si>
    <t>19.02.2023 11:12:51</t>
  </si>
  <si>
    <t>19.02.2023 11:13:47</t>
  </si>
  <si>
    <t>19.02.2023 11:13:50</t>
  </si>
  <si>
    <t>19.02.2023 11:13:53</t>
  </si>
  <si>
    <t>19.02.2023 11:15:30</t>
  </si>
  <si>
    <t>19.02.2023 11:15:32</t>
  </si>
  <si>
    <t>19.02.2023 11:15:33</t>
  </si>
  <si>
    <t>19.02.2023 11:15:35</t>
  </si>
  <si>
    <t>19.02.2023 11:17:21</t>
  </si>
  <si>
    <t>19.02.2023 11:17:23</t>
  </si>
  <si>
    <t>19.02.2023 11:17:24</t>
  </si>
  <si>
    <t>19.02.2023 11:17:26</t>
  </si>
  <si>
    <t>19.02.2023 11:17:27</t>
  </si>
  <si>
    <t>19.02.2023 11:17:29</t>
  </si>
  <si>
    <t>19.02.2023 11:18:42</t>
  </si>
  <si>
    <t>19.02.2023 11:18:44</t>
  </si>
  <si>
    <t>19.02.2023 11:18:45</t>
  </si>
  <si>
    <t>19.02.2023 11:18:47</t>
  </si>
  <si>
    <t>19.02.2023 11:18:48</t>
  </si>
  <si>
    <t>19.02.2023 11:18:50</t>
  </si>
  <si>
    <t>19.02.2023 11:18:53</t>
  </si>
  <si>
    <t>19.02.2023 11:18:54</t>
  </si>
  <si>
    <t>19.02.2023 11:18:56</t>
  </si>
  <si>
    <t>19.02.2023 11:18:57</t>
  </si>
  <si>
    <t>19.02.2023 11:18:59</t>
  </si>
  <si>
    <t>19.02.2023 11:19:12</t>
  </si>
  <si>
    <t>19.02.2023 11:19:14</t>
  </si>
  <si>
    <t>19.02.2023 11:19:15</t>
  </si>
  <si>
    <t>19.02.2023 11:19:17</t>
  </si>
  <si>
    <t>19.02.2023 11:19:18</t>
  </si>
  <si>
    <t>19.02.2023 11:19:20</t>
  </si>
  <si>
    <t>19.02.2023 11:19:38</t>
  </si>
  <si>
    <t>19.02.2023 11:19:39</t>
  </si>
  <si>
    <t>19.02.2023 11:19:41</t>
  </si>
  <si>
    <t>19.02.2023 11:19:42</t>
  </si>
  <si>
    <t>19.02.2023 11:19:44</t>
  </si>
  <si>
    <t>19.02.2023 11:19:45</t>
  </si>
  <si>
    <t>19.02.2023 11:20:30</t>
  </si>
  <si>
    <t>19.02.2023 11:20:32</t>
  </si>
  <si>
    <t>19.02.2023 11:20:33</t>
  </si>
  <si>
    <t>19.02.2023 11:20:35</t>
  </si>
  <si>
    <t>19.02.2023 11:20:36</t>
  </si>
  <si>
    <t>19.02.2023 11:21:39</t>
  </si>
  <si>
    <t>19.02.2023 11:21:41</t>
  </si>
  <si>
    <t>19.02.2023 11:21:42</t>
  </si>
  <si>
    <t>19.02.2023 11:21:44</t>
  </si>
  <si>
    <t>19.02.2023 11:21:45</t>
  </si>
  <si>
    <t>19.02.2023 11:21:48</t>
  </si>
  <si>
    <t>19.02.2023 11:21:50</t>
  </si>
  <si>
    <t>19.02.2023 11:21:51</t>
  </si>
  <si>
    <t>19.02.2023 11:21:53</t>
  </si>
  <si>
    <t>19.02.2023 11:21:54</t>
  </si>
  <si>
    <t>19.02.2023 11:22:51</t>
  </si>
  <si>
    <t>19.02.2023 11:22:53</t>
  </si>
  <si>
    <t>19.02.2023 11:22:54</t>
  </si>
  <si>
    <t>19.02.2023 11:22:56</t>
  </si>
  <si>
    <t>19.02.2023 11:22:57</t>
  </si>
  <si>
    <t>19.02.2023 11:22:59</t>
  </si>
  <si>
    <t>19.02.2023 11:23:00</t>
  </si>
  <si>
    <t>19.02.2023 11:23:02</t>
  </si>
  <si>
    <t>19.02.2023 11:25:03</t>
  </si>
  <si>
    <t>19.02.2023 11:25:05</t>
  </si>
  <si>
    <t>19.02.2023 11:25:06</t>
  </si>
  <si>
    <t>19.02.2023 11:25:08</t>
  </si>
  <si>
    <t>19.02.2023 11:25:09</t>
  </si>
  <si>
    <t>19.02.2023 11:25:18</t>
  </si>
  <si>
    <t>19.02.2023 11:25:20</t>
  </si>
  <si>
    <t>19.02.2023 11:25:21</t>
  </si>
  <si>
    <t>19.02.2023 11:25:23</t>
  </si>
  <si>
    <t>19.02.2023 11:28:20</t>
  </si>
  <si>
    <t>19.02.2023 11:28:21</t>
  </si>
  <si>
    <t>19.02.2023 11:28:23</t>
  </si>
  <si>
    <t>19.02.2023 11:28:24</t>
  </si>
  <si>
    <t>19.02.2023 11:28:26</t>
  </si>
  <si>
    <t>19.02.2023 11:28:53</t>
  </si>
  <si>
    <t>19.02.2023 11:28:56</t>
  </si>
  <si>
    <t>19.02.2023 11:28:57</t>
  </si>
  <si>
    <t>19.02.2023 11:29:00</t>
  </si>
  <si>
    <t>19.02.2023 11:29:02</t>
  </si>
  <si>
    <t>19.02.2023 11:29:06</t>
  </si>
  <si>
    <t>19.02.2023 11:29:08</t>
  </si>
  <si>
    <t>19.02.2023 11:29:09</t>
  </si>
  <si>
    <t>19.02.2023 11:29:18</t>
  </si>
  <si>
    <t>19.02.2023 11:29:20</t>
  </si>
  <si>
    <t>19.02.2023 11:29:21</t>
  </si>
  <si>
    <t>19.02.2023 11:29:23</t>
  </si>
  <si>
    <t>19.02.2023 11:29:24</t>
  </si>
  <si>
    <t>19.02.2023 11:30:51</t>
  </si>
  <si>
    <t>19.02.2023 11:30:53</t>
  </si>
  <si>
    <t>19.02.2023 11:30:54</t>
  </si>
  <si>
    <t>19.02.2023 11:30:56</t>
  </si>
  <si>
    <t>19.02.2023 11:30:57</t>
  </si>
  <si>
    <t>19.02.2023 11:30:59</t>
  </si>
  <si>
    <t>19.02.2023 11:31:00</t>
  </si>
  <si>
    <t>19.02.2023 11:31:02</t>
  </si>
  <si>
    <t>19.02.2023 11:31:03</t>
  </si>
  <si>
    <t>19.02.2023 11:31:05</t>
  </si>
  <si>
    <t>19.02.2023 11:31:06</t>
  </si>
  <si>
    <t>19.02.2023 11:31:08</t>
  </si>
  <si>
    <t>19.02.2023 11:31:41</t>
  </si>
  <si>
    <t>19.02.2023 11:31:42</t>
  </si>
  <si>
    <t>19.02.2023 11:31:44</t>
  </si>
  <si>
    <t>19.02.2023 11:31:45</t>
  </si>
  <si>
    <t>19.02.2023 11:31:47</t>
  </si>
  <si>
    <t>19.02.2023 11:31:48</t>
  </si>
  <si>
    <t>19.02.2023 11:31:50</t>
  </si>
  <si>
    <t>19.02.2023 11:31:59</t>
  </si>
  <si>
    <t>19.02.2023 11:32:00</t>
  </si>
  <si>
    <t>19.02.2023 11:32:02</t>
  </si>
  <si>
    <t>19.02.2023 11:32:03</t>
  </si>
  <si>
    <t>19.02.2023 11:32:05</t>
  </si>
  <si>
    <t>19.02.2023 11:32:08</t>
  </si>
  <si>
    <t>19.02.2023 11:33:29</t>
  </si>
  <si>
    <t>19.02.2023 11:33:30</t>
  </si>
  <si>
    <t>19.02.2023 11:33:32</t>
  </si>
  <si>
    <t>19.02.2023 11:33:33</t>
  </si>
  <si>
    <t>19.02.2023 11:33:35</t>
  </si>
  <si>
    <t>19.02.2023 11:33:50</t>
  </si>
  <si>
    <t>19.02.2023 11:33:51</t>
  </si>
  <si>
    <t>19.02.2023 11:33:53</t>
  </si>
  <si>
    <t>19.02.2023 11:33:54</t>
  </si>
  <si>
    <t>19.02.2023 11:33:56</t>
  </si>
  <si>
    <t>19.02.2023 11:34:03</t>
  </si>
  <si>
    <t>19.02.2023 11:34:05</t>
  </si>
  <si>
    <t>19.02.2023 11:34:06</t>
  </si>
  <si>
    <t>19.02.2023 11:34:08</t>
  </si>
  <si>
    <t>19.02.2023 11:34:11</t>
  </si>
  <si>
    <t>19.02.2023 11:35:51</t>
  </si>
  <si>
    <t>19.02.2023 11:35:53</t>
  </si>
  <si>
    <t>19.02.2023 11:35:54</t>
  </si>
  <si>
    <t>19.02.2023 11:35:56</t>
  </si>
  <si>
    <t>19.02.2023 11:35:57</t>
  </si>
  <si>
    <t>19.02.2023 11:37:21</t>
  </si>
  <si>
    <t>19.02.2023 11:37:23</t>
  </si>
  <si>
    <t>19.02.2023 11:37:24</t>
  </si>
  <si>
    <t>19.02.2023 11:37:26</t>
  </si>
  <si>
    <t>19.02.2023 11:37:27</t>
  </si>
  <si>
    <t>19.02.2023 11:37:29</t>
  </si>
  <si>
    <t>19.02.2023 11:37:30</t>
  </si>
  <si>
    <t>19.02.2023 11:37:32</t>
  </si>
  <si>
    <t>19.02.2023 11:37:33</t>
  </si>
  <si>
    <t>19.02.2023 11:37:35</t>
  </si>
  <si>
    <t>19.02.2023 11:38:00</t>
  </si>
  <si>
    <t>19.02.2023 11:38:02</t>
  </si>
  <si>
    <t>19.02.2023 11:38:03</t>
  </si>
  <si>
    <t>19.02.2023 11:38:05</t>
  </si>
  <si>
    <t>19.02.2023 11:38:06</t>
  </si>
  <si>
    <t>19.02.2023 11:38:08</t>
  </si>
  <si>
    <t>19.02.2023 11:38:11</t>
  </si>
  <si>
    <t>19.02.2023 11:38:24</t>
  </si>
  <si>
    <t>19.02.2023 11:38:25</t>
  </si>
  <si>
    <t>19.02.2023 11:38:27</t>
  </si>
  <si>
    <t>19.02.2023 11:38:28</t>
  </si>
  <si>
    <t>19.02.2023 11:38:30</t>
  </si>
  <si>
    <t>19.02.2023 11:39:12</t>
  </si>
  <si>
    <t>19.02.2023 11:39:13</t>
  </si>
  <si>
    <t>19.02.2023 11:39:15</t>
  </si>
  <si>
    <t>19.02.2023 11:39:16</t>
  </si>
  <si>
    <t>19.02.2023 11:39:49</t>
  </si>
  <si>
    <t>19.02.2023 11:39:51</t>
  </si>
  <si>
    <t>19.02.2023 11:39:52</t>
  </si>
  <si>
    <t>19.02.2023 11:39:54</t>
  </si>
  <si>
    <t>19.02.2023 11:39:55</t>
  </si>
  <si>
    <t>19.02.2023 11:39:58</t>
  </si>
  <si>
    <t>19.02.2023 11:40:00</t>
  </si>
  <si>
    <t>19.02.2023 11:40:01</t>
  </si>
  <si>
    <t>19.02.2023 11:40:03</t>
  </si>
  <si>
    <t>19.02.2023 11:40:04</t>
  </si>
  <si>
    <t>19.02.2023 11:40:06</t>
  </si>
  <si>
    <t>19.02.2023 11:40:21</t>
  </si>
  <si>
    <t>19.02.2023 11:40:22</t>
  </si>
  <si>
    <t>19.02.2023 11:40:24</t>
  </si>
  <si>
    <t>19.02.2023 11:40:25</t>
  </si>
  <si>
    <t>19.02.2023 11:40:27</t>
  </si>
  <si>
    <t>19.02.2023 11:40:28</t>
  </si>
  <si>
    <t>19.02.2023 11:40:30</t>
  </si>
  <si>
    <t>19.02.2023 11:40:43</t>
  </si>
  <si>
    <t>19.02.2023 11:40:45</t>
  </si>
  <si>
    <t>19.02.2023 11:40:46</t>
  </si>
  <si>
    <t>19.02.2023 11:40:48</t>
  </si>
  <si>
    <t>19.02.2023 11:40:49</t>
  </si>
  <si>
    <t>19.02.2023 11:40:51</t>
  </si>
  <si>
    <t>19.02.2023 11:40:52</t>
  </si>
  <si>
    <t>19.02.2023 11:40:54</t>
  </si>
  <si>
    <t>19.02.2023 11:41:28</t>
  </si>
  <si>
    <t>19.02.2023 11:41:30</t>
  </si>
  <si>
    <t>19.02.2023 11:41:31</t>
  </si>
  <si>
    <t>19.02.2023 11:41:33</t>
  </si>
  <si>
    <t>19.02.2023 11:41:34</t>
  </si>
  <si>
    <t>19.02.2023 11:42:07</t>
  </si>
  <si>
    <t>19.02.2023 11:42:09</t>
  </si>
  <si>
    <t>19.02.2023 11:42:10</t>
  </si>
  <si>
    <t>19.02.2023 11:42:12</t>
  </si>
  <si>
    <t>19.02.2023 11:42:13</t>
  </si>
  <si>
    <t>19.02.2023 11:42:15</t>
  </si>
  <si>
    <t>19.02.2023 11:42:16</t>
  </si>
  <si>
    <t>19.02.2023 11:42:18</t>
  </si>
  <si>
    <t>19.02.2023 11:42:19</t>
  </si>
  <si>
    <t>19.02.2023 11:42:21</t>
  </si>
  <si>
    <t>19.02.2023 11:42:22</t>
  </si>
  <si>
    <t>19.02.2023 11:42:39</t>
  </si>
  <si>
    <t>19.02.2023 11:42:40</t>
  </si>
  <si>
    <t>19.02.2023 11:42:42</t>
  </si>
  <si>
    <t>19.02.2023 11:42:43</t>
  </si>
  <si>
    <t>19.02.2023 11:42:45</t>
  </si>
  <si>
    <t>19.02.2023 11:43:21</t>
  </si>
  <si>
    <t>19.02.2023 11:43:24</t>
  </si>
  <si>
    <t>19.02.2023 11:43:25</t>
  </si>
  <si>
    <t>19.02.2023 11:43:27</t>
  </si>
  <si>
    <t>19.02.2023 11:43:28</t>
  </si>
  <si>
    <t>19.02.2023 11:43:30</t>
  </si>
  <si>
    <t>19.02.2023 11:43:31</t>
  </si>
  <si>
    <t>19.02.2023 11:43:33</t>
  </si>
  <si>
    <t>19.02.2023 11:44:10</t>
  </si>
  <si>
    <t>19.02.2023 11:44:12</t>
  </si>
  <si>
    <t>19.02.2023 11:44:13</t>
  </si>
  <si>
    <t>19.02.2023 11:44:15</t>
  </si>
  <si>
    <t>19.02.2023 11:44:25</t>
  </si>
  <si>
    <t>19.02.2023 11:44:27</t>
  </si>
  <si>
    <t>19.02.2023 11:44:28</t>
  </si>
  <si>
    <t>19.02.2023 11:44:30</t>
  </si>
  <si>
    <t>19.02.2023 11:44:33</t>
  </si>
  <si>
    <t>19.02.2023 11:45:57</t>
  </si>
  <si>
    <t>19.02.2023 11:45:58</t>
  </si>
  <si>
    <t>19.02.2023 11:46:00</t>
  </si>
  <si>
    <t>19.02.2023 11:46:01</t>
  </si>
  <si>
    <t>19.02.2023 11:46:03</t>
  </si>
  <si>
    <t>19.02.2023 11:46:04</t>
  </si>
  <si>
    <t>19.02.2023 11:46:06</t>
  </si>
  <si>
    <t>19.02.2023 11:46:07</t>
  </si>
  <si>
    <t>19.02.2023 11:46:42</t>
  </si>
  <si>
    <t>19.02.2023 11:46:43</t>
  </si>
  <si>
    <t>19.02.2023 11:46:45</t>
  </si>
  <si>
    <t>19.02.2023 11:46:46</t>
  </si>
  <si>
    <t>19.02.2023 11:46:48</t>
  </si>
  <si>
    <t>19.02.2023 11:46:49</t>
  </si>
  <si>
    <t>19.02.2023 11:46:51</t>
  </si>
  <si>
    <t>19.02.2023 11:46:52</t>
  </si>
  <si>
    <t>19.02.2023 11:46:55</t>
  </si>
  <si>
    <t>19.02.2023 11:47:42</t>
  </si>
  <si>
    <t>19.02.2023 11:47:43</t>
  </si>
  <si>
    <t>19.02.2023 11:47:45</t>
  </si>
  <si>
    <t>19.02.2023 11:47:46</t>
  </si>
  <si>
    <t>19.02.2023 11:47:48</t>
  </si>
  <si>
    <t>19.02.2023 11:47:49</t>
  </si>
  <si>
    <t>19.02.2023 11:47:51</t>
  </si>
  <si>
    <t>19.02.2023 11:47:52</t>
  </si>
  <si>
    <t>19.02.2023 11:47:54</t>
  </si>
  <si>
    <t>19.02.2023 11:48:19</t>
  </si>
  <si>
    <t>19.02.2023 11:48:21</t>
  </si>
  <si>
    <t>19.02.2023 11:48:22</t>
  </si>
  <si>
    <t>19.02.2023 11:48:24</t>
  </si>
  <si>
    <t>19.02.2023 11:48:25</t>
  </si>
  <si>
    <t>19.02.2023 11:48:27</t>
  </si>
  <si>
    <t>19.02.2023 11:48:28</t>
  </si>
  <si>
    <t>19.02.2023 11:48:30</t>
  </si>
  <si>
    <t>19.02.2023 11:48:31</t>
  </si>
  <si>
    <t>19.02.2023 11:48:33</t>
  </si>
  <si>
    <t>19.02.2023 11:48:58</t>
  </si>
  <si>
    <t>19.02.2023 11:49:00</t>
  </si>
  <si>
    <t>19.02.2023 11:49:01</t>
  </si>
  <si>
    <t>19.02.2023 11:49:03</t>
  </si>
  <si>
    <t>19.02.2023 11:50:45</t>
  </si>
  <si>
    <t>19.02.2023 11:50:46</t>
  </si>
  <si>
    <t>19.02.2023 11:50:48</t>
  </si>
  <si>
    <t>19.02.2023 11:50:49</t>
  </si>
  <si>
    <t>19.02.2023 11:51:57</t>
  </si>
  <si>
    <t>19.02.2023 11:51:58</t>
  </si>
  <si>
    <t>19.02.2023 11:52:00</t>
  </si>
  <si>
    <t>19.02.2023 11:52:01</t>
  </si>
  <si>
    <t>19.02.2023 11:52:03</t>
  </si>
  <si>
    <t>19.02.2023 11:52:07</t>
  </si>
  <si>
    <t>19.02.2023 11:52:10</t>
  </si>
  <si>
    <t>19.02.2023 11:52:12</t>
  </si>
  <si>
    <t>19.02.2023 11:52:13</t>
  </si>
  <si>
    <t>19.02.2023 11:52:15</t>
  </si>
  <si>
    <t>19.02.2023 11:52:16</t>
  </si>
  <si>
    <t>19.02.2023 11:52:18</t>
  </si>
  <si>
    <t>19.02.2023 11:52:19</t>
  </si>
  <si>
    <t>19.02.2023 11:52:21</t>
  </si>
  <si>
    <t>19.02.2023 11:52:22</t>
  </si>
  <si>
    <t>19.02.2023 11:52:24</t>
  </si>
  <si>
    <t>19.02.2023 11:52:25</t>
  </si>
  <si>
    <t>19.02.2023 11:52:27</t>
  </si>
  <si>
    <t>19.02.2023 11:52:28</t>
  </si>
  <si>
    <t>19.02.2023 11:53:04</t>
  </si>
  <si>
    <t>19.02.2023 11:53:05</t>
  </si>
  <si>
    <t>19.02.2023 11:53:07</t>
  </si>
  <si>
    <t>19.02.2023 11:53:08</t>
  </si>
  <si>
    <t>19.02.2023 11:53:22</t>
  </si>
  <si>
    <t>19.02.2023 11:53:23</t>
  </si>
  <si>
    <t>19.02.2023 11:53:25</t>
  </si>
  <si>
    <t>19.02.2023 11:53:26</t>
  </si>
  <si>
    <t>19.02.2023 11:53:28</t>
  </si>
  <si>
    <t>19.02.2023 11:53:31</t>
  </si>
  <si>
    <t>19.02.2023 11:53:32</t>
  </si>
  <si>
    <t>19.02.2023 11:53:34</t>
  </si>
  <si>
    <t>19.02.2023 11:53:35</t>
  </si>
  <si>
    <t>19.02.2023 11:53:37</t>
  </si>
  <si>
    <t>19.02.2023 11:54:47</t>
  </si>
  <si>
    <t>19.02.2023 11:54:50</t>
  </si>
  <si>
    <t>19.02.2023 11:54:52</t>
  </si>
  <si>
    <t>19.02.2023 11:54:53</t>
  </si>
  <si>
    <t>19.02.2023 11:54:55</t>
  </si>
  <si>
    <t>19.02.2023 11:54:56</t>
  </si>
  <si>
    <t>19.02.2023 11:54:58</t>
  </si>
  <si>
    <t>19.02.2023 11:54:59</t>
  </si>
  <si>
    <t>19.02.2023 11:55:01</t>
  </si>
  <si>
    <t>19.02.2023 11:55:04</t>
  </si>
  <si>
    <t>19.02.2023 11:55:05</t>
  </si>
  <si>
    <t>19.02.2023 11:55:07</t>
  </si>
  <si>
    <t>19.02.2023 11:55:08</t>
  </si>
  <si>
    <t>19.02.2023 11:55:10</t>
  </si>
  <si>
    <t>19.02.2023 11:55:11</t>
  </si>
  <si>
    <t>19.02.2023 11:55:13</t>
  </si>
  <si>
    <t>19.02.2023 11:55:14</t>
  </si>
  <si>
    <t>19.02.2023 11:55:16</t>
  </si>
  <si>
    <t>19.02.2023 11:55:17</t>
  </si>
  <si>
    <t>19.02.2023 11:55:29</t>
  </si>
  <si>
    <t>19.02.2023 11:55:35</t>
  </si>
  <si>
    <t>19.02.2023 11:55:38</t>
  </si>
  <si>
    <t>19.02.2023 11:55:40</t>
  </si>
  <si>
    <t>19.02.2023 11:55:41</t>
  </si>
  <si>
    <t>19.02.2023 11:55:43</t>
  </si>
  <si>
    <t>19.02.2023 11:55:44</t>
  </si>
  <si>
    <t>19.02.2023 11:55:46</t>
  </si>
  <si>
    <t>19.02.2023 11:55:47</t>
  </si>
  <si>
    <t>19.02.2023 11:55:49</t>
  </si>
  <si>
    <t>19.02.2023 11:55:52</t>
  </si>
  <si>
    <t>19.02.2023 11:55:58</t>
  </si>
  <si>
    <t>19.02.2023 11:56:02</t>
  </si>
  <si>
    <t>19.02.2023 11:56:04</t>
  </si>
  <si>
    <t>19.02.2023 11:56:05</t>
  </si>
  <si>
    <t>19.02.2023 11:56:07</t>
  </si>
  <si>
    <t>19.02.2023 11:56:08</t>
  </si>
  <si>
    <t>19.02.2023 11:56:13</t>
  </si>
  <si>
    <t>19.02.2023 11:56:14</t>
  </si>
  <si>
    <t>19.02.2023 11:56:17</t>
  </si>
  <si>
    <t>19.02.2023 11:56:22</t>
  </si>
  <si>
    <t>19.02.2023 11:56:25</t>
  </si>
  <si>
    <t>19.02.2023 11:56:59</t>
  </si>
  <si>
    <t>19.02.2023 11:57:01</t>
  </si>
  <si>
    <t>19.02.2023 11:57:02</t>
  </si>
  <si>
    <t>19.02.2023 11:57:04</t>
  </si>
  <si>
    <t>19.02.2023 11:57:05</t>
  </si>
  <si>
    <t>19.02.2023 11:57:31</t>
  </si>
  <si>
    <t>19.02.2023 11:57:32</t>
  </si>
  <si>
    <t>19.02.2023 11:57:34</t>
  </si>
  <si>
    <t>19.02.2023 11:57:35</t>
  </si>
  <si>
    <t>19.02.2023 11:58:44</t>
  </si>
  <si>
    <t>19.02.2023 11:58:46</t>
  </si>
  <si>
    <t>19.02.2023 11:58:47</t>
  </si>
  <si>
    <t>19.02.2023 11:58:49</t>
  </si>
  <si>
    <t>19.02.2023 11:58:50</t>
  </si>
  <si>
    <t>19.02.2023 11:58:52</t>
  </si>
  <si>
    <t>19.02.2023 11:58:55</t>
  </si>
  <si>
    <t>19.02.2023 11:58:56</t>
  </si>
  <si>
    <t>19.02.2023 11:59:54</t>
  </si>
  <si>
    <t>19.02.2023 11:59:56</t>
  </si>
  <si>
    <t>19.02.2023 11:59:57</t>
  </si>
  <si>
    <t>19.02.2023 11:59:59</t>
  </si>
  <si>
    <t>19.02.2023 12:00:02</t>
  </si>
  <si>
    <t>19.02.2023 12:01:50</t>
  </si>
  <si>
    <t>19.02.2023 12:01:51</t>
  </si>
  <si>
    <t>19.02.2023 12:01:53</t>
  </si>
  <si>
    <t>19.02.2023 12:01:54</t>
  </si>
  <si>
    <t>19.02.2023 12:01:56</t>
  </si>
  <si>
    <t>19.02.2023 12:02:36</t>
  </si>
  <si>
    <t>19.02.2023 12:02:39</t>
  </si>
  <si>
    <t>19.02.2023 12:02:41</t>
  </si>
  <si>
    <t>19.02.2023 12:02:42</t>
  </si>
  <si>
    <t>19.02.2023 12:02:44</t>
  </si>
  <si>
    <t>19.02.2023 12:02:45</t>
  </si>
  <si>
    <t>19.02.2023 12:02:47</t>
  </si>
  <si>
    <t>19.02.2023 12:05:45</t>
  </si>
  <si>
    <t>19.02.2023 12:05:47</t>
  </si>
  <si>
    <t>19.02.2023 12:05:48</t>
  </si>
  <si>
    <t>19.02.2023 12:05:50</t>
  </si>
  <si>
    <t>19.02.2023 12:06:06</t>
  </si>
  <si>
    <t>19.02.2023 12:06:08</t>
  </si>
  <si>
    <t>19.02.2023 12:06:11</t>
  </si>
  <si>
    <t>19.02.2023 12:06:12</t>
  </si>
  <si>
    <t>19.02.2023 12:06:14</t>
  </si>
  <si>
    <t>19.02.2023 12:07:11</t>
  </si>
  <si>
    <t>19.02.2023 12:07:12</t>
  </si>
  <si>
    <t>19.02.2023 12:07:14</t>
  </si>
  <si>
    <t>19.02.2023 12:07:17</t>
  </si>
  <si>
    <t>19.02.2023 12:07:35</t>
  </si>
  <si>
    <t>19.02.2023 12:07:36</t>
  </si>
  <si>
    <t>19.02.2023 12:07:38</t>
  </si>
  <si>
    <t>19.02.2023 12:07:39</t>
  </si>
  <si>
    <t>19.02.2023 12:07:41</t>
  </si>
  <si>
    <t>19.02.2023 12:08:21</t>
  </si>
  <si>
    <t>19.02.2023 12:08:24</t>
  </si>
  <si>
    <t>19.02.2023 12:08:26</t>
  </si>
  <si>
    <t>19.02.2023 12:08:27</t>
  </si>
  <si>
    <t>19.02.2023 12:08:29</t>
  </si>
  <si>
    <t>19.02.2023 12:08:30</t>
  </si>
  <si>
    <t>19.02.2023 12:08:32</t>
  </si>
  <si>
    <t>19.02.2023 12:08:56</t>
  </si>
  <si>
    <t>19.02.2023 12:08:57</t>
  </si>
  <si>
    <t>19.02.2023 12:08:59</t>
  </si>
  <si>
    <t>19.02.2023 12:09:00</t>
  </si>
  <si>
    <t>19.02.2023 12:09:29</t>
  </si>
  <si>
    <t>19.02.2023 12:09:30</t>
  </si>
  <si>
    <t>19.02.2023 12:09:32</t>
  </si>
  <si>
    <t>19.02.2023 12:09:33</t>
  </si>
  <si>
    <t>19.02.2023 12:09:35</t>
  </si>
  <si>
    <t>19.02.2023 12:09:36</t>
  </si>
  <si>
    <t>19.02.2023 12:09:38</t>
  </si>
  <si>
    <t>19.02.2023 12:09:39</t>
  </si>
  <si>
    <t>19.02.2023 12:09:41</t>
  </si>
  <si>
    <t>19.02.2023 12:09:42</t>
  </si>
  <si>
    <t>19.02.2023 12:09:44</t>
  </si>
  <si>
    <t>19.02.2023 12:09:45</t>
  </si>
  <si>
    <t>19.02.2023 12:09:54</t>
  </si>
  <si>
    <t>19.02.2023 12:09:56</t>
  </si>
  <si>
    <t>19.02.2023 12:09:57</t>
  </si>
  <si>
    <t>19.02.2023 12:09:59</t>
  </si>
  <si>
    <t>19.02.2023 12:10:00</t>
  </si>
  <si>
    <t>19.02.2023 12:10:09</t>
  </si>
  <si>
    <t>19.02.2023 12:10:11</t>
  </si>
  <si>
    <t>19.02.2023 12:10:12</t>
  </si>
  <si>
    <t>19.02.2023 12:10:15</t>
  </si>
  <si>
    <t>19.02.2023 12:11:45</t>
  </si>
  <si>
    <t>19.02.2023 12:11:47</t>
  </si>
  <si>
    <t>19.02.2023 12:11:48</t>
  </si>
  <si>
    <t>19.02.2023 12:11:50</t>
  </si>
  <si>
    <t>19.02.2023 12:11:51</t>
  </si>
  <si>
    <t>19.02.2023 12:12:24</t>
  </si>
  <si>
    <t>19.02.2023 12:12:26</t>
  </si>
  <si>
    <t>19.02.2023 12:12:27</t>
  </si>
  <si>
    <t>19.02.2023 12:12:29</t>
  </si>
  <si>
    <t>19.02.2023 12:12:30</t>
  </si>
  <si>
    <t>19.02.2023 12:12:32</t>
  </si>
  <si>
    <t>19.02.2023 12:12:33</t>
  </si>
  <si>
    <t>19.02.2023 12:13:38</t>
  </si>
  <si>
    <t>19.02.2023 12:13:39</t>
  </si>
  <si>
    <t>19.02.2023 12:13:41</t>
  </si>
  <si>
    <t>19.02.2023 12:13:42</t>
  </si>
  <si>
    <t>19.02.2023 12:13:50</t>
  </si>
  <si>
    <t>19.02.2023 12:14:03</t>
  </si>
  <si>
    <t>19.02.2023 12:14:05</t>
  </si>
  <si>
    <t>19.02.2023 12:14:06</t>
  </si>
  <si>
    <t>19.02.2023 12:14:08</t>
  </si>
  <si>
    <t>19.02.2023 12:14:09</t>
  </si>
  <si>
    <t>19.02.2023 12:14:11</t>
  </si>
  <si>
    <t>19.02.2023 12:14:12</t>
  </si>
  <si>
    <t>19.02.2023 12:14:27</t>
  </si>
  <si>
    <t>19.02.2023 12:14:29</t>
  </si>
  <si>
    <t>19.02.2023 12:14:30</t>
  </si>
  <si>
    <t>19.02.2023 12:14:32</t>
  </si>
  <si>
    <t>19.02.2023 12:14:33</t>
  </si>
  <si>
    <t>19.02.2023 12:14:35</t>
  </si>
  <si>
    <t>19.02.2023 12:14:36</t>
  </si>
  <si>
    <t>19.02.2023 12:14:50</t>
  </si>
  <si>
    <t>19.02.2023 12:14:53</t>
  </si>
  <si>
    <t>19.02.2023 12:14:54</t>
  </si>
  <si>
    <t>19.02.2023 12:14:56</t>
  </si>
  <si>
    <t>19.02.2023 12:14:57</t>
  </si>
  <si>
    <t>19.02.2023 12:14:59</t>
  </si>
  <si>
    <t>19.02.2023 12:15:00</t>
  </si>
  <si>
    <t>19.02.2023 12:15:05</t>
  </si>
  <si>
    <t>19.02.2023 12:15:06</t>
  </si>
  <si>
    <t>19.02.2023 12:15:08</t>
  </si>
  <si>
    <t>19.02.2023 12:15:09</t>
  </si>
  <si>
    <t>19.02.2023 12:15:11</t>
  </si>
  <si>
    <t>19.02.2023 12:15:12</t>
  </si>
  <si>
    <t>19.02.2023 12:15:14</t>
  </si>
  <si>
    <t>19.02.2023 12:15:15</t>
  </si>
  <si>
    <t>19.02.2023 12:15:17</t>
  </si>
  <si>
    <t>19.02.2023 12:16:05</t>
  </si>
  <si>
    <t>19.02.2023 12:16:08</t>
  </si>
  <si>
    <t>19.02.2023 12:16:09</t>
  </si>
  <si>
    <t>19.02.2023 12:16:11</t>
  </si>
  <si>
    <t>19.02.2023 12:16:12</t>
  </si>
  <si>
    <t>19.02.2023 12:16:14</t>
  </si>
  <si>
    <t>19.02.2023 12:16:15</t>
  </si>
  <si>
    <t>19.02.2023 12:16:17</t>
  </si>
  <si>
    <t>19.02.2023 12:16:18</t>
  </si>
  <si>
    <t>19.02.2023 12:16:41</t>
  </si>
  <si>
    <t>19.02.2023 12:16:42</t>
  </si>
  <si>
    <t>19.02.2023 12:16:44</t>
  </si>
  <si>
    <t>19.02.2023 12:16:45</t>
  </si>
  <si>
    <t>19.02.2023 12:16:47</t>
  </si>
  <si>
    <t>19.02.2023 12:16:48</t>
  </si>
  <si>
    <t>19.02.2023 12:17:21</t>
  </si>
  <si>
    <t>19.02.2023 12:17:23</t>
  </si>
  <si>
    <t>19.02.2023 12:17:24</t>
  </si>
  <si>
    <t>19.02.2023 12:17:26</t>
  </si>
  <si>
    <t>19.02.2023 12:17:27</t>
  </si>
  <si>
    <t>19.02.2023 12:17:29</t>
  </si>
  <si>
    <t>19.02.2023 12:17:30</t>
  </si>
  <si>
    <t>19.02.2023 12:17:42</t>
  </si>
  <si>
    <t>19.02.2023 12:17:44</t>
  </si>
  <si>
    <t>19.02.2023 12:17:45</t>
  </si>
  <si>
    <t>19.02.2023 12:17:47</t>
  </si>
  <si>
    <t>19.02.2023 12:17:48</t>
  </si>
  <si>
    <t>19.02.2023 12:17:51</t>
  </si>
  <si>
    <t>19.02.2023 12:17:53</t>
  </si>
  <si>
    <t>19.02.2023 12:17:54</t>
  </si>
  <si>
    <t>19.02.2023 12:17:56</t>
  </si>
  <si>
    <t>19.02.2023 12:18:18</t>
  </si>
  <si>
    <t>19.02.2023 12:18:20</t>
  </si>
  <si>
    <t>19.02.2023 12:18:21</t>
  </si>
  <si>
    <t>19.02.2023 12:18:23</t>
  </si>
  <si>
    <t>19.02.2023 12:18:24</t>
  </si>
  <si>
    <t>19.02.2023 12:18:27</t>
  </si>
  <si>
    <t>19.02.2023 12:18:42</t>
  </si>
  <si>
    <t>19.02.2023 12:18:44</t>
  </si>
  <si>
    <t>19.02.2023 12:18:45</t>
  </si>
  <si>
    <t>19.02.2023 12:18:47</t>
  </si>
  <si>
    <t>19.02.2023 12:18:50</t>
  </si>
  <si>
    <t>19.02.2023 12:18:51</t>
  </si>
  <si>
    <t>19.02.2023 12:18:53</t>
  </si>
  <si>
    <t>19.02.2023 12:18:54</t>
  </si>
  <si>
    <t>19.02.2023 12:18:56</t>
  </si>
  <si>
    <t>19.02.2023 12:18:57</t>
  </si>
  <si>
    <t>19.02.2023 12:19:02</t>
  </si>
  <si>
    <t>19.02.2023 12:19:03</t>
  </si>
  <si>
    <t>19.02.2023 12:19:05</t>
  </si>
  <si>
    <t>19.02.2023 12:19:06</t>
  </si>
  <si>
    <t>19.02.2023 12:19:08</t>
  </si>
  <si>
    <t>19.02.2023 12:19:09</t>
  </si>
  <si>
    <t>19.02.2023 12:19:11</t>
  </si>
  <si>
    <t>19.02.2023 12:19:12</t>
  </si>
  <si>
    <t>19.02.2023 12:19:29</t>
  </si>
  <si>
    <t>19.02.2023 12:19:32</t>
  </si>
  <si>
    <t>19.02.2023 12:19:33</t>
  </si>
  <si>
    <t>19.02.2023 12:19:35</t>
  </si>
  <si>
    <t>19.02.2023 12:19:36</t>
  </si>
  <si>
    <t>19.02.2023 12:19:38</t>
  </si>
  <si>
    <t>19.02.2023 12:20:24</t>
  </si>
  <si>
    <t>19.02.2023 12:20:26</t>
  </si>
  <si>
    <t>19.02.2023 12:20:27</t>
  </si>
  <si>
    <t>19.02.2023 12:20:29</t>
  </si>
  <si>
    <t>19.02.2023 12:20:30</t>
  </si>
  <si>
    <t>19.02.2023 12:20:32</t>
  </si>
  <si>
    <t>19.02.2023 12:20:33</t>
  </si>
  <si>
    <t>19.02.2023 12:20:35</t>
  </si>
  <si>
    <t>19.02.2023 12:20:36</t>
  </si>
  <si>
    <t>19.02.2023 12:21:17</t>
  </si>
  <si>
    <t>19.02.2023 12:21:18</t>
  </si>
  <si>
    <t>19.02.2023 12:21:20</t>
  </si>
  <si>
    <t>19.02.2023 12:21:21</t>
  </si>
  <si>
    <t>19.02.2023 12:21:23</t>
  </si>
  <si>
    <t>19.02.2023 12:21:24</t>
  </si>
  <si>
    <t>19.02.2023 12:22:50</t>
  </si>
  <si>
    <t>19.02.2023 12:22:51</t>
  </si>
  <si>
    <t>19.02.2023 12:22:53</t>
  </si>
  <si>
    <t>19.02.2023 12:22:54</t>
  </si>
  <si>
    <t>19.02.2023 12:22:56</t>
  </si>
  <si>
    <t>19.02.2023 12:22:57</t>
  </si>
  <si>
    <t>19.02.2023 12:22:59</t>
  </si>
  <si>
    <t>19.02.2023 12:23:00</t>
  </si>
  <si>
    <t>19.02.2023 12:23:02</t>
  </si>
  <si>
    <t>19.02.2023 12:23:03</t>
  </si>
  <si>
    <t>19.02.2023 12:23:05</t>
  </si>
  <si>
    <t>19.02.2023 12:23:06</t>
  </si>
  <si>
    <t>19.02.2023 12:23:08</t>
  </si>
  <si>
    <t>19.02.2023 12:23:09</t>
  </si>
  <si>
    <t>19.02.2023 12:23:11</t>
  </si>
  <si>
    <t>19.02.2023 12:23:12</t>
  </si>
  <si>
    <t>19.02.2023 12:23:20</t>
  </si>
  <si>
    <t>19.02.2023 12:23:21</t>
  </si>
  <si>
    <t>19.02.2023 12:23:23</t>
  </si>
  <si>
    <t>19.02.2023 12:23:24</t>
  </si>
  <si>
    <t>19.02.2023 12:23:26</t>
  </si>
  <si>
    <t>19.02.2023 12:24:18</t>
  </si>
  <si>
    <t>19.02.2023 12:24:20</t>
  </si>
  <si>
    <t>19.02.2023 12:24:21</t>
  </si>
  <si>
    <t>19.02.2023 12:24:23</t>
  </si>
  <si>
    <t>19.02.2023 12:24:24</t>
  </si>
  <si>
    <t>19.02.2023 12:26:35</t>
  </si>
  <si>
    <t>19.02.2023 12:27:24</t>
  </si>
  <si>
    <t>19.02.2023 12:27:26</t>
  </si>
  <si>
    <t>19.02.2023 12:27:27</t>
  </si>
  <si>
    <t>19.02.2023 12:27:29</t>
  </si>
  <si>
    <t>19.02.2023 12:27:30</t>
  </si>
  <si>
    <t>19.02.2023 12:27:32</t>
  </si>
  <si>
    <t>19.02.2023 12:27:33</t>
  </si>
  <si>
    <t>19.02.2023 12:27:51</t>
  </si>
  <si>
    <t>19.02.2023 12:27:53</t>
  </si>
  <si>
    <t>19.02.2023 12:27:54</t>
  </si>
  <si>
    <t>19.02.2023 12:27:56</t>
  </si>
  <si>
    <t>19.02.2023 12:27:57</t>
  </si>
  <si>
    <t>19.02.2023 12:28:42</t>
  </si>
  <si>
    <t>19.02.2023 12:28:44</t>
  </si>
  <si>
    <t>19.02.2023 12:28:45</t>
  </si>
  <si>
    <t>19.02.2023 12:28:47</t>
  </si>
  <si>
    <t>19.02.2023 12:28:48</t>
  </si>
  <si>
    <t>19.02.2023 12:29:36</t>
  </si>
  <si>
    <t>19.02.2023 12:29:38</t>
  </si>
  <si>
    <t>19.02.2023 12:29:39</t>
  </si>
  <si>
    <t>19.02.2023 12:29:41</t>
  </si>
  <si>
    <t>19.02.2023 12:29:42</t>
  </si>
  <si>
    <t>19.02.2023 12:29:44</t>
  </si>
  <si>
    <t>19.02.2023 12:29:45</t>
  </si>
  <si>
    <t>19.02.2023 12:29:47</t>
  </si>
  <si>
    <t>19.02.2023 12:29:48</t>
  </si>
  <si>
    <t>19.02.2023 12:30:02</t>
  </si>
  <si>
    <t>19.02.2023 12:30:03</t>
  </si>
  <si>
    <t>19.02.2023 12:30:05</t>
  </si>
  <si>
    <t>19.02.2023 12:30:06</t>
  </si>
  <si>
    <t>19.02.2023 12:30:08</t>
  </si>
  <si>
    <t>19.02.2023 12:30:09</t>
  </si>
  <si>
    <t>19.02.2023 12:30:11</t>
  </si>
  <si>
    <t>19.02.2023 12:30:12</t>
  </si>
  <si>
    <t>19.02.2023 12:30:14</t>
  </si>
  <si>
    <t>19.02.2023 12:30:47</t>
  </si>
  <si>
    <t>19.02.2023 12:30:48</t>
  </si>
  <si>
    <t>19.02.2023 12:30:50</t>
  </si>
  <si>
    <t>19.02.2023 12:30:51</t>
  </si>
  <si>
    <t>19.02.2023 12:30:53</t>
  </si>
  <si>
    <t>19.02.2023 12:30:54</t>
  </si>
  <si>
    <t>19.02.2023 12:30:56</t>
  </si>
  <si>
    <t>19.02.2023 12:31:09</t>
  </si>
  <si>
    <t>19.02.2023 12:31:11</t>
  </si>
  <si>
    <t>19.02.2023 12:31:12</t>
  </si>
  <si>
    <t>19.02.2023 12:31:14</t>
  </si>
  <si>
    <t>19.02.2023 12:31:15</t>
  </si>
  <si>
    <t>19.02.2023 12:31:17</t>
  </si>
  <si>
    <t>19.02.2023 12:33:23</t>
  </si>
  <si>
    <t>19.02.2023 12:33:24</t>
  </si>
  <si>
    <t>19.02.2023 12:33:26</t>
  </si>
  <si>
    <t>19.02.2023 12:33:27</t>
  </si>
  <si>
    <t>19.02.2023 12:33:47</t>
  </si>
  <si>
    <t>19.02.2023 12:33:50</t>
  </si>
  <si>
    <t>19.02.2023 12:33:51</t>
  </si>
  <si>
    <t>19.02.2023 12:34:44</t>
  </si>
  <si>
    <t>19.02.2023 12:34:45</t>
  </si>
  <si>
    <t>19.02.2023 12:34:47</t>
  </si>
  <si>
    <t>19.02.2023 12:35:17</t>
  </si>
  <si>
    <t>19.02.2023 12:35:18</t>
  </si>
  <si>
    <t>19.02.2023 12:35:20</t>
  </si>
  <si>
    <t>19.02.2023 12:35:21</t>
  </si>
  <si>
    <t>19.02.2023 12:35:23</t>
  </si>
  <si>
    <t>19.02.2023 12:35:24</t>
  </si>
  <si>
    <t>19.02.2023 12:35:27</t>
  </si>
  <si>
    <t>19.02.2023 12:36:12</t>
  </si>
  <si>
    <t>19.02.2023 12:36:15</t>
  </si>
  <si>
    <t>19.02.2023 12:36:16</t>
  </si>
  <si>
    <t>19.02.2023 12:37:24</t>
  </si>
  <si>
    <t>19.02.2023 12:37:25</t>
  </si>
  <si>
    <t>19.02.2023 12:37:27</t>
  </si>
  <si>
    <t>19.02.2023 12:37:28</t>
  </si>
  <si>
    <t>19.02.2023 12:37:30</t>
  </si>
  <si>
    <t>19.02.2023 12:37:31</t>
  </si>
  <si>
    <t>19.02.2023 12:37:33</t>
  </si>
  <si>
    <t>19.02.2023 12:37:34</t>
  </si>
  <si>
    <t>19.02.2023 12:37:36</t>
  </si>
  <si>
    <t>19.02.2023 12:38:19</t>
  </si>
  <si>
    <t>19.02.2023 12:38:21</t>
  </si>
  <si>
    <t>19.02.2023 12:38:22</t>
  </si>
  <si>
    <t>19.02.2023 12:38:24</t>
  </si>
  <si>
    <t>19.02.2023 12:38:25</t>
  </si>
  <si>
    <t>19.02.2023 12:38:39</t>
  </si>
  <si>
    <t>19.02.2023 12:38:42</t>
  </si>
  <si>
    <t>19.02.2023 12:38:43</t>
  </si>
  <si>
    <t>19.02.2023 12:38:45</t>
  </si>
  <si>
    <t>19.02.2023 12:38:46</t>
  </si>
  <si>
    <t>19.02.2023 12:38:48</t>
  </si>
  <si>
    <t>19.02.2023 12:38:49</t>
  </si>
  <si>
    <t>19.02.2023 12:38:51</t>
  </si>
  <si>
    <t>19.02.2023 12:38:52</t>
  </si>
  <si>
    <t>19.02.2023 12:38:54</t>
  </si>
  <si>
    <t>19.02.2023 12:38:58</t>
  </si>
  <si>
    <t>19.02.2023 12:39:00</t>
  </si>
  <si>
    <t>19.02.2023 12:39:01</t>
  </si>
  <si>
    <t>19.02.2023 12:39:03</t>
  </si>
  <si>
    <t>19.02.2023 12:39:04</t>
  </si>
  <si>
    <t>19.02.2023 12:39:06</t>
  </si>
  <si>
    <t>19.02.2023 12:39:40</t>
  </si>
  <si>
    <t>19.02.2023 12:39:42</t>
  </si>
  <si>
    <t>19.02.2023 12:39:43</t>
  </si>
  <si>
    <t>19.02.2023 12:39:45</t>
  </si>
  <si>
    <t>19.02.2023 12:39:46</t>
  </si>
  <si>
    <t>19.02.2023 12:39:48</t>
  </si>
  <si>
    <t>19.02.2023 12:39:49</t>
  </si>
  <si>
    <t>19.02.2023 12:39:51</t>
  </si>
  <si>
    <t>19.02.2023 12:40:30</t>
  </si>
  <si>
    <t>19.02.2023 12:40:31</t>
  </si>
  <si>
    <t>19.02.2023 12:40:33</t>
  </si>
  <si>
    <t>19.02.2023 12:40:34</t>
  </si>
  <si>
    <t>19.02.2023 12:40:36</t>
  </si>
  <si>
    <t>19.02.2023 12:40:37</t>
  </si>
  <si>
    <t>19.02.2023 12:40:39</t>
  </si>
  <si>
    <t>19.02.2023 12:40:40</t>
  </si>
  <si>
    <t>19.02.2023 12:40:43</t>
  </si>
  <si>
    <t>19.02.2023 12:40:45</t>
  </si>
  <si>
    <t>19.02.2023 12:40:46</t>
  </si>
  <si>
    <t>19.02.2023 12:40:48</t>
  </si>
  <si>
    <t>19.02.2023 12:41:34</t>
  </si>
  <si>
    <t>19.02.2023 12:41:36</t>
  </si>
  <si>
    <t>19.02.2023 12:41:37</t>
  </si>
  <si>
    <t>19.02.2023 12:41:39</t>
  </si>
  <si>
    <t>19.02.2023 12:41:40</t>
  </si>
  <si>
    <t>19.02.2023 12:41:42</t>
  </si>
  <si>
    <t>19.02.2023 12:41:43</t>
  </si>
  <si>
    <t>19.02.2023 12:42:21</t>
  </si>
  <si>
    <t>19.02.2023 12:42:22</t>
  </si>
  <si>
    <t>19.02.2023 12:42:24</t>
  </si>
  <si>
    <t>19.02.2023 12:42:25</t>
  </si>
  <si>
    <t>19.02.2023 12:42:27</t>
  </si>
  <si>
    <t>19.02.2023 12:42:28</t>
  </si>
  <si>
    <t>19.02.2023 12:42:31</t>
  </si>
  <si>
    <t>19.02.2023 12:42:40</t>
  </si>
  <si>
    <t>19.02.2023 12:42:41</t>
  </si>
  <si>
    <t>19.02.2023 12:42:43</t>
  </si>
  <si>
    <t>19.02.2023 12:42:44</t>
  </si>
  <si>
    <t>19.02.2023 12:42:46</t>
  </si>
  <si>
    <t>19.02.2023 12:42:47</t>
  </si>
  <si>
    <t>19.02.2023 12:42:49</t>
  </si>
  <si>
    <t>19.02.2023 12:42:53</t>
  </si>
  <si>
    <t>19.02.2023 12:42:55</t>
  </si>
  <si>
    <t>19.02.2023 12:43:10</t>
  </si>
  <si>
    <t>19.02.2023 12:43:11</t>
  </si>
  <si>
    <t>19.02.2023 12:43:13</t>
  </si>
  <si>
    <t>19.02.2023 12:43:14</t>
  </si>
  <si>
    <t>19.02.2023 12:43:16</t>
  </si>
  <si>
    <t>19.02.2023 12:44:52</t>
  </si>
  <si>
    <t>19.02.2023 12:44:53</t>
  </si>
  <si>
    <t>19.02.2023 12:44:55</t>
  </si>
  <si>
    <t>19.02.2023 12:44:56</t>
  </si>
  <si>
    <t>19.02.2023 12:44:58</t>
  </si>
  <si>
    <t>19.02.2023 12:45:20</t>
  </si>
  <si>
    <t>19.02.2023 12:45:22</t>
  </si>
  <si>
    <t>19.02.2023 12:45:23</t>
  </si>
  <si>
    <t>19.02.2023 12:45:25</t>
  </si>
  <si>
    <t>19.02.2023 12:45:26</t>
  </si>
  <si>
    <t>19.02.2023 12:45:28</t>
  </si>
  <si>
    <t>19.02.2023 12:45:29</t>
  </si>
  <si>
    <t>19.02.2023 12:46:02</t>
  </si>
  <si>
    <t>19.02.2023 12:46:04</t>
  </si>
  <si>
    <t>19.02.2023 12:46:05</t>
  </si>
  <si>
    <t>19.02.2023 12:46:07</t>
  </si>
  <si>
    <t>19.02.2023 12:46:08</t>
  </si>
  <si>
    <t>19.02.2023 12:46:22</t>
  </si>
  <si>
    <t>19.02.2023 12:46:23</t>
  </si>
  <si>
    <t>19.02.2023 12:46:25</t>
  </si>
  <si>
    <t>19.02.2023 12:46:26</t>
  </si>
  <si>
    <t>19.02.2023 12:46:28</t>
  </si>
  <si>
    <t>19.02.2023 12:47:11</t>
  </si>
  <si>
    <t>19.02.2023 12:47:13</t>
  </si>
  <si>
    <t>19.02.2023 12:47:14</t>
  </si>
  <si>
    <t>19.02.2023 12:47:16</t>
  </si>
  <si>
    <t>19.02.2023 12:47:17</t>
  </si>
  <si>
    <t>19.02.2023 12:48:25</t>
  </si>
  <si>
    <t>19.02.2023 12:48:26</t>
  </si>
  <si>
    <t>19.02.2023 12:48:28</t>
  </si>
  <si>
    <t>19.02.2023 12:48:29</t>
  </si>
  <si>
    <t>19.02.2023 12:49:59</t>
  </si>
  <si>
    <t>19.02.2023 12:50:02</t>
  </si>
  <si>
    <t>19.02.2023 12:50:04</t>
  </si>
  <si>
    <t>19.02.2023 12:50:05</t>
  </si>
  <si>
    <t>19.02.2023 12:50:07</t>
  </si>
  <si>
    <t>19.02.2023 12:50:08</t>
  </si>
  <si>
    <t>19.02.2023 12:50:10</t>
  </si>
  <si>
    <t>19.02.2023 12:51:19</t>
  </si>
  <si>
    <t>19.02.2023 12:51:20</t>
  </si>
  <si>
    <t>19.02.2023 12:51:22</t>
  </si>
  <si>
    <t>19.02.2023 12:51:23</t>
  </si>
  <si>
    <t>19.02.2023 12:51:25</t>
  </si>
  <si>
    <t>19.02.2023 12:51:26</t>
  </si>
  <si>
    <t>19.02.2023 12:54:35</t>
  </si>
  <si>
    <t>19.02.2023 12:54:37</t>
  </si>
  <si>
    <t>19.02.2023 12:54:38</t>
  </si>
  <si>
    <t>19.02.2023 12:54:40</t>
  </si>
  <si>
    <t>19.02.2023 12:54:41</t>
  </si>
  <si>
    <t>19.02.2023 12:54:43</t>
  </si>
  <si>
    <t>19.02.2023 12:55:59</t>
  </si>
  <si>
    <t>19.02.2023 12:56:01</t>
  </si>
  <si>
    <t>19.02.2023 12:56:02</t>
  </si>
  <si>
    <t>19.02.2023 12:56:04</t>
  </si>
  <si>
    <t>19.02.2023 12:56:05</t>
  </si>
  <si>
    <t>19.02.2023 12:56:07</t>
  </si>
  <si>
    <t>19.02.2023 12:56:19</t>
  </si>
  <si>
    <t>19.02.2023 12:56:20</t>
  </si>
  <si>
    <t>19.02.2023 12:56:22</t>
  </si>
  <si>
    <t>19.02.2023 12:56:23</t>
  </si>
  <si>
    <t>19.02.2023 12:56:25</t>
  </si>
  <si>
    <t>19.02.2023 12:56:26</t>
  </si>
  <si>
    <t>19.02.2023 12:56:28</t>
  </si>
  <si>
    <t>19.02.2023 12:56:31</t>
  </si>
  <si>
    <t>19.02.2023 12:56:32</t>
  </si>
  <si>
    <t>19.02.2023 12:56:34</t>
  </si>
  <si>
    <t>19.02.2023 12:56:35</t>
  </si>
  <si>
    <t>19.02.2023 12:56:37</t>
  </si>
  <si>
    <t>19.02.2023 12:56:38</t>
  </si>
  <si>
    <t>19.02.2023 12:57:07</t>
  </si>
  <si>
    <t>19.02.2023 12:57:08</t>
  </si>
  <si>
    <t>19.02.2023 12:57:10</t>
  </si>
  <si>
    <t>19.02.2023 12:57:11</t>
  </si>
  <si>
    <t>19.02.2023 12:57:13</t>
  </si>
  <si>
    <t>19.02.2023 12:59:22</t>
  </si>
  <si>
    <t>19.02.2023 12:59:23</t>
  </si>
  <si>
    <t>19.02.2023 12:59:25</t>
  </si>
  <si>
    <t>19.02.2023 12:59:26</t>
  </si>
  <si>
    <t>19.02.2023 12:59:28</t>
  </si>
  <si>
    <t>19.02.2023 12:59:56</t>
  </si>
  <si>
    <t>19.02.2023 12:59:58</t>
  </si>
  <si>
    <t>19.02.2023 12:59:59</t>
  </si>
  <si>
    <t>19.02.2023 13:00:01</t>
  </si>
  <si>
    <t>19.02.2023 13:00:02</t>
  </si>
  <si>
    <t>19.02.2023 13:00:04</t>
  </si>
  <si>
    <t>19.02.2023 13:01:04</t>
  </si>
  <si>
    <t>19.02.2023 13:01:05</t>
  </si>
  <si>
    <t>19.02.2023 13:01:07</t>
  </si>
  <si>
    <t>19.02.2023 13:01:08</t>
  </si>
  <si>
    <t>19.02.2023 13:01:59</t>
  </si>
  <si>
    <t>19.02.2023 13:02:01</t>
  </si>
  <si>
    <t>19.02.2023 13:02:02</t>
  </si>
  <si>
    <t>19.02.2023 13:02:04</t>
  </si>
  <si>
    <t>19.02.2023 13:02:05</t>
  </si>
  <si>
    <t>19.02.2023 13:02:07</t>
  </si>
  <si>
    <t>19.02.2023 13:02:08</t>
  </si>
  <si>
    <t>19.02.2023 13:04:13</t>
  </si>
  <si>
    <t>19.02.2023 13:04:14</t>
  </si>
  <si>
    <t>19.02.2023 13:04:16</t>
  </si>
  <si>
    <t>19.02.2023 13:04:17</t>
  </si>
  <si>
    <t>19.02.2023 13:07:34</t>
  </si>
  <si>
    <t>19.02.2023 13:07:37</t>
  </si>
  <si>
    <t>19.02.2023 13:07:38</t>
  </si>
  <si>
    <t>19.02.2023 13:07:40</t>
  </si>
  <si>
    <t>19.02.2023 13:07:41</t>
  </si>
  <si>
    <t>19.02.2023 13:07:43</t>
  </si>
  <si>
    <t>19.02.2023 13:08:20</t>
  </si>
  <si>
    <t>19.02.2023 13:08:22</t>
  </si>
  <si>
    <t>19.02.2023 13:08:23</t>
  </si>
  <si>
    <t>19.02.2023 13:08:25</t>
  </si>
  <si>
    <t>19.02.2023 13:08:26</t>
  </si>
  <si>
    <t>19.02.2023 13:08:28</t>
  </si>
  <si>
    <t>19.02.2023 13:10:16</t>
  </si>
  <si>
    <t>19.02.2023 13:10:17</t>
  </si>
  <si>
    <t>19.02.2023 13:10:19</t>
  </si>
  <si>
    <t>19.02.2023 13:10:20</t>
  </si>
  <si>
    <t>19.02.2023 13:10:22</t>
  </si>
  <si>
    <t>19.02.2023 13:10:25</t>
  </si>
  <si>
    <t>19.02.2023 13:10:26</t>
  </si>
  <si>
    <t>19.02.2023 13:10:28</t>
  </si>
  <si>
    <t>19.02.2023 13:10:29</t>
  </si>
  <si>
    <t>19.02.2023 13:10:31</t>
  </si>
  <si>
    <t>19.02.2023 13:10:34</t>
  </si>
  <si>
    <t>19.02.2023 13:10:47</t>
  </si>
  <si>
    <t>19.02.2023 13:10:49</t>
  </si>
  <si>
    <t>19.02.2023 13:10:50</t>
  </si>
  <si>
    <t>19.02.2023 13:10:52</t>
  </si>
  <si>
    <t>19.02.2023 13:10:53</t>
  </si>
  <si>
    <t>19.02.2023 13:10:55</t>
  </si>
  <si>
    <t>19.02.2023 13:10:56</t>
  </si>
  <si>
    <t>19.02.2023 13:11:14</t>
  </si>
  <si>
    <t>19.02.2023 13:11:16</t>
  </si>
  <si>
    <t>19.02.2023 13:11:17</t>
  </si>
  <si>
    <t>19.02.2023 13:11:19</t>
  </si>
  <si>
    <t>19.02.2023 13:11:20</t>
  </si>
  <si>
    <t>19.02.2023 13:12:35</t>
  </si>
  <si>
    <t>19.02.2023 13:12:38</t>
  </si>
  <si>
    <t>19.02.2023 13:12:40</t>
  </si>
  <si>
    <t>19.02.2023 13:12:41</t>
  </si>
  <si>
    <t>19.02.2023 13:12:43</t>
  </si>
  <si>
    <t>19.02.2023 13:12:44</t>
  </si>
  <si>
    <t>19.02.2023 13:12:46</t>
  </si>
  <si>
    <t>19.02.2023 13:13:46</t>
  </si>
  <si>
    <t>19.02.2023 13:13:59</t>
  </si>
  <si>
    <t>19.02.2023 13:14:02</t>
  </si>
  <si>
    <t>19.02.2023 13:14:04</t>
  </si>
  <si>
    <t>19.02.2023 13:14:05</t>
  </si>
  <si>
    <t>19.02.2023 13:14:07</t>
  </si>
  <si>
    <t>19.02.2023 13:14:08</t>
  </si>
  <si>
    <t>19.02.2023 13:14:41</t>
  </si>
  <si>
    <t>19.02.2023 13:14:43</t>
  </si>
  <si>
    <t>19.02.2023 13:14:44</t>
  </si>
  <si>
    <t>19.02.2023 13:14:46</t>
  </si>
  <si>
    <t>19.02.2023 13:15:10</t>
  </si>
  <si>
    <t>19.02.2023 13:15:11</t>
  </si>
  <si>
    <t>19.02.2023 13:15:13</t>
  </si>
  <si>
    <t>19.02.2023 13:15:14</t>
  </si>
  <si>
    <t>19.02.2023 13:15:16</t>
  </si>
  <si>
    <t>19.02.2023 13:15:17</t>
  </si>
  <si>
    <t>19.02.2023 13:15:19</t>
  </si>
  <si>
    <t>19.02.2023 13:15:58</t>
  </si>
  <si>
    <t>19.02.2023 13:15:59</t>
  </si>
  <si>
    <t>19.02.2023 13:16:01</t>
  </si>
  <si>
    <t>19.02.2023 13:16:02</t>
  </si>
  <si>
    <t>19.02.2023 13:16:04</t>
  </si>
  <si>
    <t>19.02.2023 13:16:05</t>
  </si>
  <si>
    <t>19.02.2023 13:16:07</t>
  </si>
  <si>
    <t>19.02.2023 13:16:08</t>
  </si>
  <si>
    <t>19.02.2023 13:16:10</t>
  </si>
  <si>
    <t>19.02.2023 13:16:41</t>
  </si>
  <si>
    <t>19.02.2023 13:16:43</t>
  </si>
  <si>
    <t>19.02.2023 13:16:44</t>
  </si>
  <si>
    <t>19.02.2023 13:16:46</t>
  </si>
  <si>
    <t>19.02.2023 13:16:47</t>
  </si>
  <si>
    <t>19.02.2023 13:16:49</t>
  </si>
  <si>
    <t>19.02.2023 13:16:50</t>
  </si>
  <si>
    <t>19.02.2023 13:17:43</t>
  </si>
  <si>
    <t>19.02.2023 13:17:46</t>
  </si>
  <si>
    <t>19.02.2023 13:17:49</t>
  </si>
  <si>
    <t>19.02.2023 13:17:50</t>
  </si>
  <si>
    <t>19.02.2023 13:17:52</t>
  </si>
  <si>
    <t>19.02.2023 13:18:26</t>
  </si>
  <si>
    <t>19.02.2023 13:18:28</t>
  </si>
  <si>
    <t>19.02.2023 13:18:29</t>
  </si>
  <si>
    <t>19.02.2023 13:18:31</t>
  </si>
  <si>
    <t>19.02.2023 13:18:32</t>
  </si>
  <si>
    <t>19.02.2023 13:18:34</t>
  </si>
  <si>
    <t>19.02.2023 13:18:40</t>
  </si>
  <si>
    <t>19.02.2023 13:18:43</t>
  </si>
  <si>
    <t>19.02.2023 13:18:44</t>
  </si>
  <si>
    <t>19.02.2023 13:18:46</t>
  </si>
  <si>
    <t>19.02.2023 13:18:47</t>
  </si>
  <si>
    <t>19.02.2023 13:19:10</t>
  </si>
  <si>
    <t>19.02.2023 13:19:11</t>
  </si>
  <si>
    <t>19.02.2023 13:19:13</t>
  </si>
  <si>
    <t>19.02.2023 13:19:14</t>
  </si>
  <si>
    <t>19.02.2023 13:19:16</t>
  </si>
  <si>
    <t>19.02.2023 13:19:17</t>
  </si>
  <si>
    <t>19.02.2023 13:19:41</t>
  </si>
  <si>
    <t>19.02.2023 13:19:43</t>
  </si>
  <si>
    <t>19.02.2023 13:19:44</t>
  </si>
  <si>
    <t>19.02.2023 13:19:46</t>
  </si>
  <si>
    <t>19.02.2023 13:19:47</t>
  </si>
  <si>
    <t>19.02.2023 13:19:49</t>
  </si>
  <si>
    <t>19.02.2023 13:20:14</t>
  </si>
  <si>
    <t>19.02.2023 13:20:17</t>
  </si>
  <si>
    <t>19.02.2023 13:20:19</t>
  </si>
  <si>
    <t>19.02.2023 13:20:20</t>
  </si>
  <si>
    <t>19.02.2023 13:20:22</t>
  </si>
  <si>
    <t>19.02.2023 13:20:23</t>
  </si>
  <si>
    <t>19.02.2023 13:20:25</t>
  </si>
  <si>
    <t>19.02.2023 13:20:26</t>
  </si>
  <si>
    <t>19.02.2023 13:21:56</t>
  </si>
  <si>
    <t>19.02.2023 13:21:58</t>
  </si>
  <si>
    <t>19.02.2023 13:21:59</t>
  </si>
  <si>
    <t>19.02.2023 13:22:01</t>
  </si>
  <si>
    <t>19.02.2023 13:22:04</t>
  </si>
  <si>
    <t>19.02.2023 13:22:05</t>
  </si>
  <si>
    <t>19.02.2023 13:23:28</t>
  </si>
  <si>
    <t>19.02.2023 13:23:29</t>
  </si>
  <si>
    <t>19.02.2023 13:23:31</t>
  </si>
  <si>
    <t>19.02.2023 13:23:32</t>
  </si>
  <si>
    <t>19.02.2023 13:23:34</t>
  </si>
  <si>
    <t>19.02.2023 13:23:35</t>
  </si>
  <si>
    <t>19.02.2023 13:23:37</t>
  </si>
  <si>
    <t>19.02.2023 13:23:38</t>
  </si>
  <si>
    <t>19.02.2023 13:23:40</t>
  </si>
  <si>
    <t>19.02.2023 13:23:41</t>
  </si>
  <si>
    <t>19.02.2023 13:23:43</t>
  </si>
  <si>
    <t>19.02.2023 13:23:44</t>
  </si>
  <si>
    <t>19.02.2023 13:23:46</t>
  </si>
  <si>
    <t>19.02.2023 13:23:47</t>
  </si>
  <si>
    <t>19.02.2023 13:24:32</t>
  </si>
  <si>
    <t>19.02.2023 13:24:34</t>
  </si>
  <si>
    <t>19.02.2023 13:24:37</t>
  </si>
  <si>
    <t>19.02.2023 13:24:59</t>
  </si>
  <si>
    <t>19.02.2023 13:25:01</t>
  </si>
  <si>
    <t>19.02.2023 13:25:02</t>
  </si>
  <si>
    <t>19.02.2023 13:25:04</t>
  </si>
  <si>
    <t>19.02.2023 13:25:05</t>
  </si>
  <si>
    <t>19.02.2023 13:25:07</t>
  </si>
  <si>
    <t>19.02.2023 13:25:10</t>
  </si>
  <si>
    <t>19.02.2023 13:27:11</t>
  </si>
  <si>
    <t>19.02.2023 13:27:14</t>
  </si>
  <si>
    <t>19.02.2023 13:27:15</t>
  </si>
  <si>
    <t>19.02.2023 13:27:17</t>
  </si>
  <si>
    <t>19.02.2023 13:27:18</t>
  </si>
  <si>
    <t>19.02.2023 13:27:20</t>
  </si>
  <si>
    <t>19.02.2023 13:27:21</t>
  </si>
  <si>
    <t>19.02.2023 13:27:23</t>
  </si>
  <si>
    <t>19.02.2023 13:27:24</t>
  </si>
  <si>
    <t>19.02.2023 13:27:56</t>
  </si>
  <si>
    <t>19.02.2023 13:27:57</t>
  </si>
  <si>
    <t>19.02.2023 13:27:59</t>
  </si>
  <si>
    <t>19.02.2023 13:28:00</t>
  </si>
  <si>
    <t>19.02.2023 13:28:02</t>
  </si>
  <si>
    <t>19.02.2023 13:28:05</t>
  </si>
  <si>
    <t>19.02.2023 13:30:23</t>
  </si>
  <si>
    <t>19.02.2023 13:30:24</t>
  </si>
  <si>
    <t>19.02.2023 13:30:26</t>
  </si>
  <si>
    <t>19.02.2023 13:30:27</t>
  </si>
  <si>
    <t>19.02.2023 13:30:29</t>
  </si>
  <si>
    <t>19.02.2023 13:30:38</t>
  </si>
  <si>
    <t>19.02.2023 13:30:39</t>
  </si>
  <si>
    <t>19.02.2023 13:30:41</t>
  </si>
  <si>
    <t>19.02.2023 13:30:42</t>
  </si>
  <si>
    <t>19.02.2023 13:30:44</t>
  </si>
  <si>
    <t>19.02.2023 13:30:47</t>
  </si>
  <si>
    <t>19.02.2023 13:30:50</t>
  </si>
  <si>
    <t>19.02.2023 13:31:09</t>
  </si>
  <si>
    <t>19.02.2023 13:31:12</t>
  </si>
  <si>
    <t>19.02.2023 13:31:13</t>
  </si>
  <si>
    <t>19.02.2023 13:31:15</t>
  </si>
  <si>
    <t>19.02.2023 13:31:16</t>
  </si>
  <si>
    <t>19.02.2023 13:31:18</t>
  </si>
  <si>
    <t>19.02.2023 13:31:19</t>
  </si>
  <si>
    <t>19.02.2023 13:32:15</t>
  </si>
  <si>
    <t>19.02.2023 13:32:16</t>
  </si>
  <si>
    <t>19.02.2023 13:32:18</t>
  </si>
  <si>
    <t>19.02.2023 13:32:19</t>
  </si>
  <si>
    <t>19.02.2023 13:32:21</t>
  </si>
  <si>
    <t>19.02.2023 13:32:27</t>
  </si>
  <si>
    <t>19.02.2023 13:32:31</t>
  </si>
  <si>
    <t>19.02.2023 13:32:37</t>
  </si>
  <si>
    <t>19.02.2023 13:32:39</t>
  </si>
  <si>
    <t>19.02.2023 13:32:40</t>
  </si>
  <si>
    <t>19.02.2023 13:32:42</t>
  </si>
  <si>
    <t>19.02.2023 13:32:43</t>
  </si>
  <si>
    <t>19.02.2023 13:32:45</t>
  </si>
  <si>
    <t>19.02.2023 13:32:48</t>
  </si>
  <si>
    <t>19.02.2023 13:32:49</t>
  </si>
  <si>
    <t>19.02.2023 13:32:51</t>
  </si>
  <si>
    <t>19.02.2023 13:32:54</t>
  </si>
  <si>
    <t>19.02.2023 13:33:27</t>
  </si>
  <si>
    <t>19.02.2023 13:33:28</t>
  </si>
  <si>
    <t>19.02.2023 13:33:30</t>
  </si>
  <si>
    <t>19.02.2023 13:33:31</t>
  </si>
  <si>
    <t>19.02.2023 13:33:39</t>
  </si>
  <si>
    <t>19.02.2023 13:33:40</t>
  </si>
  <si>
    <t>19.02.2023 13:33:42</t>
  </si>
  <si>
    <t>19.02.2023 13:33:43</t>
  </si>
  <si>
    <t>19.02.2023 13:33:45</t>
  </si>
  <si>
    <t>19.02.2023 13:33:46</t>
  </si>
  <si>
    <t>19.02.2023 13:34:39</t>
  </si>
  <si>
    <t>19.02.2023 13:34:40</t>
  </si>
  <si>
    <t>19.02.2023 13:34:42</t>
  </si>
  <si>
    <t>19.02.2023 13:34:43</t>
  </si>
  <si>
    <t>19.02.2023 13:34:45</t>
  </si>
  <si>
    <t>19.02.2023 13:34:48</t>
  </si>
  <si>
    <t>19.02.2023 13:35:09</t>
  </si>
  <si>
    <t>19.02.2023 13:35:10</t>
  </si>
  <si>
    <t>19.02.2023 13:35:12</t>
  </si>
  <si>
    <t>19.02.2023 13:35:13</t>
  </si>
  <si>
    <t>19.02.2023 13:35:15</t>
  </si>
  <si>
    <t>19.02.2023 13:35:16</t>
  </si>
  <si>
    <t>19.02.2023 13:35:18</t>
  </si>
  <si>
    <t>19.02.2023 13:35:43</t>
  </si>
  <si>
    <t>19.02.2023 13:35:45</t>
  </si>
  <si>
    <t>19.02.2023 13:35:46</t>
  </si>
  <si>
    <t>19.02.2023 13:35:48</t>
  </si>
  <si>
    <t>19.02.2023 13:36:03</t>
  </si>
  <si>
    <t>19.02.2023 13:36:04</t>
  </si>
  <si>
    <t>19.02.2023 13:36:06</t>
  </si>
  <si>
    <t>19.02.2023 13:36:07</t>
  </si>
  <si>
    <t>19.02.2023 13:36:09</t>
  </si>
  <si>
    <t>19.02.2023 13:36:10</t>
  </si>
  <si>
    <t>19.02.2023 13:38:03</t>
  </si>
  <si>
    <t>19.02.2023 13:38:04</t>
  </si>
  <si>
    <t>19.02.2023 13:38:06</t>
  </si>
  <si>
    <t>19.02.2023 13:38:07</t>
  </si>
  <si>
    <t>19.02.2023 13:38:09</t>
  </si>
  <si>
    <t>19.02.2023 13:38:10</t>
  </si>
  <si>
    <t>19.02.2023 13:38:12</t>
  </si>
  <si>
    <t>19.02.2023 13:38:13</t>
  </si>
  <si>
    <t>19.02.2023 13:38:15</t>
  </si>
  <si>
    <t>19.02.2023 13:38:34</t>
  </si>
  <si>
    <t>19.02.2023 13:38:36</t>
  </si>
  <si>
    <t>19.02.2023 13:38:37</t>
  </si>
  <si>
    <t>19.02.2023 13:38:39</t>
  </si>
  <si>
    <t>19.02.2023 13:38:40</t>
  </si>
  <si>
    <t>19.02.2023 13:39:45</t>
  </si>
  <si>
    <t>19.02.2023 13:39:46</t>
  </si>
  <si>
    <t>19.02.2023 13:39:48</t>
  </si>
  <si>
    <t>19.02.2023 13:39:49</t>
  </si>
  <si>
    <t>19.02.2023 13:39:51</t>
  </si>
  <si>
    <t>19.02.2023 13:39:52</t>
  </si>
  <si>
    <t>19.02.2023 13:39:54</t>
  </si>
  <si>
    <t>19.02.2023 13:39:55</t>
  </si>
  <si>
    <t>19.02.2023 13:42:19</t>
  </si>
  <si>
    <t>19.02.2023 13:42:21</t>
  </si>
  <si>
    <t>19.02.2023 13:42:22</t>
  </si>
  <si>
    <t>19.02.2023 13:42:24</t>
  </si>
  <si>
    <t>19.02.2023 13:42:25</t>
  </si>
  <si>
    <t>19.02.2023 13:42:27</t>
  </si>
  <si>
    <t>19.02.2023 13:42:30</t>
  </si>
  <si>
    <t>19.02.2023 13:42:33</t>
  </si>
  <si>
    <t>19.02.2023 13:42:34</t>
  </si>
  <si>
    <t>19.02.2023 13:42:36</t>
  </si>
  <si>
    <t>19.02.2023 13:42:37</t>
  </si>
  <si>
    <t>19.02.2023 13:42:39</t>
  </si>
  <si>
    <t>19.02.2023 13:42:40</t>
  </si>
  <si>
    <t>19.02.2023 13:42:42</t>
  </si>
  <si>
    <t>19.02.2023 13:42:43</t>
  </si>
  <si>
    <t>19.02.2023 13:42:46</t>
  </si>
  <si>
    <t>19.02.2023 13:42:48</t>
  </si>
  <si>
    <t>19.02.2023 13:42:49</t>
  </si>
  <si>
    <t>19.02.2023 13:42:51</t>
  </si>
  <si>
    <t>19.02.2023 13:42:52</t>
  </si>
  <si>
    <t>19.02.2023 13:42:54</t>
  </si>
  <si>
    <t>19.02.2023 13:42:55</t>
  </si>
  <si>
    <t>19.02.2023 13:43:01</t>
  </si>
  <si>
    <t>19.02.2023 13:43:03</t>
  </si>
  <si>
    <t>19.02.2023 13:43:04</t>
  </si>
  <si>
    <t>19.02.2023 13:43:06</t>
  </si>
  <si>
    <t>19.02.2023 13:43:07</t>
  </si>
  <si>
    <t>19.02.2023 13:43:09</t>
  </si>
  <si>
    <t>19.02.2023 13:43:10</t>
  </si>
  <si>
    <t>19.02.2023 13:43:25</t>
  </si>
  <si>
    <t>19.02.2023 13:43:27</t>
  </si>
  <si>
    <t>19.02.2023 13:43:28</t>
  </si>
  <si>
    <t>19.02.2023 13:43:30</t>
  </si>
  <si>
    <t>19.02.2023 13:43:31</t>
  </si>
  <si>
    <t>19.02.2023 13:43:37</t>
  </si>
  <si>
    <t>19.02.2023 13:43:48</t>
  </si>
  <si>
    <t>19.02.2023 13:43:49</t>
  </si>
  <si>
    <t>19.02.2023 13:43:51</t>
  </si>
  <si>
    <t>19.02.2023 13:43:52</t>
  </si>
  <si>
    <t>19.02.2023 13:43:54</t>
  </si>
  <si>
    <t>19.02.2023 13:43:55</t>
  </si>
  <si>
    <t>19.02.2023 13:43:58</t>
  </si>
  <si>
    <t>19.02.2023 13:44:58</t>
  </si>
  <si>
    <t>19.02.2023 13:45:01</t>
  </si>
  <si>
    <t>19.02.2023 13:45:03</t>
  </si>
  <si>
    <t>19.02.2023 13:45:04</t>
  </si>
  <si>
    <t>19.02.2023 13:45:06</t>
  </si>
  <si>
    <t>19.02.2023 13:45:34</t>
  </si>
  <si>
    <t>19.02.2023 13:45:36</t>
  </si>
  <si>
    <t>19.02.2023 13:45:37</t>
  </si>
  <si>
    <t>19.02.2023 13:45:39</t>
  </si>
  <si>
    <t>19.02.2023 13:45:40</t>
  </si>
  <si>
    <t>19.02.2023 13:45:42</t>
  </si>
  <si>
    <t>19.02.2023 13:45:43</t>
  </si>
  <si>
    <t>19.02.2023 13:46:19</t>
  </si>
  <si>
    <t>19.02.2023 13:46:21</t>
  </si>
  <si>
    <t>19.02.2023 13:46:22</t>
  </si>
  <si>
    <t>19.02.2023 13:46:24</t>
  </si>
  <si>
    <t>19.02.2023 13:46:25</t>
  </si>
  <si>
    <t>19.02.2023 13:47:31</t>
  </si>
  <si>
    <t>19.02.2023 13:47:34</t>
  </si>
  <si>
    <t>19.02.2023 13:47:36</t>
  </si>
  <si>
    <t>19.02.2023 13:47:37</t>
  </si>
  <si>
    <t>19.02.2023 13:47:39</t>
  </si>
  <si>
    <t>19.02.2023 13:47:40</t>
  </si>
  <si>
    <t>19.02.2023 13:47:42</t>
  </si>
  <si>
    <t>19.02.2023 13:47:45</t>
  </si>
  <si>
    <t>19.02.2023 13:47:46</t>
  </si>
  <si>
    <t>19.02.2023 13:49:10</t>
  </si>
  <si>
    <t>19.02.2023 13:49:12</t>
  </si>
  <si>
    <t>19.02.2023 13:49:13</t>
  </si>
  <si>
    <t>19.02.2023 13:49:15</t>
  </si>
  <si>
    <t>19.02.2023 13:49:16</t>
  </si>
  <si>
    <t>19.02.2023 13:49:18</t>
  </si>
  <si>
    <t>19.02.2023 13:49:19</t>
  </si>
  <si>
    <t>19.02.2023 13:50:42</t>
  </si>
  <si>
    <t>19.02.2023 13:50:45</t>
  </si>
  <si>
    <t>19.02.2023 13:51:52</t>
  </si>
  <si>
    <t>19.02.2023 13:51:54</t>
  </si>
  <si>
    <t>19.02.2023 13:51:55</t>
  </si>
  <si>
    <t>19.02.2023 13:51:57</t>
  </si>
  <si>
    <t>19.02.2023 13:51:58</t>
  </si>
  <si>
    <t>19.02.2023 13:52:00</t>
  </si>
  <si>
    <t>19.02.2023 13:52:07</t>
  </si>
  <si>
    <t>19.02.2023 13:52:09</t>
  </si>
  <si>
    <t>19.02.2023 13:52:10</t>
  </si>
  <si>
    <t>19.02.2023 13:52:12</t>
  </si>
  <si>
    <t>19.02.2023 13:52:13</t>
  </si>
  <si>
    <t>19.02.2023 13:52:15</t>
  </si>
  <si>
    <t>19.02.2023 13:53:28</t>
  </si>
  <si>
    <t>19.02.2023 13:53:30</t>
  </si>
  <si>
    <t>19.02.2023 13:53:31</t>
  </si>
  <si>
    <t>19.02.2023 13:53:33</t>
  </si>
  <si>
    <t>19.02.2023 13:53:34</t>
  </si>
  <si>
    <t>19.02.2023 13:53:36</t>
  </si>
  <si>
    <t>19.02.2023 13:53:37</t>
  </si>
  <si>
    <t>19.02.2023 13:53:39</t>
  </si>
  <si>
    <t>19.02.2023 13:53:40</t>
  </si>
  <si>
    <t>19.02.2023 13:53:42</t>
  </si>
  <si>
    <t>19.02.2023 13:55:52</t>
  </si>
  <si>
    <t>19.02.2023 13:55:54</t>
  </si>
  <si>
    <t>19.02.2023 13:55:55</t>
  </si>
  <si>
    <t>19.02.2023 13:55:57</t>
  </si>
  <si>
    <t>19.02.2023 13:55:58</t>
  </si>
  <si>
    <t>19.02.2023 13:56:00</t>
  </si>
  <si>
    <t>19.02.2023 13:56:39</t>
  </si>
  <si>
    <t>19.02.2023 13:56:40</t>
  </si>
  <si>
    <t>19.02.2023 13:56:42</t>
  </si>
  <si>
    <t>19.02.2023 13:56:43</t>
  </si>
  <si>
    <t>19.02.2023 13:56:45</t>
  </si>
  <si>
    <t>19.02.2023 13:56:51</t>
  </si>
  <si>
    <t>19.02.2023 13:56:52</t>
  </si>
  <si>
    <t>19.02.2023 13:57:13</t>
  </si>
  <si>
    <t>19.02.2023 13:57:15</t>
  </si>
  <si>
    <t>19.02.2023 13:57:16</t>
  </si>
  <si>
    <t>19.02.2023 13:57:18</t>
  </si>
  <si>
    <t>19.02.2023 13:57:28</t>
  </si>
  <si>
    <t>19.02.2023 13:57:30</t>
  </si>
  <si>
    <t>19.02.2023 13:57:31</t>
  </si>
  <si>
    <t>19.02.2023 13:57:33</t>
  </si>
  <si>
    <t>19.02.2023 13:57:34</t>
  </si>
  <si>
    <t>19.02.2023 13:57:45</t>
  </si>
  <si>
    <t>19.02.2023 13:57:46</t>
  </si>
  <si>
    <t>19.02.2023 13:57:48</t>
  </si>
  <si>
    <t>19.02.2023 13:57:51</t>
  </si>
  <si>
    <t>19.02.2023 13:59:04</t>
  </si>
  <si>
    <t>19.02.2023 13:59:06</t>
  </si>
  <si>
    <t>19.02.2023 13:59:07</t>
  </si>
  <si>
    <t>19.02.2023 13:59:09</t>
  </si>
  <si>
    <t>19.02.2023 13:59:10</t>
  </si>
  <si>
    <t>19.02.2023 13:59:12</t>
  </si>
  <si>
    <t>19.02.2023 13:59:13</t>
  </si>
  <si>
    <t>19.02.2023 13:59:15</t>
  </si>
  <si>
    <t>19.02.2023 13:59:16</t>
  </si>
  <si>
    <t>19.02.2023 13:59:18</t>
  </si>
  <si>
    <t>19.02.2023 14:00:01</t>
  </si>
  <si>
    <t>19.02.2023 14:00:03</t>
  </si>
  <si>
    <t>19.02.2023 14:00:04</t>
  </si>
  <si>
    <t>19.02.2023 14:00:06</t>
  </si>
  <si>
    <t>19.02.2023 14:00:09</t>
  </si>
  <si>
    <t>19.02.2023 14:01:34</t>
  </si>
  <si>
    <t>19.02.2023 14:01:36</t>
  </si>
  <si>
    <t>19.02.2023 14:01:37</t>
  </si>
  <si>
    <t>19.02.2023 14:01:39</t>
  </si>
  <si>
    <t>19.02.2023 14:01:40</t>
  </si>
  <si>
    <t>19.02.2023 14:01:42</t>
  </si>
  <si>
    <t>19.02.2023 14:01:43</t>
  </si>
  <si>
    <t>19.02.2023 14:01:45</t>
  </si>
  <si>
    <t>19.02.2023 14:01:46</t>
  </si>
  <si>
    <t>19.02.2023 14:01:48</t>
  </si>
  <si>
    <t>19.02.2023 14:02:55</t>
  </si>
  <si>
    <t>19.02.2023 14:02:57</t>
  </si>
  <si>
    <t>19.02.2023 14:02:58</t>
  </si>
  <si>
    <t>19.02.2023 14:03:00</t>
  </si>
  <si>
    <t>19.02.2023 14:03:01</t>
  </si>
  <si>
    <t>19.02.2023 14:04:42</t>
  </si>
  <si>
    <t>19.02.2023 14:04:43</t>
  </si>
  <si>
    <t>19.02.2023 14:04:45</t>
  </si>
  <si>
    <t>19.02.2023 14:04:46</t>
  </si>
  <si>
    <t>19.02.2023 14:04:48</t>
  </si>
  <si>
    <t>19.02.2023 14:04:49</t>
  </si>
  <si>
    <t>19.02.2023 14:05:04</t>
  </si>
  <si>
    <t>19.02.2023 14:05:06</t>
  </si>
  <si>
    <t>19.02.2023 14:05:07</t>
  </si>
  <si>
    <t>19.02.2023 14:05:09</t>
  </si>
  <si>
    <t>19.02.2023 14:05:10</t>
  </si>
  <si>
    <t>19.02.2023 14:05:12</t>
  </si>
  <si>
    <t>19.02.2023 14:05:13</t>
  </si>
  <si>
    <t>19.02.2023 14:05:15</t>
  </si>
  <si>
    <t>19.02.2023 14:05:28</t>
  </si>
  <si>
    <t>19.02.2023 14:05:30</t>
  </si>
  <si>
    <t>19.02.2023 14:05:31</t>
  </si>
  <si>
    <t>19.02.2023 14:05:33</t>
  </si>
  <si>
    <t>19.02.2023 14:05:34</t>
  </si>
  <si>
    <t>19.02.2023 14:05:36</t>
  </si>
  <si>
    <t>19.02.2023 14:05:37</t>
  </si>
  <si>
    <t>19.02.2023 14:05:39</t>
  </si>
  <si>
    <t>19.02.2023 14:05:40</t>
  </si>
  <si>
    <t>19.02.2023 14:08:04</t>
  </si>
  <si>
    <t>19.02.2023 14:08:05</t>
  </si>
  <si>
    <t>19.02.2023 14:08:07</t>
  </si>
  <si>
    <t>19.02.2023 14:08:08</t>
  </si>
  <si>
    <t>19.02.2023 14:08:23</t>
  </si>
  <si>
    <t>19.02.2023 14:08:25</t>
  </si>
  <si>
    <t>19.02.2023 14:08:26</t>
  </si>
  <si>
    <t>19.02.2023 14:08:28</t>
  </si>
  <si>
    <t>19.02.2023 14:08:29</t>
  </si>
  <si>
    <t>19.02.2023 14:09:46</t>
  </si>
  <si>
    <t>19.02.2023 14:09:47</t>
  </si>
  <si>
    <t>19.02.2023 14:09:49</t>
  </si>
  <si>
    <t>19.02.2023 14:09:50</t>
  </si>
  <si>
    <t>19.02.2023 14:10:19</t>
  </si>
  <si>
    <t>19.02.2023 14:10:22</t>
  </si>
  <si>
    <t>19.02.2023 14:10:23</t>
  </si>
  <si>
    <t>19.02.2023 14:10:25</t>
  </si>
  <si>
    <t>19.02.2023 14:10:26</t>
  </si>
  <si>
    <t>19.02.2023 14:10:28</t>
  </si>
  <si>
    <t>19.02.2023 14:10:29</t>
  </si>
  <si>
    <t>19.02.2023 14:10:58</t>
  </si>
  <si>
    <t>19.02.2023 14:10:59</t>
  </si>
  <si>
    <t>19.02.2023 14:11:01</t>
  </si>
  <si>
    <t>19.02.2023 14:11:02</t>
  </si>
  <si>
    <t>19.02.2023 14:11:04</t>
  </si>
  <si>
    <t>19.02.2023 14:11:05</t>
  </si>
  <si>
    <t>19.02.2023 14:11:07</t>
  </si>
  <si>
    <t>19.02.2023 14:11:08</t>
  </si>
  <si>
    <t>19.02.2023 14:11:10</t>
  </si>
  <si>
    <t>19.02.2023 14:11:11</t>
  </si>
  <si>
    <t>19.02.2023 14:12:19</t>
  </si>
  <si>
    <t>19.02.2023 14:12:20</t>
  </si>
  <si>
    <t>19.02.2023 14:12:22</t>
  </si>
  <si>
    <t>19.02.2023 14:12:23</t>
  </si>
  <si>
    <t>19.02.2023 14:12:25</t>
  </si>
  <si>
    <t>19.02.2023 14:12:26</t>
  </si>
  <si>
    <t>19.02.2023 14:12:47</t>
  </si>
  <si>
    <t>19.02.2023 14:12:49</t>
  </si>
  <si>
    <t>19.02.2023 14:12:50</t>
  </si>
  <si>
    <t>19.02.2023 14:12:52</t>
  </si>
  <si>
    <t>19.02.2023 14:12:53</t>
  </si>
  <si>
    <t>19.02.2023 14:13:04</t>
  </si>
  <si>
    <t>19.02.2023 14:13:05</t>
  </si>
  <si>
    <t>19.02.2023 14:13:07</t>
  </si>
  <si>
    <t>19.02.2023 14:13:08</t>
  </si>
  <si>
    <t>19.02.2023 14:13:47</t>
  </si>
  <si>
    <t>19.02.2023 14:13:49</t>
  </si>
  <si>
    <t>19.02.2023 14:13:50</t>
  </si>
  <si>
    <t>19.02.2023 14:13:52</t>
  </si>
  <si>
    <t>19.02.2023 14:14:02</t>
  </si>
  <si>
    <t>19.02.2023 14:14:04</t>
  </si>
  <si>
    <t>19.02.2023 14:14:05</t>
  </si>
  <si>
    <t>19.02.2023 14:14:07</t>
  </si>
  <si>
    <t>19.02.2023 14:14:08</t>
  </si>
  <si>
    <t>19.02.2023 14:14:10</t>
  </si>
  <si>
    <t>19.02.2023 14:14:28</t>
  </si>
  <si>
    <t>19.02.2023 14:14:29</t>
  </si>
  <si>
    <t>19.02.2023 14:14:31</t>
  </si>
  <si>
    <t>19.02.2023 14:14:34</t>
  </si>
  <si>
    <t>19.02.2023 14:14:35</t>
  </si>
  <si>
    <t>19.02.2023 14:14:37</t>
  </si>
  <si>
    <t>19.02.2023 14:14:38</t>
  </si>
  <si>
    <t>19.02.2023 14:14:40</t>
  </si>
  <si>
    <t>19.02.2023 14:14:46</t>
  </si>
  <si>
    <t>19.02.2023 14:15:02</t>
  </si>
  <si>
    <t>19.02.2023 14:15:07</t>
  </si>
  <si>
    <t>19.02.2023 14:15:08</t>
  </si>
  <si>
    <t>19.02.2023 14:15:10</t>
  </si>
  <si>
    <t>19.02.2023 14:15:11</t>
  </si>
  <si>
    <t>19.02.2023 14:15:13</t>
  </si>
  <si>
    <t>19.02.2023 14:15:14</t>
  </si>
  <si>
    <t>19.02.2023 14:15:16</t>
  </si>
  <si>
    <t>19.02.2023 14:15:19</t>
  </si>
  <si>
    <t>19.02.2023 14:15:20</t>
  </si>
  <si>
    <t>19.02.2023 14:15:22</t>
  </si>
  <si>
    <t>19.02.2023 14:15:23</t>
  </si>
  <si>
    <t>19.02.2023 14:16:07</t>
  </si>
  <si>
    <t>19.02.2023 14:16:10</t>
  </si>
  <si>
    <t>19.02.2023 14:16:11</t>
  </si>
  <si>
    <t>19.02.2023 14:16:13</t>
  </si>
  <si>
    <t>19.02.2023 14:16:14</t>
  </si>
  <si>
    <t>19.02.2023 14:16:16</t>
  </si>
  <si>
    <t>19.02.2023 14:16:17</t>
  </si>
  <si>
    <t>19.02.2023 14:16:19</t>
  </si>
  <si>
    <t>19.02.2023 14:16:52</t>
  </si>
  <si>
    <t>19.02.2023 14:16:53</t>
  </si>
  <si>
    <t>19.02.2023 14:16:55</t>
  </si>
  <si>
    <t>19.02.2023 14:16:58</t>
  </si>
  <si>
    <t>19.02.2023 14:17:56</t>
  </si>
  <si>
    <t>19.02.2023 14:18:29</t>
  </si>
  <si>
    <t>19.02.2023 14:18:34</t>
  </si>
  <si>
    <t>19.02.2023 14:18:35</t>
  </si>
  <si>
    <t>19.02.2023 14:18:37</t>
  </si>
  <si>
    <t>19.02.2023 14:18:38</t>
  </si>
  <si>
    <t>19.02.2023 14:18:40</t>
  </si>
  <si>
    <t>19.02.2023 14:18:41</t>
  </si>
  <si>
    <t>19.02.2023 14:18:43</t>
  </si>
  <si>
    <t>19.02.2023 14:19:52</t>
  </si>
  <si>
    <t>19.02.2023 14:19:53</t>
  </si>
  <si>
    <t>19.02.2023 14:19:55</t>
  </si>
  <si>
    <t>19.02.2023 14:19:56</t>
  </si>
  <si>
    <t>19.02.2023 14:20:11</t>
  </si>
  <si>
    <t>19.02.2023 14:20:17</t>
  </si>
  <si>
    <t>19.02.2023 14:20:19</t>
  </si>
  <si>
    <t>19.02.2023 14:20:20</t>
  </si>
  <si>
    <t>19.02.2023 14:20:22</t>
  </si>
  <si>
    <t>19.02.2023 14:20:23</t>
  </si>
  <si>
    <t>19.02.2023 14:20:25</t>
  </si>
  <si>
    <t>19.02.2023 14:21:07</t>
  </si>
  <si>
    <t>19.02.2023 14:21:08</t>
  </si>
  <si>
    <t>19.02.2023 14:21:10</t>
  </si>
  <si>
    <t>19.02.2023 14:21:11</t>
  </si>
  <si>
    <t>19.02.2023 14:21:13</t>
  </si>
  <si>
    <t>19.02.2023 14:21:14</t>
  </si>
  <si>
    <t>19.02.2023 14:21:56</t>
  </si>
  <si>
    <t>19.02.2023 14:21:58</t>
  </si>
  <si>
    <t>19.02.2023 14:21:59</t>
  </si>
  <si>
    <t>19.02.2023 14:22:01</t>
  </si>
  <si>
    <t>19.02.2023 14:22:02</t>
  </si>
  <si>
    <t>19.02.2023 14:22:13</t>
  </si>
  <si>
    <t>19.02.2023 14:22:16</t>
  </si>
  <si>
    <t>19.02.2023 14:22:17</t>
  </si>
  <si>
    <t>19.02.2023 14:22:19</t>
  </si>
  <si>
    <t>19.02.2023 14:22:20</t>
  </si>
  <si>
    <t>19.02.2023 14:22:22</t>
  </si>
  <si>
    <t>19.02.2023 14:22:25</t>
  </si>
  <si>
    <t>19.02.2023 14:22:26</t>
  </si>
  <si>
    <t>19.02.2023 14:22:28</t>
  </si>
  <si>
    <t>19.02.2023 14:22:29</t>
  </si>
  <si>
    <t>19.02.2023 14:22:31</t>
  </si>
  <si>
    <t>19.02.2023 14:22:37</t>
  </si>
  <si>
    <t>19.02.2023 14:22:38</t>
  </si>
  <si>
    <t>19.02.2023 14:22:40</t>
  </si>
  <si>
    <t>19.02.2023 14:22:41</t>
  </si>
  <si>
    <t>19.02.2023 14:22:44</t>
  </si>
  <si>
    <t>19.02.2023 14:23:02</t>
  </si>
  <si>
    <t>19.02.2023 14:23:05</t>
  </si>
  <si>
    <t>19.02.2023 14:23:06</t>
  </si>
  <si>
    <t>19.02.2023 14:23:08</t>
  </si>
  <si>
    <t>19.02.2023 14:23:09</t>
  </si>
  <si>
    <t>19.02.2023 14:23:11</t>
  </si>
  <si>
    <t>19.02.2023 14:23:12</t>
  </si>
  <si>
    <t>19.02.2023 14:23:30</t>
  </si>
  <si>
    <t>19.02.2023 14:23:32</t>
  </si>
  <si>
    <t>19.02.2023 14:23:33</t>
  </si>
  <si>
    <t>19.02.2023 14:23:35</t>
  </si>
  <si>
    <t>19.02.2023 14:23:36</t>
  </si>
  <si>
    <t>19.02.2023 14:23:38</t>
  </si>
  <si>
    <t>19.02.2023 14:24:38</t>
  </si>
  <si>
    <t>19.02.2023 14:24:39</t>
  </si>
  <si>
    <t>19.02.2023 14:24:41</t>
  </si>
  <si>
    <t>19.02.2023 14:24:45</t>
  </si>
  <si>
    <t>19.02.2023 14:24:47</t>
  </si>
  <si>
    <t>19.02.2023 14:26:00</t>
  </si>
  <si>
    <t>19.02.2023 14:26:02</t>
  </si>
  <si>
    <t>19.02.2023 14:26:03</t>
  </si>
  <si>
    <t>19.02.2023 14:26:05</t>
  </si>
  <si>
    <t>19.02.2023 14:26:06</t>
  </si>
  <si>
    <t>19.02.2023 14:26:08</t>
  </si>
  <si>
    <t>19.02.2023 14:26:18</t>
  </si>
  <si>
    <t>19.02.2023 14:26:20</t>
  </si>
  <si>
    <t>19.02.2023 14:26:21</t>
  </si>
  <si>
    <t>19.02.2023 14:26:23</t>
  </si>
  <si>
    <t>19.02.2023 14:26:24</t>
  </si>
  <si>
    <t>19.02.2023 14:26:26</t>
  </si>
  <si>
    <t>19.02.2023 14:26:27</t>
  </si>
  <si>
    <t>19.02.2023 14:26:29</t>
  </si>
  <si>
    <t>19.02.2023 14:26:30</t>
  </si>
  <si>
    <t>19.02.2023 14:26:32</t>
  </si>
  <si>
    <t>19.02.2023 14:26:35</t>
  </si>
  <si>
    <t>19.02.2023 14:26:36</t>
  </si>
  <si>
    <t>19.02.2023 14:26:38</t>
  </si>
  <si>
    <t>19.02.2023 14:26:39</t>
  </si>
  <si>
    <t>19.02.2023 14:26:41</t>
  </si>
  <si>
    <t>19.02.2023 14:26:42</t>
  </si>
  <si>
    <t>19.02.2023 14:26:47</t>
  </si>
  <si>
    <t>19.02.2023 14:26:50</t>
  </si>
  <si>
    <t>19.02.2023 14:26:51</t>
  </si>
  <si>
    <t>19.02.2023 14:26:53</t>
  </si>
  <si>
    <t>19.02.2023 14:26:54</t>
  </si>
  <si>
    <t>19.02.2023 14:26:56</t>
  </si>
  <si>
    <t>19.02.2023 14:26:57</t>
  </si>
  <si>
    <t>19.02.2023 14:27:12</t>
  </si>
  <si>
    <t>19.02.2023 14:27:14</t>
  </si>
  <si>
    <t>19.02.2023 14:27:15</t>
  </si>
  <si>
    <t>19.02.2023 14:27:47</t>
  </si>
  <si>
    <t>19.02.2023 14:27:48</t>
  </si>
  <si>
    <t>19.02.2023 14:27:50</t>
  </si>
  <si>
    <t>19.02.2023 14:27:51</t>
  </si>
  <si>
    <t>19.02.2023 14:27:53</t>
  </si>
  <si>
    <t>19.02.2023 14:27:54</t>
  </si>
  <si>
    <t>19.02.2023 14:27:56</t>
  </si>
  <si>
    <t>19.02.2023 14:27:57</t>
  </si>
  <si>
    <t>19.02.2023 14:27:59</t>
  </si>
  <si>
    <t>19.02.2023 14:28:08</t>
  </si>
  <si>
    <t>19.02.2023 14:28:11</t>
  </si>
  <si>
    <t>19.02.2023 14:28:15</t>
  </si>
  <si>
    <t>19.02.2023 14:28:32</t>
  </si>
  <si>
    <t>19.02.2023 14:28:33</t>
  </si>
  <si>
    <t>19.02.2023 14:28:35</t>
  </si>
  <si>
    <t>19.02.2023 14:28:36</t>
  </si>
  <si>
    <t>19.02.2023 14:28:38</t>
  </si>
  <si>
    <t>19.02.2023 14:29:18</t>
  </si>
  <si>
    <t>19.02.2023 14:29:20</t>
  </si>
  <si>
    <t>19.02.2023 14:29:21</t>
  </si>
  <si>
    <t>19.02.2023 14:29:23</t>
  </si>
  <si>
    <t>19.02.2023 14:29:38</t>
  </si>
  <si>
    <t>19.02.2023 14:29:39</t>
  </si>
  <si>
    <t>19.02.2023 14:29:41</t>
  </si>
  <si>
    <t>19.02.2023 14:29:42</t>
  </si>
  <si>
    <t>19.02.2023 14:29:44</t>
  </si>
  <si>
    <t>19.02.2023 14:29:45</t>
  </si>
  <si>
    <t>19.02.2023 14:31:09</t>
  </si>
  <si>
    <t>19.02.2023 14:31:11</t>
  </si>
  <si>
    <t>19.02.2023 14:31:12</t>
  </si>
  <si>
    <t>19.02.2023 14:31:14</t>
  </si>
  <si>
    <t>19.02.2023 14:31:15</t>
  </si>
  <si>
    <t>19.02.2023 14:31:29</t>
  </si>
  <si>
    <t>19.02.2023 14:31:30</t>
  </si>
  <si>
    <t>19.02.2023 14:31:32</t>
  </si>
  <si>
    <t>19.02.2023 14:31:33</t>
  </si>
  <si>
    <t>19.02.2023 14:31:35</t>
  </si>
  <si>
    <t>19.02.2023 14:32:05</t>
  </si>
  <si>
    <t>19.02.2023 14:32:06</t>
  </si>
  <si>
    <t>19.02.2023 14:32:09</t>
  </si>
  <si>
    <t>19.02.2023 14:32:11</t>
  </si>
  <si>
    <t>19.02.2023 14:32:12</t>
  </si>
  <si>
    <t>19.02.2023 14:32:14</t>
  </si>
  <si>
    <t>19.02.2023 14:32:15</t>
  </si>
  <si>
    <t>19.02.2023 14:32:17</t>
  </si>
  <si>
    <t>19.02.2023 14:32:18</t>
  </si>
  <si>
    <t>19.02.2023 14:33:17</t>
  </si>
  <si>
    <t>19.02.2023 14:33:18</t>
  </si>
  <si>
    <t>19.02.2023 14:33:24</t>
  </si>
  <si>
    <t>19.02.2023 14:33:26</t>
  </si>
  <si>
    <t>19.02.2023 14:33:27</t>
  </si>
  <si>
    <t>19.02.2023 14:33:29</t>
  </si>
  <si>
    <t>19.02.2023 14:33:30</t>
  </si>
  <si>
    <t>19.02.2023 14:33:32</t>
  </si>
  <si>
    <t>19.02.2023 14:33:39</t>
  </si>
  <si>
    <t>19.02.2023 14:33:40</t>
  </si>
  <si>
    <t>19.02.2023 14:33:42</t>
  </si>
  <si>
    <t>19.02.2023 14:33:43</t>
  </si>
  <si>
    <t>19.02.2023 14:33:45</t>
  </si>
  <si>
    <t>19.02.2023 14:33:48</t>
  </si>
  <si>
    <t>19.02.2023 14:34:06</t>
  </si>
  <si>
    <t>19.02.2023 14:34:07</t>
  </si>
  <si>
    <t>19.02.2023 14:34:09</t>
  </si>
  <si>
    <t>19.02.2023 14:34:10</t>
  </si>
  <si>
    <t>19.02.2023 14:34:12</t>
  </si>
  <si>
    <t>19.02.2023 14:34:13</t>
  </si>
  <si>
    <t>19.02.2023 14:34:15</t>
  </si>
  <si>
    <t>19.02.2023 14:34:16</t>
  </si>
  <si>
    <t>19.02.2023 14:34:18</t>
  </si>
  <si>
    <t>19.02.2023 14:34:19</t>
  </si>
  <si>
    <t>19.02.2023 14:34:27</t>
  </si>
  <si>
    <t>19.02.2023 14:34:28</t>
  </si>
  <si>
    <t>19.02.2023 14:34:30</t>
  </si>
  <si>
    <t>19.02.2023 14:34:31</t>
  </si>
  <si>
    <t>19.02.2023 14:34:33</t>
  </si>
  <si>
    <t>19.02.2023 14:34:34</t>
  </si>
  <si>
    <t>19.02.2023 14:35:07</t>
  </si>
  <si>
    <t>19.02.2023 14:35:09</t>
  </si>
  <si>
    <t>19.02.2023 14:35:10</t>
  </si>
  <si>
    <t>19.02.2023 14:35:12</t>
  </si>
  <si>
    <t>19.02.2023 14:35:13</t>
  </si>
  <si>
    <t>19.02.2023 14:35:19</t>
  </si>
  <si>
    <t>19.02.2023 14:35:24</t>
  </si>
  <si>
    <t>19.02.2023 14:35:25</t>
  </si>
  <si>
    <t>19.02.2023 14:35:27</t>
  </si>
  <si>
    <t>19.02.2023 14:35:28</t>
  </si>
  <si>
    <t>19.02.2023 14:35:30</t>
  </si>
  <si>
    <t>19.02.2023 14:35:31</t>
  </si>
  <si>
    <t>19.02.2023 14:35:33</t>
  </si>
  <si>
    <t>19.02.2023 14:35:43</t>
  </si>
  <si>
    <t>19.02.2023 14:35:46</t>
  </si>
  <si>
    <t>19.02.2023 14:35:48</t>
  </si>
  <si>
    <t>19.02.2023 14:35:49</t>
  </si>
  <si>
    <t>19.02.2023 14:35:51</t>
  </si>
  <si>
    <t>19.02.2023 14:35:52</t>
  </si>
  <si>
    <t>19.02.2023 14:35:54</t>
  </si>
  <si>
    <t>19.02.2023 14:35:55</t>
  </si>
  <si>
    <t>19.02.2023 14:35:57</t>
  </si>
  <si>
    <t>19.02.2023 14:37:18</t>
  </si>
  <si>
    <t>19.02.2023 14:37:19</t>
  </si>
  <si>
    <t>19.02.2023 14:37:21</t>
  </si>
  <si>
    <t>19.02.2023 14:37:22</t>
  </si>
  <si>
    <t>19.02.2023 14:37:24</t>
  </si>
  <si>
    <t>19.02.2023 14:37:25</t>
  </si>
  <si>
    <t>19.02.2023 14:37:54</t>
  </si>
  <si>
    <t>19.02.2023 14:37:55</t>
  </si>
  <si>
    <t>19.02.2023 14:37:57</t>
  </si>
  <si>
    <t>19.02.2023 14:37:58</t>
  </si>
  <si>
    <t>19.02.2023 14:38:00</t>
  </si>
  <si>
    <t>19.02.2023 14:38:01</t>
  </si>
  <si>
    <t>19.02.2023 14:38:03</t>
  </si>
  <si>
    <t>19.02.2023 14:38:04</t>
  </si>
  <si>
    <t>19.02.2023 14:38:06</t>
  </si>
  <si>
    <t>19.02.2023 14:38:07</t>
  </si>
  <si>
    <t>19.02.2023 14:38:09</t>
  </si>
  <si>
    <t>19.02.2023 14:38:39</t>
  </si>
  <si>
    <t>19.02.2023 14:38:40</t>
  </si>
  <si>
    <t>19.02.2023 14:38:42</t>
  </si>
  <si>
    <t>19.02.2023 14:38:43</t>
  </si>
  <si>
    <t>19.02.2023 14:38:45</t>
  </si>
  <si>
    <t>19.02.2023 14:40:39</t>
  </si>
  <si>
    <t>19.02.2023 14:40:40</t>
  </si>
  <si>
    <t>19.02.2023 14:40:42</t>
  </si>
  <si>
    <t>19.02.2023 14:40:43</t>
  </si>
  <si>
    <t>19.02.2023 14:40:45</t>
  </si>
  <si>
    <t>19.02.2023 14:40:46</t>
  </si>
  <si>
    <t>19.02.2023 14:41:16</t>
  </si>
  <si>
    <t>19.02.2023 14:41:18</t>
  </si>
  <si>
    <t>19.02.2023 14:41:19</t>
  </si>
  <si>
    <t>19.02.2023 14:41:21</t>
  </si>
  <si>
    <t>19.02.2023 14:41:22</t>
  </si>
  <si>
    <t>19.02.2023 14:41:24</t>
  </si>
  <si>
    <t>19.02.2023 14:41:25</t>
  </si>
  <si>
    <t>19.02.2023 14:41:27</t>
  </si>
  <si>
    <t>19.02.2023 14:41:28</t>
  </si>
  <si>
    <t>19.02.2023 14:41:30</t>
  </si>
  <si>
    <t>19.02.2023 14:41:31</t>
  </si>
  <si>
    <t>19.02.2023 14:41:33</t>
  </si>
  <si>
    <t>19.02.2023 14:41:34</t>
  </si>
  <si>
    <t>19.02.2023 14:42:15</t>
  </si>
  <si>
    <t>19.02.2023 14:42:49</t>
  </si>
  <si>
    <t>19.02.2023 14:42:51</t>
  </si>
  <si>
    <t>19.02.2023 14:42:52</t>
  </si>
  <si>
    <t>19.02.2023 14:42:54</t>
  </si>
  <si>
    <t>19.02.2023 14:42:55</t>
  </si>
  <si>
    <t>19.02.2023 14:42:57</t>
  </si>
  <si>
    <t>19.02.2023 14:43:15</t>
  </si>
  <si>
    <t>19.02.2023 14:43:16</t>
  </si>
  <si>
    <t>19.02.2023 14:43:18</t>
  </si>
  <si>
    <t>19.02.2023 14:43:21</t>
  </si>
  <si>
    <t>19.02.2023 14:43:31</t>
  </si>
  <si>
    <t>19.02.2023 14:43:33</t>
  </si>
  <si>
    <t>19.02.2023 14:43:34</t>
  </si>
  <si>
    <t>19.02.2023 14:43:37</t>
  </si>
  <si>
    <t>19.02.2023 14:44:55</t>
  </si>
  <si>
    <t>19.02.2023 14:44:57</t>
  </si>
  <si>
    <t>19.02.2023 14:44:58</t>
  </si>
  <si>
    <t>19.02.2023 14:45:00</t>
  </si>
  <si>
    <t>19.02.2023 14:45:03</t>
  </si>
  <si>
    <t>19.02.2023 14:45:42</t>
  </si>
  <si>
    <t>19.02.2023 14:45:43</t>
  </si>
  <si>
    <t>19.02.2023 14:45:45</t>
  </si>
  <si>
    <t>19.02.2023 14:45:46</t>
  </si>
  <si>
    <t>19.02.2023 14:45:48</t>
  </si>
  <si>
    <t>19.02.2023 14:45:49</t>
  </si>
  <si>
    <t>19.02.2023 14:45:52</t>
  </si>
  <si>
    <t>19.02.2023 14:45:55</t>
  </si>
  <si>
    <t>19.02.2023 14:45:57</t>
  </si>
  <si>
    <t>19.02.2023 14:45:58</t>
  </si>
  <si>
    <t>19.02.2023 14:46:00</t>
  </si>
  <si>
    <t>19.02.2023 14:46:01</t>
  </si>
  <si>
    <t>19.02.2023 14:46:03</t>
  </si>
  <si>
    <t>19.02.2023 14:46:04</t>
  </si>
  <si>
    <t>19.02.2023 14:46:40</t>
  </si>
  <si>
    <t>19.02.2023 14:46:42</t>
  </si>
  <si>
    <t>19.02.2023 14:46:43</t>
  </si>
  <si>
    <t>19.02.2023 14:46:48</t>
  </si>
  <si>
    <t>19.02.2023 14:46:49</t>
  </si>
  <si>
    <t>19.02.2023 14:46:51</t>
  </si>
  <si>
    <t>19.02.2023 14:46:52</t>
  </si>
  <si>
    <t>19.02.2023 14:46:54</t>
  </si>
  <si>
    <t>19.02.2023 14:46:55</t>
  </si>
  <si>
    <t>19.02.2023 14:46:57</t>
  </si>
  <si>
    <t>19.02.2023 14:46:58</t>
  </si>
  <si>
    <t>19.02.2023 14:47:00</t>
  </si>
  <si>
    <t>19.02.2023 14:47:01</t>
  </si>
  <si>
    <t>19.02.2023 14:47:03</t>
  </si>
  <si>
    <t>19.02.2023 14:47:04</t>
  </si>
  <si>
    <t>19.02.2023 14:47:07</t>
  </si>
  <si>
    <t>19.02.2023 14:47:09</t>
  </si>
  <si>
    <t>19.02.2023 14:47:10</t>
  </si>
  <si>
    <t>19.02.2023 14:47:12</t>
  </si>
  <si>
    <t>19.02.2023 14:47:13</t>
  </si>
  <si>
    <t>19.02.2023 14:49:03</t>
  </si>
  <si>
    <t>19.02.2023 14:49:04</t>
  </si>
  <si>
    <t>19.02.2023 14:49:06</t>
  </si>
  <si>
    <t>19.02.2023 14:49:07</t>
  </si>
  <si>
    <t>19.02.2023 14:49:09</t>
  </si>
  <si>
    <t>19.02.2023 14:49:10</t>
  </si>
  <si>
    <t>19.02.2023 14:50:07</t>
  </si>
  <si>
    <t>19.02.2023 14:50:09</t>
  </si>
  <si>
    <t>19.02.2023 14:50:10</t>
  </si>
  <si>
    <t>19.02.2023 14:50:12</t>
  </si>
  <si>
    <t>19.02.2023 14:50:13</t>
  </si>
  <si>
    <t>19.02.2023 14:50:15</t>
  </si>
  <si>
    <t>19.02.2023 14:51:28</t>
  </si>
  <si>
    <t>19.02.2023 14:51:31</t>
  </si>
  <si>
    <t>19.02.2023 14:51:34</t>
  </si>
  <si>
    <t>19.02.2023 14:51:36</t>
  </si>
  <si>
    <t>19.02.2023 14:51:37</t>
  </si>
  <si>
    <t>19.02.2023 14:51:39</t>
  </si>
  <si>
    <t>19.02.2023 14:52:18</t>
  </si>
  <si>
    <t>19.02.2023 14:52:19</t>
  </si>
  <si>
    <t>19.02.2023 14:52:21</t>
  </si>
  <si>
    <t>19.02.2023 14:52:22</t>
  </si>
  <si>
    <t>19.02.2023 14:52:24</t>
  </si>
  <si>
    <t>19.02.2023 14:53:10</t>
  </si>
  <si>
    <t>19.02.2023 14:53:12</t>
  </si>
  <si>
    <t>19.02.2023 14:53:13</t>
  </si>
  <si>
    <t>19.02.2023 14:53:15</t>
  </si>
  <si>
    <t>19.02.2023 14:53:16</t>
  </si>
  <si>
    <t>19.02.2023 14:53:18</t>
  </si>
  <si>
    <t>19.02.2023 14:53:21</t>
  </si>
  <si>
    <t>19.02.2023 14:53:22</t>
  </si>
  <si>
    <t>19.02.2023 14:53:24</t>
  </si>
  <si>
    <t>19.02.2023 14:53:25</t>
  </si>
  <si>
    <t>19.02.2023 14:53:46</t>
  </si>
  <si>
    <t>19.02.2023 14:53:48</t>
  </si>
  <si>
    <t>19.02.2023 14:53:49</t>
  </si>
  <si>
    <t>19.02.2023 14:53:51</t>
  </si>
  <si>
    <t>19.02.2023 14:53:52</t>
  </si>
  <si>
    <t>19.02.2023 14:53:54</t>
  </si>
  <si>
    <t>19.02.2023 14:55:30</t>
  </si>
  <si>
    <t>19.02.2023 14:55:31</t>
  </si>
  <si>
    <t>19.02.2023 14:55:33</t>
  </si>
  <si>
    <t>19.02.2023 14:55:34</t>
  </si>
  <si>
    <t>19.02.2023 14:55:36</t>
  </si>
  <si>
    <t>19.02.2023 14:55:37</t>
  </si>
  <si>
    <t>19.02.2023 14:55:40</t>
  </si>
  <si>
    <t>19.02.2023 14:55:42</t>
  </si>
  <si>
    <t>19.02.2023 14:55:43</t>
  </si>
  <si>
    <t>19.02.2023 14:55:45</t>
  </si>
  <si>
    <t>19.02.2023 14:55:46</t>
  </si>
  <si>
    <t>19.02.2023 14:55:48</t>
  </si>
  <si>
    <t>19.02.2023 14:55:51</t>
  </si>
  <si>
    <t>19.02.2023 14:56:40</t>
  </si>
  <si>
    <t>19.02.2023 14:56:43</t>
  </si>
  <si>
    <t>19.02.2023 14:56:45</t>
  </si>
  <si>
    <t>19.02.2023 14:56:46</t>
  </si>
  <si>
    <t>19.02.2023 14:56:48</t>
  </si>
  <si>
    <t>19.02.2023 14:56:49</t>
  </si>
  <si>
    <t>19.02.2023 14:56:51</t>
  </si>
  <si>
    <t>19.02.2023 14:57:00</t>
  </si>
  <si>
    <t>19.02.2023 14:57:03</t>
  </si>
  <si>
    <t>19.02.2023 14:57:04</t>
  </si>
  <si>
    <t>19.02.2023 14:57:06</t>
  </si>
  <si>
    <t>19.02.2023 14:57:07</t>
  </si>
  <si>
    <t>19.02.2023 14:57:09</t>
  </si>
  <si>
    <t>19.02.2023 14:57:10</t>
  </si>
  <si>
    <t>19.02.2023 14:57:12</t>
  </si>
  <si>
    <t>19.02.2023 14:57:13</t>
  </si>
  <si>
    <t>19.02.2023 14:57:15</t>
  </si>
  <si>
    <t>19.02.2023 14:57:16</t>
  </si>
  <si>
    <t>19.02.2023 14:57:18</t>
  </si>
  <si>
    <t>19.02.2023 14:57:19</t>
  </si>
  <si>
    <t>19.02.2023 14:57:27</t>
  </si>
  <si>
    <t>19.02.2023 14:57:28</t>
  </si>
  <si>
    <t>19.02.2023 14:57:30</t>
  </si>
  <si>
    <t>19.02.2023 14:57:31</t>
  </si>
  <si>
    <t>19.02.2023 14:57:33</t>
  </si>
  <si>
    <t>19.02.2023 14:57:34</t>
  </si>
  <si>
    <t>19.02.2023 14:57:54</t>
  </si>
  <si>
    <t>19.02.2023 14:59:03</t>
  </si>
  <si>
    <t>19.02.2023 14:59:04</t>
  </si>
  <si>
    <t>19.02.2023 14:59:06</t>
  </si>
  <si>
    <t>19.02.2023 14:59:07</t>
  </si>
  <si>
    <t>19.02.2023 14:59:09</t>
  </si>
  <si>
    <t>19.02.2023 14:59:10</t>
  </si>
  <si>
    <t>19.02.2023 14:59:12</t>
  </si>
  <si>
    <t>19.02.2023 14:59:13</t>
  </si>
  <si>
    <t>19.02.2023 14:59:15</t>
  </si>
  <si>
    <t>19.02.2023 14:59:16</t>
  </si>
  <si>
    <t>19.02.2023 14:59:18</t>
  </si>
  <si>
    <t>19.02.2023 14:59:21</t>
  </si>
  <si>
    <t>19.02.2023 14:59:56</t>
  </si>
  <si>
    <t>19.02.2023 14:59:59</t>
  </si>
  <si>
    <t>19.02.2023 15:00:01</t>
  </si>
  <si>
    <t>19.02.2023 15:00:02</t>
  </si>
  <si>
    <t>19.02.2023 15:00:04</t>
  </si>
  <si>
    <t>19.02.2023 15:00:05</t>
  </si>
  <si>
    <t>19.02.2023 15:00:49</t>
  </si>
  <si>
    <t>19.02.2023 15:00:50</t>
  </si>
  <si>
    <t>19.02.2023 15:00:52</t>
  </si>
  <si>
    <t>19.02.2023 15:00:53</t>
  </si>
  <si>
    <t>19.02.2023 15:00:55</t>
  </si>
  <si>
    <t>19.02.2023 15:00:56</t>
  </si>
  <si>
    <t>19.02.2023 15:00:58</t>
  </si>
  <si>
    <t>19.02.2023 15:01:38</t>
  </si>
  <si>
    <t>19.02.2023 15:01:40</t>
  </si>
  <si>
    <t>19.02.2023 15:01:41</t>
  </si>
  <si>
    <t>19.02.2023 15:01:43</t>
  </si>
  <si>
    <t>19.02.2023 15:02:49</t>
  </si>
  <si>
    <t>19.02.2023 15:02:50</t>
  </si>
  <si>
    <t>19.02.2023 15:02:52</t>
  </si>
  <si>
    <t>19.02.2023 15:02:53</t>
  </si>
  <si>
    <t>19.02.2023 15:02:55</t>
  </si>
  <si>
    <t>19.02.2023 15:02:56</t>
  </si>
  <si>
    <t>19.02.2023 15:02:59</t>
  </si>
  <si>
    <t>19.02.2023 15:03:01</t>
  </si>
  <si>
    <t>19.02.2023 15:03:02</t>
  </si>
  <si>
    <t>19.02.2023 15:03:04</t>
  </si>
  <si>
    <t>19.02.2023 15:03:05</t>
  </si>
  <si>
    <t>19.02.2023 15:05:23</t>
  </si>
  <si>
    <t>19.02.2023 15:05:26</t>
  </si>
  <si>
    <t>19.02.2023 15:05:28</t>
  </si>
  <si>
    <t>19.02.2023 15:05:29</t>
  </si>
  <si>
    <t>19.02.2023 15:05:31</t>
  </si>
  <si>
    <t>19.02.2023 15:05:32</t>
  </si>
  <si>
    <t>19.02.2023 15:05:34</t>
  </si>
  <si>
    <t>19.02.2023 15:05:38</t>
  </si>
  <si>
    <t>19.02.2023 15:05:40</t>
  </si>
  <si>
    <t>19.02.2023 15:05:41</t>
  </si>
  <si>
    <t>19.02.2023 15:05:43</t>
  </si>
  <si>
    <t>19.02.2023 15:05:44</t>
  </si>
  <si>
    <t>19.02.2023 15:05:46</t>
  </si>
  <si>
    <t>19.02.2023 15:05:58</t>
  </si>
  <si>
    <t>19.02.2023 15:05:59</t>
  </si>
  <si>
    <t>19.02.2023 15:06:01</t>
  </si>
  <si>
    <t>19.02.2023 15:06:02</t>
  </si>
  <si>
    <t>19.02.2023 15:06:04</t>
  </si>
  <si>
    <t>19.02.2023 15:06:31</t>
  </si>
  <si>
    <t>19.02.2023 15:06:32</t>
  </si>
  <si>
    <t>19.02.2023 15:06:34</t>
  </si>
  <si>
    <t>19.02.2023 15:06:35</t>
  </si>
  <si>
    <t>19.02.2023 15:06:37</t>
  </si>
  <si>
    <t>19.02.2023 15:06:38</t>
  </si>
  <si>
    <t>19.02.2023 15:06:40</t>
  </si>
  <si>
    <t>19.02.2023 15:06:49</t>
  </si>
  <si>
    <t>19.02.2023 15:06:50</t>
  </si>
  <si>
    <t>19.02.2023 15:06:52</t>
  </si>
  <si>
    <t>19.02.2023 15:06:53</t>
  </si>
  <si>
    <t>19.02.2023 15:06:55</t>
  </si>
  <si>
    <t>19.02.2023 15:07:02</t>
  </si>
  <si>
    <t>19.02.2023 15:07:04</t>
  </si>
  <si>
    <t>19.02.2023 15:07:05</t>
  </si>
  <si>
    <t>19.02.2023 15:07:25</t>
  </si>
  <si>
    <t>19.02.2023 15:08:22</t>
  </si>
  <si>
    <t>19.02.2023 15:08:23</t>
  </si>
  <si>
    <t>19.02.2023 15:08:25</t>
  </si>
  <si>
    <t>19.02.2023 15:08:26</t>
  </si>
  <si>
    <t>19.02.2023 15:08:29</t>
  </si>
  <si>
    <t>19.02.2023 15:09:22</t>
  </si>
  <si>
    <t>19.02.2023 15:09:23</t>
  </si>
  <si>
    <t>19.02.2023 15:09:25</t>
  </si>
  <si>
    <t>19.02.2023 15:09:26</t>
  </si>
  <si>
    <t>19.02.2023 15:09:28</t>
  </si>
  <si>
    <t>19.02.2023 15:09:29</t>
  </si>
  <si>
    <t>19.02.2023 15:09:37</t>
  </si>
  <si>
    <t>19.02.2023 15:09:40</t>
  </si>
  <si>
    <t>19.02.2023 15:09:41</t>
  </si>
  <si>
    <t>19.02.2023 15:09:43</t>
  </si>
  <si>
    <t>19.02.2023 15:09:44</t>
  </si>
  <si>
    <t>19.02.2023 15:09:46</t>
  </si>
  <si>
    <t>19.02.2023 15:09:47</t>
  </si>
  <si>
    <t>19.02.2023 15:09:49</t>
  </si>
  <si>
    <t>19.02.2023 15:10:23</t>
  </si>
  <si>
    <t>19.02.2023 15:10:25</t>
  </si>
  <si>
    <t>19.02.2023 15:10:26</t>
  </si>
  <si>
    <t>19.02.2023 15:10:28</t>
  </si>
  <si>
    <t>19.02.2023 15:10:29</t>
  </si>
  <si>
    <t>19.02.2023 15:10:31</t>
  </si>
  <si>
    <t>19.02.2023 15:10:32</t>
  </si>
  <si>
    <t>19.02.2023 15:11:40</t>
  </si>
  <si>
    <t>19.02.2023 15:11:41</t>
  </si>
  <si>
    <t>19.02.2023 15:11:43</t>
  </si>
  <si>
    <t>19.02.2023 15:11:44</t>
  </si>
  <si>
    <t>19.02.2023 15:11:46</t>
  </si>
  <si>
    <t>19.02.2023 15:11:50</t>
  </si>
  <si>
    <t>19.02.2023 15:11:52</t>
  </si>
  <si>
    <t>19.02.2023 15:11:53</t>
  </si>
  <si>
    <t>19.02.2023 15:11:55</t>
  </si>
  <si>
    <t>19.02.2023 15:11:59</t>
  </si>
  <si>
    <t>19.02.2023 15:12:01</t>
  </si>
  <si>
    <t>19.02.2023 15:12:02</t>
  </si>
  <si>
    <t>19.02.2023 15:12:04</t>
  </si>
  <si>
    <t>19.02.2023 15:12:40</t>
  </si>
  <si>
    <t>19.02.2023 15:12:59</t>
  </si>
  <si>
    <t>19.02.2023 15:13:01</t>
  </si>
  <si>
    <t>19.02.2023 15:13:02</t>
  </si>
  <si>
    <t>19.02.2023 15:13:47</t>
  </si>
  <si>
    <t>19.02.2023 15:13:49</t>
  </si>
  <si>
    <t>19.02.2023 15:13:50</t>
  </si>
  <si>
    <t>19.02.2023 15:13:52</t>
  </si>
  <si>
    <t>19.02.2023 15:13:53</t>
  </si>
  <si>
    <t>19.02.2023 15:13:55</t>
  </si>
  <si>
    <t>19.02.2023 15:13:56</t>
  </si>
  <si>
    <t>19.02.2023 15:13:58</t>
  </si>
  <si>
    <t>19.02.2023 15:14:58</t>
  </si>
  <si>
    <t>19.02.2023 15:14:59</t>
  </si>
  <si>
    <t>19.02.2023 15:15:01</t>
  </si>
  <si>
    <t>19.02.2023 15:15:02</t>
  </si>
  <si>
    <t>19.02.2023 15:15:04</t>
  </si>
  <si>
    <t>19.02.2023 15:15:07</t>
  </si>
  <si>
    <t>19.02.2023 15:15:26</t>
  </si>
  <si>
    <t>19.02.2023 15:15:27</t>
  </si>
  <si>
    <t>19.02.2023 15:15:29</t>
  </si>
  <si>
    <t>19.02.2023 15:15:30</t>
  </si>
  <si>
    <t>19.02.2023 15:15:32</t>
  </si>
  <si>
    <t>19.02.2023 15:16:29</t>
  </si>
  <si>
    <t>19.02.2023 15:16:30</t>
  </si>
  <si>
    <t>19.02.2023 15:16:33</t>
  </si>
  <si>
    <t>19.02.2023 15:16:35</t>
  </si>
  <si>
    <t>19.02.2023 15:16:36</t>
  </si>
  <si>
    <t>19.02.2023 15:19:27</t>
  </si>
  <si>
    <t>19.02.2023 15:19:32</t>
  </si>
  <si>
    <t>19.02.2023 15:19:33</t>
  </si>
  <si>
    <t>19.02.2023 15:19:35</t>
  </si>
  <si>
    <t>19.02.2023 15:19:36</t>
  </si>
  <si>
    <t>19.02.2023 15:22:54</t>
  </si>
  <si>
    <t>19.02.2023 15:22:56</t>
  </si>
  <si>
    <t>19.02.2023 15:22:57</t>
  </si>
  <si>
    <t>19.02.2023 15:23:00</t>
  </si>
  <si>
    <t>19.02.2023 15:23:02</t>
  </si>
  <si>
    <t>19.02.2023 15:23:03</t>
  </si>
  <si>
    <t>19.02.2023 15:23:06</t>
  </si>
  <si>
    <t>19.02.2023 15:23:15</t>
  </si>
  <si>
    <t>19.02.2023 15:23:17</t>
  </si>
  <si>
    <t>19.02.2023 15:23:18</t>
  </si>
  <si>
    <t>19.02.2023 15:23:20</t>
  </si>
  <si>
    <t>19.02.2023 15:23:21</t>
  </si>
  <si>
    <t>19.02.2023 15:23:23</t>
  </si>
  <si>
    <t>19.02.2023 15:23:24</t>
  </si>
  <si>
    <t>19.02.2023 15:23:26</t>
  </si>
  <si>
    <t>19.02.2023 15:23:27</t>
  </si>
  <si>
    <t>19.02.2023 15:23:29</t>
  </si>
  <si>
    <t>19.02.2023 15:23:30</t>
  </si>
  <si>
    <t>19.02.2023 15:23:32</t>
  </si>
  <si>
    <t>19.02.2023 15:23:33</t>
  </si>
  <si>
    <t>19.02.2023 15:23:35</t>
  </si>
  <si>
    <t>19.02.2023 15:23:36</t>
  </si>
  <si>
    <t>19.02.2023 15:23:56</t>
  </si>
  <si>
    <t>19.02.2023 15:23:57</t>
  </si>
  <si>
    <t>19.02.2023 15:23:59</t>
  </si>
  <si>
    <t>19.02.2023 15:24:00</t>
  </si>
  <si>
    <t>19.02.2023 15:24:02</t>
  </si>
  <si>
    <t>19.02.2023 15:24:03</t>
  </si>
  <si>
    <t>19.02.2023 15:24:05</t>
  </si>
  <si>
    <t>19.02.2023 15:24:18</t>
  </si>
  <si>
    <t>19.02.2023 15:24:21</t>
  </si>
  <si>
    <t>19.02.2023 15:24:23</t>
  </si>
  <si>
    <t>19.02.2023 15:24:24</t>
  </si>
  <si>
    <t>19.02.2023 15:24:26</t>
  </si>
  <si>
    <t>19.02.2023 15:24:27</t>
  </si>
  <si>
    <t>19.02.2023 15:24:29</t>
  </si>
  <si>
    <t>19.02.2023 15:24:30</t>
  </si>
  <si>
    <t>19.02.2023 15:24:32</t>
  </si>
  <si>
    <t>19.02.2023 15:24:33</t>
  </si>
  <si>
    <t>19.02.2023 15:24:35</t>
  </si>
  <si>
    <t>19.02.2023 15:24:38</t>
  </si>
  <si>
    <t>19.02.2023 15:24:39</t>
  </si>
  <si>
    <t>19.02.2023 15:24:41</t>
  </si>
  <si>
    <t>19.02.2023 15:24:42</t>
  </si>
  <si>
    <t>19.02.2023 15:24:44</t>
  </si>
  <si>
    <t>19.02.2023 15:24:47</t>
  </si>
  <si>
    <t>19.02.2023 15:25:42</t>
  </si>
  <si>
    <t>19.02.2023 15:25:44</t>
  </si>
  <si>
    <t>19.02.2023 15:25:45</t>
  </si>
  <si>
    <t>19.02.2023 15:25:47</t>
  </si>
  <si>
    <t>19.02.2023 15:25:48</t>
  </si>
  <si>
    <t>19.02.2023 15:27:11</t>
  </si>
  <si>
    <t>19.02.2023 15:27:12</t>
  </si>
  <si>
    <t>19.02.2023 15:27:14</t>
  </si>
  <si>
    <t>19.02.2023 15:27:15</t>
  </si>
  <si>
    <t>19.02.2023 15:27:17</t>
  </si>
  <si>
    <t>19.02.2023 15:27:18</t>
  </si>
  <si>
    <t>19.02.2023 15:27:21</t>
  </si>
  <si>
    <t>19.02.2023 15:28:09</t>
  </si>
  <si>
    <t>19.02.2023 15:28:12</t>
  </si>
  <si>
    <t>19.02.2023 15:28:14</t>
  </si>
  <si>
    <t>19.02.2023 15:28:15</t>
  </si>
  <si>
    <t>19.02.2023 15:28:17</t>
  </si>
  <si>
    <t>19.02.2023 15:28:18</t>
  </si>
  <si>
    <t>19.02.2023 15:28:20</t>
  </si>
  <si>
    <t>19.02.2023 15:28:21</t>
  </si>
  <si>
    <t>19.02.2023 15:28:38</t>
  </si>
  <si>
    <t>19.02.2023 15:28:39</t>
  </si>
  <si>
    <t>19.02.2023 15:28:41</t>
  </si>
  <si>
    <t>19.02.2023 15:28:42</t>
  </si>
  <si>
    <t>19.02.2023 15:28:44</t>
  </si>
  <si>
    <t>19.02.2023 15:28:45</t>
  </si>
  <si>
    <t>19.02.2023 15:28:47</t>
  </si>
  <si>
    <t>19.02.2023 15:29:12</t>
  </si>
  <si>
    <t>19.02.2023 15:29:13</t>
  </si>
  <si>
    <t>19.02.2023 15:29:15</t>
  </si>
  <si>
    <t>19.02.2023 15:29:16</t>
  </si>
  <si>
    <t>19.02.2023 15:29:18</t>
  </si>
  <si>
    <t>19.02.2023 15:29:19</t>
  </si>
  <si>
    <t>19.02.2023 15:29:21</t>
  </si>
  <si>
    <t>19.02.2023 15:29:22</t>
  </si>
  <si>
    <t>19.02.2023 15:29:24</t>
  </si>
  <si>
    <t>19.02.2023 15:29:28</t>
  </si>
  <si>
    <t>19.02.2023 15:30:26</t>
  </si>
  <si>
    <t>19.02.2023 15:30:34</t>
  </si>
  <si>
    <t>19.02.2023 15:30:36</t>
  </si>
  <si>
    <t>19.02.2023 15:31:12</t>
  </si>
  <si>
    <t>19.02.2023 15:31:46</t>
  </si>
  <si>
    <t>19.02.2023 15:31:48</t>
  </si>
  <si>
    <t>19.02.2023 15:31:49</t>
  </si>
  <si>
    <t>19.02.2023 15:31:51</t>
  </si>
  <si>
    <t>19.02.2023 15:31:55</t>
  </si>
  <si>
    <t>19.02.2023 15:31:57</t>
  </si>
  <si>
    <t>19.02.2023 15:31:58</t>
  </si>
  <si>
    <t>19.02.2023 15:32:00</t>
  </si>
  <si>
    <t>19.02.2023 15:32:01</t>
  </si>
  <si>
    <t>19.02.2023 15:32:03</t>
  </si>
  <si>
    <t>19.02.2023 15:32:22</t>
  </si>
  <si>
    <t>19.02.2023 15:32:25</t>
  </si>
  <si>
    <t>19.02.2023 15:32:27</t>
  </si>
  <si>
    <t>19.02.2023 15:32:28</t>
  </si>
  <si>
    <t>19.02.2023 15:32:30</t>
  </si>
  <si>
    <t>19.02.2023 15:32:31</t>
  </si>
  <si>
    <t>19.02.2023 15:33:38</t>
  </si>
  <si>
    <t>19.02.2023 15:33:40</t>
  </si>
  <si>
    <t>19.02.2023 15:33:42</t>
  </si>
  <si>
    <t>19.02.2023 15:33:43</t>
  </si>
  <si>
    <t>19.02.2023 15:33:45</t>
  </si>
  <si>
    <t>19.02.2023 15:33:46</t>
  </si>
  <si>
    <t>19.02.2023 15:33:54</t>
  </si>
  <si>
    <t>19.02.2023 15:33:55</t>
  </si>
  <si>
    <t>19.02.2023 15:33:57</t>
  </si>
  <si>
    <t>19.02.2023 15:34:00</t>
  </si>
  <si>
    <t>19.02.2023 15:35:16</t>
  </si>
  <si>
    <t>19.02.2023 15:35:18</t>
  </si>
  <si>
    <t>19.02.2023 15:35:19</t>
  </si>
  <si>
    <t>19.02.2023 15:35:21</t>
  </si>
  <si>
    <t>19.02.2023 15:35:33</t>
  </si>
  <si>
    <t>19.02.2023 15:35:34</t>
  </si>
  <si>
    <t>19.02.2023 15:35:36</t>
  </si>
  <si>
    <t>19.02.2023 15:35:37</t>
  </si>
  <si>
    <t>19.02.2023 15:35:39</t>
  </si>
  <si>
    <t>19.02.2023 15:35:40</t>
  </si>
  <si>
    <t>19.02.2023 15:35:42</t>
  </si>
  <si>
    <t>19.02.2023 15:36:07</t>
  </si>
  <si>
    <t>19.02.2023 15:36:09</t>
  </si>
  <si>
    <t>19.02.2023 15:36:10</t>
  </si>
  <si>
    <t>19.02.2023 15:36:12</t>
  </si>
  <si>
    <t>19.02.2023 15:36:13</t>
  </si>
  <si>
    <t>19.02.2023 15:36:15</t>
  </si>
  <si>
    <t>19.02.2023 15:36:16</t>
  </si>
  <si>
    <t>19.02.2023 15:36:40</t>
  </si>
  <si>
    <t>19.02.2023 15:36:42</t>
  </si>
  <si>
    <t>19.02.2023 15:36:43</t>
  </si>
  <si>
    <t>19.02.2023 15:36:45</t>
  </si>
  <si>
    <t>19.02.2023 15:37:48</t>
  </si>
  <si>
    <t>19.02.2023 15:37:49</t>
  </si>
  <si>
    <t>19.02.2023 15:37:51</t>
  </si>
  <si>
    <t>19.02.2023 15:37:52</t>
  </si>
  <si>
    <t>19.02.2023 15:37:54</t>
  </si>
  <si>
    <t>19.02.2023 15:37:55</t>
  </si>
  <si>
    <t>19.02.2023 15:38:06</t>
  </si>
  <si>
    <t>19.02.2023 15:38:07</t>
  </si>
  <si>
    <t>19.02.2023 15:38:09</t>
  </si>
  <si>
    <t>19.02.2023 15:38:10</t>
  </si>
  <si>
    <t>19.02.2023 15:38:12</t>
  </si>
  <si>
    <t>19.02.2023 15:38:13</t>
  </si>
  <si>
    <t>19.02.2023 15:38:15</t>
  </si>
  <si>
    <t>19.02.2023 15:38:18</t>
  </si>
  <si>
    <t>19.02.2023 15:38:19</t>
  </si>
  <si>
    <t>19.02.2023 15:38:22</t>
  </si>
  <si>
    <t>19.02.2023 15:38:24</t>
  </si>
  <si>
    <t>19.02.2023 15:38:25</t>
  </si>
  <si>
    <t>19.02.2023 15:38:27</t>
  </si>
  <si>
    <t>19.02.2023 15:38:28</t>
  </si>
  <si>
    <t>19.02.2023 15:38:30</t>
  </si>
  <si>
    <t>19.02.2023 15:38:31</t>
  </si>
  <si>
    <t>19.02.2023 15:38:33</t>
  </si>
  <si>
    <t>19.02.2023 15:38:34</t>
  </si>
  <si>
    <t>19.02.2023 15:38:36</t>
  </si>
  <si>
    <t>19.02.2023 15:40:06</t>
  </si>
  <si>
    <t>19.02.2023 15:40:07</t>
  </si>
  <si>
    <t>19.02.2023 15:40:08</t>
  </si>
  <si>
    <t>19.02.2023 15:40:10</t>
  </si>
  <si>
    <t>19.02.2023 15:40:11</t>
  </si>
  <si>
    <t>19.02.2023 15:40:13</t>
  </si>
  <si>
    <t>19.02.2023 15:40:14</t>
  </si>
  <si>
    <t>19.02.2023 15:40:56</t>
  </si>
  <si>
    <t>19.02.2023 15:40:58</t>
  </si>
  <si>
    <t>19.02.2023 15:40:59</t>
  </si>
  <si>
    <t>19.02.2023 15:41:40</t>
  </si>
  <si>
    <t>19.02.2023 15:41:41</t>
  </si>
  <si>
    <t>19.02.2023 15:41:43</t>
  </si>
  <si>
    <t>19.02.2023 15:41:44</t>
  </si>
  <si>
    <t>19.02.2023 15:41:46</t>
  </si>
  <si>
    <t>19.02.2023 15:41:47</t>
  </si>
  <si>
    <t>19.02.2023 15:41:49</t>
  </si>
  <si>
    <t>19.02.2023 15:43:28</t>
  </si>
  <si>
    <t>19.02.2023 15:43:29</t>
  </si>
  <si>
    <t>19.02.2023 15:43:31</t>
  </si>
  <si>
    <t>19.02.2023 15:43:32</t>
  </si>
  <si>
    <t>19.02.2023 15:43:34</t>
  </si>
  <si>
    <t>19.02.2023 15:43:35</t>
  </si>
  <si>
    <t>19.02.2023 15:44:32</t>
  </si>
  <si>
    <t>19.02.2023 15:44:37</t>
  </si>
  <si>
    <t>19.02.2023 15:44:38</t>
  </si>
  <si>
    <t>19.02.2023 15:44:40</t>
  </si>
  <si>
    <t>19.02.2023 15:44:49</t>
  </si>
  <si>
    <t>19.02.2023 15:44:50</t>
  </si>
  <si>
    <t>19.02.2023 15:44:52</t>
  </si>
  <si>
    <t>19.02.2023 15:44:53</t>
  </si>
  <si>
    <t>19.02.2023 15:44:55</t>
  </si>
  <si>
    <t>19.02.2023 15:44:56</t>
  </si>
  <si>
    <t>19.02.2023 15:44:58</t>
  </si>
  <si>
    <t>19.02.2023 15:45:01</t>
  </si>
  <si>
    <t>19.02.2023 15:45:20</t>
  </si>
  <si>
    <t>19.02.2023 15:45:22</t>
  </si>
  <si>
    <t>19.02.2023 15:45:23</t>
  </si>
  <si>
    <t>19.02.2023 15:45:25</t>
  </si>
  <si>
    <t>19.02.2023 15:45:26</t>
  </si>
  <si>
    <t>19.02.2023 15:45:28</t>
  </si>
  <si>
    <t>19.02.2023 15:45:31</t>
  </si>
  <si>
    <t>19.02.2023 15:46:04</t>
  </si>
  <si>
    <t>19.02.2023 15:46:05</t>
  </si>
  <si>
    <t>19.02.2023 15:46:07</t>
  </si>
  <si>
    <t>19.02.2023 15:46:08</t>
  </si>
  <si>
    <t>19.02.2023 15:46:10</t>
  </si>
  <si>
    <t>19.02.2023 15:46:11</t>
  </si>
  <si>
    <t>19.02.2023 15:46:19</t>
  </si>
  <si>
    <t>19.02.2023 15:46:20</t>
  </si>
  <si>
    <t>19.02.2023 15:46:22</t>
  </si>
  <si>
    <t>19.02.2023 15:46:23</t>
  </si>
  <si>
    <t>19.02.2023 15:46:25</t>
  </si>
  <si>
    <t>19.02.2023 15:46:26</t>
  </si>
  <si>
    <t>19.02.2023 15:46:29</t>
  </si>
  <si>
    <t>19.02.2023 15:46:34</t>
  </si>
  <si>
    <t>19.02.2023 15:46:37</t>
  </si>
  <si>
    <t>19.02.2023 15:46:38</t>
  </si>
  <si>
    <t>19.02.2023 15:46:40</t>
  </si>
  <si>
    <t>19.02.2023 15:46:41</t>
  </si>
  <si>
    <t>19.02.2023 15:46:43</t>
  </si>
  <si>
    <t>19.02.2023 15:46:44</t>
  </si>
  <si>
    <t>19.02.2023 15:46:46</t>
  </si>
  <si>
    <t>19.02.2023 15:47:22</t>
  </si>
  <si>
    <t>19.02.2023 15:47:23</t>
  </si>
  <si>
    <t>19.02.2023 15:47:25</t>
  </si>
  <si>
    <t>19.02.2023 15:47:26</t>
  </si>
  <si>
    <t>19.02.2023 15:47:28</t>
  </si>
  <si>
    <t>19.02.2023 15:47:29</t>
  </si>
  <si>
    <t>19.02.2023 15:47:31</t>
  </si>
  <si>
    <t>19.02.2023 15:47:32</t>
  </si>
  <si>
    <t>19.02.2023 15:48:22</t>
  </si>
  <si>
    <t>19.02.2023 15:48:23</t>
  </si>
  <si>
    <t>19.02.2023 15:48:25</t>
  </si>
  <si>
    <t>19.02.2023 15:48:26</t>
  </si>
  <si>
    <t>19.02.2023 15:48:28</t>
  </si>
  <si>
    <t>19.02.2023 15:48:52</t>
  </si>
  <si>
    <t>19.02.2023 15:48:53</t>
  </si>
  <si>
    <t>19.02.2023 15:48:55</t>
  </si>
  <si>
    <t>19.02.2023 15:48:56</t>
  </si>
  <si>
    <t>19.02.2023 15:48:58</t>
  </si>
  <si>
    <t>19.02.2023 15:52:11</t>
  </si>
  <si>
    <t>19.02.2023 15:52:13</t>
  </si>
  <si>
    <t>19.02.2023 15:52:14</t>
  </si>
  <si>
    <t>19.02.2023 15:52:16</t>
  </si>
  <si>
    <t>19.02.2023 15:52:17</t>
  </si>
  <si>
    <t>19.02.2023 15:52:25</t>
  </si>
  <si>
    <t>19.02.2023 15:52:26</t>
  </si>
  <si>
    <t>19.02.2023 15:52:28</t>
  </si>
  <si>
    <t>19.02.2023 15:52:29</t>
  </si>
  <si>
    <t>19.02.2023 15:52:31</t>
  </si>
  <si>
    <t>19.02.2023 15:52:32</t>
  </si>
  <si>
    <t>19.02.2023 15:52:34</t>
  </si>
  <si>
    <t>19.02.2023 15:52:35</t>
  </si>
  <si>
    <t>19.02.2023 15:54:01</t>
  </si>
  <si>
    <t>19.02.2023 15:54:02</t>
  </si>
  <si>
    <t>19.02.2023 15:54:04</t>
  </si>
  <si>
    <t>19.02.2023 15:54:05</t>
  </si>
  <si>
    <t>19.02.2023 15:54:07</t>
  </si>
  <si>
    <t>19.02.2023 15:54:08</t>
  </si>
  <si>
    <t>19.02.2023 15:54:10</t>
  </si>
  <si>
    <t>19.02.2023 15:54:11</t>
  </si>
  <si>
    <t>19.02.2023 15:54:13</t>
  </si>
  <si>
    <t>19.02.2023 15:54:14</t>
  </si>
  <si>
    <t>19.02.2023 15:54:16</t>
  </si>
  <si>
    <t>19.02.2023 15:54:17</t>
  </si>
  <si>
    <t>19.02.2023 15:54:19</t>
  </si>
  <si>
    <t>19.02.2023 15:54:20</t>
  </si>
  <si>
    <t>19.02.2023 15:54:22</t>
  </si>
  <si>
    <t>19.02.2023 15:54:23</t>
  </si>
  <si>
    <t>19.02.2023 15:54:25</t>
  </si>
  <si>
    <t>19.02.2023 15:54:26</t>
  </si>
  <si>
    <t>19.02.2023 15:54:28</t>
  </si>
  <si>
    <t>19.02.2023 15:54:29</t>
  </si>
  <si>
    <t>19.02.2023 15:54:30</t>
  </si>
  <si>
    <t>19.02.2023 15:54:32</t>
  </si>
  <si>
    <t>19.02.2023 15:54:48</t>
  </si>
  <si>
    <t>19.02.2023 15:54:51</t>
  </si>
  <si>
    <t>19.02.2023 15:54:53</t>
  </si>
  <si>
    <t>19.02.2023 15:54:54</t>
  </si>
  <si>
    <t>19.02.2023 15:54:56</t>
  </si>
  <si>
    <t>19.02.2023 15:54:57</t>
  </si>
  <si>
    <t>19.02.2023 15:54:59</t>
  </si>
  <si>
    <t>19.02.2023 15:55:02</t>
  </si>
  <si>
    <t>19.02.2023 15:55:03</t>
  </si>
  <si>
    <t>19.02.2023 15:55:05</t>
  </si>
  <si>
    <t>19.02.2023 15:55:06</t>
  </si>
  <si>
    <t>19.02.2023 15:55:59</t>
  </si>
  <si>
    <t>19.02.2023 15:56:03</t>
  </si>
  <si>
    <t>19.02.2023 15:56:05</t>
  </si>
  <si>
    <t>19.02.2023 15:56:06</t>
  </si>
  <si>
    <t>19.02.2023 15:56:08</t>
  </si>
  <si>
    <t>19.02.2023 15:56:09</t>
  </si>
  <si>
    <t>19.02.2023 15:56:11</t>
  </si>
  <si>
    <t>19.02.2023 15:56:14</t>
  </si>
  <si>
    <t>19.02.2023 15:56:15</t>
  </si>
  <si>
    <t>19.02.2023 15:57:44</t>
  </si>
  <si>
    <t>19.02.2023 15:57:45</t>
  </si>
  <si>
    <t>19.02.2023 15:57:47</t>
  </si>
  <si>
    <t>19.02.2023 15:57:48</t>
  </si>
  <si>
    <t>19.02.2023 15:57:50</t>
  </si>
  <si>
    <t>19.02.2023 15:57:53</t>
  </si>
  <si>
    <t>19.02.2023 15:58:17</t>
  </si>
  <si>
    <t>19.02.2023 15:58:18</t>
  </si>
  <si>
    <t>19.02.2023 15:58:20</t>
  </si>
  <si>
    <t>19.02.2023 15:58:21</t>
  </si>
  <si>
    <t>19.02.2023 15:58:23</t>
  </si>
  <si>
    <t>19.02.2023 15:59:39</t>
  </si>
  <si>
    <t>19.02.2023 15:59:41</t>
  </si>
  <si>
    <t>19.02.2023 15:59:44</t>
  </si>
  <si>
    <t>19.02.2023 15:59:45</t>
  </si>
  <si>
    <t>19.02.2023 15:59:50</t>
  </si>
  <si>
    <t>19.02.2023 15:59:51</t>
  </si>
  <si>
    <t>19.02.2023 15:59:53</t>
  </si>
  <si>
    <t>19.02.2023 15:59:54</t>
  </si>
  <si>
    <t>19.02.2023 15:59:56</t>
  </si>
  <si>
    <t>19.02.2023 15:59:57</t>
  </si>
  <si>
    <t>19.02.2023 15:59:59</t>
  </si>
  <si>
    <t>19.02.2023 16:00:35</t>
  </si>
  <si>
    <t>19.02.2023 16:00:36</t>
  </si>
  <si>
    <t>19.02.2023 16:00:38</t>
  </si>
  <si>
    <t>19.02.2023 16:00:39</t>
  </si>
  <si>
    <t>19.02.2023 16:00:41</t>
  </si>
  <si>
    <t>19.02.2023 16:01:32</t>
  </si>
  <si>
    <t>19.02.2023 16:01:35</t>
  </si>
  <si>
    <t>19.02.2023 16:01:36</t>
  </si>
  <si>
    <t>19.02.2023 16:01:38</t>
  </si>
  <si>
    <t>19.02.2023 16:01:39</t>
  </si>
  <si>
    <t>19.02.2023 16:01:41</t>
  </si>
  <si>
    <t>19.02.2023 16:01:42</t>
  </si>
  <si>
    <t>19.02.2023 16:01:44</t>
  </si>
  <si>
    <t>19.02.2023 16:02:05</t>
  </si>
  <si>
    <t>19.02.2023 16:02:08</t>
  </si>
  <si>
    <t>19.02.2023 16:02:09</t>
  </si>
  <si>
    <t>19.02.2023 16:02:12</t>
  </si>
  <si>
    <t>19.02.2023 16:02:15</t>
  </si>
  <si>
    <t>19.02.2023 16:02:17</t>
  </si>
  <si>
    <t>19.02.2023 16:02:18</t>
  </si>
  <si>
    <t>19.02.2023 16:02:20</t>
  </si>
  <si>
    <t>19.02.2023 16:02:21</t>
  </si>
  <si>
    <t>19.02.2023 16:02:33</t>
  </si>
  <si>
    <t>19.02.2023 16:02:55</t>
  </si>
  <si>
    <t>19.02.2023 16:02:57</t>
  </si>
  <si>
    <t>19.02.2023 16:02:58</t>
  </si>
  <si>
    <t>19.02.2023 16:03:00</t>
  </si>
  <si>
    <t>19.02.2023 16:03:01</t>
  </si>
  <si>
    <t>19.02.2023 16:03:03</t>
  </si>
  <si>
    <t>19.02.2023 16:03:09</t>
  </si>
  <si>
    <t>19.02.2023 16:03:10</t>
  </si>
  <si>
    <t>19.02.2023 16:03:12</t>
  </si>
  <si>
    <t>19.02.2023 16:03:13</t>
  </si>
  <si>
    <t>19.02.2023 16:03:15</t>
  </si>
  <si>
    <t>19.02.2023 16:03:16</t>
  </si>
  <si>
    <t>19.02.2023 16:03:19</t>
  </si>
  <si>
    <t>19.02.2023 16:03:22</t>
  </si>
  <si>
    <t>19.02.2023 16:03:24</t>
  </si>
  <si>
    <t>19.02.2023 16:03:25</t>
  </si>
  <si>
    <t>19.02.2023 16:03:27</t>
  </si>
  <si>
    <t>19.02.2023 16:03:28</t>
  </si>
  <si>
    <t>19.02.2023 16:03:30</t>
  </si>
  <si>
    <t>19.02.2023 16:03:46</t>
  </si>
  <si>
    <t>19.02.2023 16:04:16</t>
  </si>
  <si>
    <t>19.02.2023 16:04:18</t>
  </si>
  <si>
    <t>19.02.2023 16:04:19</t>
  </si>
  <si>
    <t>19.02.2023 16:04:21</t>
  </si>
  <si>
    <t>19.02.2023 16:04:22</t>
  </si>
  <si>
    <t>19.02.2023 16:04:24</t>
  </si>
  <si>
    <t>19.02.2023 16:04:25</t>
  </si>
  <si>
    <t>19.02.2023 16:04:28</t>
  </si>
  <si>
    <t>19.02.2023 16:05:06</t>
  </si>
  <si>
    <t>19.02.2023 16:05:07</t>
  </si>
  <si>
    <t>19.02.2023 16:05:09</t>
  </si>
  <si>
    <t>19.02.2023 16:05:10</t>
  </si>
  <si>
    <t>19.02.2023 16:05:12</t>
  </si>
  <si>
    <t>19.02.2023 16:05:13</t>
  </si>
  <si>
    <t>19.02.2023 16:05:48</t>
  </si>
  <si>
    <t>19.02.2023 16:05:49</t>
  </si>
  <si>
    <t>19.02.2023 16:05:51</t>
  </si>
  <si>
    <t>19.02.2023 16:05:52</t>
  </si>
  <si>
    <t>19.02.2023 16:05:57</t>
  </si>
  <si>
    <t>19.02.2023 16:05:58</t>
  </si>
  <si>
    <t>19.02.2023 16:06:00</t>
  </si>
  <si>
    <t>19.02.2023 16:06:01</t>
  </si>
  <si>
    <t>19.02.2023 16:06:03</t>
  </si>
  <si>
    <t>19.02.2023 16:06:04</t>
  </si>
  <si>
    <t>19.02.2023 16:06:09</t>
  </si>
  <si>
    <t>19.02.2023 16:06:10</t>
  </si>
  <si>
    <t>19.02.2023 16:06:12</t>
  </si>
  <si>
    <t>19.02.2023 16:06:13</t>
  </si>
  <si>
    <t>19.02.2023 16:07:03</t>
  </si>
  <si>
    <t>19.02.2023 16:07:10</t>
  </si>
  <si>
    <t>19.02.2023 16:07:13</t>
  </si>
  <si>
    <t>19.02.2023 16:07:15</t>
  </si>
  <si>
    <t>19.02.2023 16:07:16</t>
  </si>
  <si>
    <t>19.02.2023 16:07:18</t>
  </si>
  <si>
    <t>19.02.2023 16:07:19</t>
  </si>
  <si>
    <t>19.02.2023 16:07:21</t>
  </si>
  <si>
    <t>19.02.2023 16:07:48</t>
  </si>
  <si>
    <t>19.02.2023 16:07:49</t>
  </si>
  <si>
    <t>19.02.2023 16:07:51</t>
  </si>
  <si>
    <t>19.02.2023 16:07:52</t>
  </si>
  <si>
    <t>19.02.2023 16:07:54</t>
  </si>
  <si>
    <t>19.02.2023 16:07:55</t>
  </si>
  <si>
    <t>19.02.2023 16:07:57</t>
  </si>
  <si>
    <t>19.02.2023 16:07:58</t>
  </si>
  <si>
    <t>19.02.2023 16:08:09</t>
  </si>
  <si>
    <t>19.02.2023 16:08:10</t>
  </si>
  <si>
    <t>19.02.2023 16:08:12</t>
  </si>
  <si>
    <t>19.02.2023 16:08:13</t>
  </si>
  <si>
    <t>19.02.2023 16:08:15</t>
  </si>
  <si>
    <t>19.02.2023 16:08:16</t>
  </si>
  <si>
    <t>19.02.2023 16:10:27</t>
  </si>
  <si>
    <t>19.02.2023 16:10:28</t>
  </si>
  <si>
    <t>19.02.2023 16:10:30</t>
  </si>
  <si>
    <t>19.02.2023 16:10:31</t>
  </si>
  <si>
    <t>19.02.2023 16:10:49</t>
  </si>
  <si>
    <t>19.02.2023 16:10:51</t>
  </si>
  <si>
    <t>19.02.2023 16:10:52</t>
  </si>
  <si>
    <t>19.02.2023 16:10:54</t>
  </si>
  <si>
    <t>19.02.2023 16:10:55</t>
  </si>
  <si>
    <t>19.02.2023 16:10:57</t>
  </si>
  <si>
    <t>19.02.2023 16:10:58</t>
  </si>
  <si>
    <t>19.02.2023 16:11:00</t>
  </si>
  <si>
    <t>19.02.2023 16:12:25</t>
  </si>
  <si>
    <t>19.02.2023 16:12:27</t>
  </si>
  <si>
    <t>19.02.2023 16:12:28</t>
  </si>
  <si>
    <t>19.02.2023 16:12:30</t>
  </si>
  <si>
    <t>19.02.2023 16:13:01</t>
  </si>
  <si>
    <t>19.02.2023 16:13:03</t>
  </si>
  <si>
    <t>19.02.2023 16:13:04</t>
  </si>
  <si>
    <t>19.02.2023 16:13:06</t>
  </si>
  <si>
    <t>19.02.2023 16:13:07</t>
  </si>
  <si>
    <t>19.02.2023 16:13:09</t>
  </si>
  <si>
    <t>19.02.2023 16:13:10</t>
  </si>
  <si>
    <t>19.02.2023 16:13:12</t>
  </si>
  <si>
    <t>19.02.2023 16:13:13</t>
  </si>
  <si>
    <t>19.02.2023 16:13:22</t>
  </si>
  <si>
    <t>19.02.2023 16:13:24</t>
  </si>
  <si>
    <t>19.02.2023 16:13:25</t>
  </si>
  <si>
    <t>19.02.2023 16:13:27</t>
  </si>
  <si>
    <t>19.02.2023 16:13:28</t>
  </si>
  <si>
    <t>19.02.2023 16:14:01</t>
  </si>
  <si>
    <t>19.02.2023 16:14:03</t>
  </si>
  <si>
    <t>19.02.2023 16:14:04</t>
  </si>
  <si>
    <t>19.02.2023 16:14:06</t>
  </si>
  <si>
    <t>19.02.2023 16:14:07</t>
  </si>
  <si>
    <t>19.02.2023 16:14:09</t>
  </si>
  <si>
    <t>19.02.2023 16:14:12</t>
  </si>
  <si>
    <t>19.02.2023 16:14:13</t>
  </si>
  <si>
    <t>19.02.2023 16:14:15</t>
  </si>
  <si>
    <t>19.02.2023 16:14:16</t>
  </si>
  <si>
    <t>19.02.2023 16:14:18</t>
  </si>
  <si>
    <t>19.02.2023 16:14:19</t>
  </si>
  <si>
    <t>19.02.2023 16:14:21</t>
  </si>
  <si>
    <t>19.02.2023 16:14:22</t>
  </si>
  <si>
    <t>19.02.2023 16:14:36</t>
  </si>
  <si>
    <t>19.02.2023 16:14:37</t>
  </si>
  <si>
    <t>19.02.2023 16:14:40</t>
  </si>
  <si>
    <t>19.02.2023 16:14:42</t>
  </si>
  <si>
    <t>19.02.2023 16:14:43</t>
  </si>
  <si>
    <t>19.02.2023 16:14:45</t>
  </si>
  <si>
    <t>19.02.2023 16:14:51</t>
  </si>
  <si>
    <t>19.02.2023 16:14:52</t>
  </si>
  <si>
    <t>19.02.2023 16:14:54</t>
  </si>
  <si>
    <t>19.02.2023 16:14:55</t>
  </si>
  <si>
    <t>19.02.2023 16:14:57</t>
  </si>
  <si>
    <t>19.02.2023 16:14:58</t>
  </si>
  <si>
    <t>19.02.2023 16:15:00</t>
  </si>
  <si>
    <t>19.02.2023 16:15:12</t>
  </si>
  <si>
    <t>19.02.2023 16:15:13</t>
  </si>
  <si>
    <t>19.02.2023 16:15:15</t>
  </si>
  <si>
    <t>19.02.2023 16:15:16</t>
  </si>
  <si>
    <t>19.02.2023 16:15:18</t>
  </si>
  <si>
    <t>19.02.2023 16:15:19</t>
  </si>
  <si>
    <t>19.02.2023 16:15:34</t>
  </si>
  <si>
    <t>19.02.2023 16:15:37</t>
  </si>
  <si>
    <t>19.02.2023 16:15:39</t>
  </si>
  <si>
    <t>19.02.2023 16:15:40</t>
  </si>
  <si>
    <t>19.02.2023 16:15:42</t>
  </si>
  <si>
    <t>19.02.2023 16:15:43</t>
  </si>
  <si>
    <t>19.02.2023 16:16:01</t>
  </si>
  <si>
    <t>19.02.2023 16:16:03</t>
  </si>
  <si>
    <t>19.02.2023 16:16:04</t>
  </si>
  <si>
    <t>19.02.2023 16:16:06</t>
  </si>
  <si>
    <t>19.02.2023 16:16:07</t>
  </si>
  <si>
    <t>19.02.2023 16:16:09</t>
  </si>
  <si>
    <t>19.02.2023 16:16:10</t>
  </si>
  <si>
    <t>19.02.2023 16:16:13</t>
  </si>
  <si>
    <t>19.02.2023 16:16:15</t>
  </si>
  <si>
    <t>19.02.2023 16:16:16</t>
  </si>
  <si>
    <t>19.02.2023 16:16:18</t>
  </si>
  <si>
    <t>19.02.2023 16:16:19</t>
  </si>
  <si>
    <t>19.02.2023 16:16:40</t>
  </si>
  <si>
    <t>19.02.2023 16:16:42</t>
  </si>
  <si>
    <t>19.02.2023 16:16:43</t>
  </si>
  <si>
    <t>19.02.2023 16:16:45</t>
  </si>
  <si>
    <t>19.02.2023 16:16:46</t>
  </si>
  <si>
    <t>19.02.2023 16:16:48</t>
  </si>
  <si>
    <t>19.02.2023 16:16:49</t>
  </si>
  <si>
    <t>19.02.2023 16:16:51</t>
  </si>
  <si>
    <t>19.02.2023 16:16:52</t>
  </si>
  <si>
    <t>19.02.2023 16:16:54</t>
  </si>
  <si>
    <t>19.02.2023 16:16:55</t>
  </si>
  <si>
    <t>19.02.2023 16:16:57</t>
  </si>
  <si>
    <t>19.02.2023 16:16:58</t>
  </si>
  <si>
    <t>19.02.2023 16:17:00</t>
  </si>
  <si>
    <t>19.02.2023 16:18:22</t>
  </si>
  <si>
    <t>19.02.2023 16:18:24</t>
  </si>
  <si>
    <t>19.02.2023 16:18:25</t>
  </si>
  <si>
    <t>19.02.2023 16:18:27</t>
  </si>
  <si>
    <t>19.02.2023 16:18:28</t>
  </si>
  <si>
    <t>19.02.2023 16:18:30</t>
  </si>
  <si>
    <t>19.02.2023 16:18:31</t>
  </si>
  <si>
    <t>19.02.2023 16:18:33</t>
  </si>
  <si>
    <t>19.02.2023 16:21:50</t>
  </si>
  <si>
    <t>19.02.2023 16:21:52</t>
  </si>
  <si>
    <t>19.02.2023 16:21:53</t>
  </si>
  <si>
    <t>19.02.2023 16:21:55</t>
  </si>
  <si>
    <t>19.02.2023 16:21:56</t>
  </si>
  <si>
    <t>19.02.2023 16:21:58</t>
  </si>
  <si>
    <t>19.02.2023 16:23:22</t>
  </si>
  <si>
    <t>19.02.2023 16:23:23</t>
  </si>
  <si>
    <t>19.02.2023 16:23:25</t>
  </si>
  <si>
    <t>19.02.2023 16:23:26</t>
  </si>
  <si>
    <t>19.02.2023 16:23:28</t>
  </si>
  <si>
    <t>19.02.2023 16:23:29</t>
  </si>
  <si>
    <t>19.02.2023 16:24:29</t>
  </si>
  <si>
    <t>19.02.2023 16:24:31</t>
  </si>
  <si>
    <t>19.02.2023 16:24:32</t>
  </si>
  <si>
    <t>19.02.2023 16:24:34</t>
  </si>
  <si>
    <t>19.02.2023 16:24:35</t>
  </si>
  <si>
    <t>19.02.2023 16:25:05</t>
  </si>
  <si>
    <t>19.02.2023 16:25:13</t>
  </si>
  <si>
    <t>19.02.2023 16:25:14</t>
  </si>
  <si>
    <t>19.02.2023 16:25:16</t>
  </si>
  <si>
    <t>19.02.2023 16:25:17</t>
  </si>
  <si>
    <t>19.02.2023 16:25:19</t>
  </si>
  <si>
    <t>19.02.2023 16:25:20</t>
  </si>
  <si>
    <t>19.02.2023 16:26:16</t>
  </si>
  <si>
    <t>19.02.2023 16:26:17</t>
  </si>
  <si>
    <t>19.02.2023 16:26:19</t>
  </si>
  <si>
    <t>19.02.2023 16:26:20</t>
  </si>
  <si>
    <t>19.02.2023 16:26:22</t>
  </si>
  <si>
    <t>19.02.2023 16:27:32</t>
  </si>
  <si>
    <t>19.02.2023 16:27:34</t>
  </si>
  <si>
    <t>19.02.2023 16:27:35</t>
  </si>
  <si>
    <t>19.02.2023 16:27:37</t>
  </si>
  <si>
    <t>19.02.2023 16:27:38</t>
  </si>
  <si>
    <t>19.02.2023 16:27:40</t>
  </si>
  <si>
    <t>19.02.2023 16:27:41</t>
  </si>
  <si>
    <t>19.02.2023 16:27:43</t>
  </si>
  <si>
    <t>19.02.2023 16:28:58</t>
  </si>
  <si>
    <t>19.02.2023 16:28:59</t>
  </si>
  <si>
    <t>19.02.2023 16:29:01</t>
  </si>
  <si>
    <t>19.02.2023 16:29:02</t>
  </si>
  <si>
    <t>19.02.2023 16:29:04</t>
  </si>
  <si>
    <t>19.02.2023 16:29:05</t>
  </si>
  <si>
    <t>19.02.2023 16:29:13</t>
  </si>
  <si>
    <t>19.02.2023 16:29:14</t>
  </si>
  <si>
    <t>19.02.2023 16:29:16</t>
  </si>
  <si>
    <t>19.02.2023 16:29:17</t>
  </si>
  <si>
    <t>19.02.2023 16:29:19</t>
  </si>
  <si>
    <t>19.02.2023 16:29:56</t>
  </si>
  <si>
    <t>19.02.2023 16:32:13</t>
  </si>
  <si>
    <t>19.02.2023 16:32:14</t>
  </si>
  <si>
    <t>19.02.2023 16:32:16</t>
  </si>
  <si>
    <t>19.02.2023 16:32:17</t>
  </si>
  <si>
    <t>19.02.2023 16:32:19</t>
  </si>
  <si>
    <t>19.02.2023 16:32:20</t>
  </si>
  <si>
    <t>19.02.2023 16:33:43</t>
  </si>
  <si>
    <t>19.02.2023 16:33:44</t>
  </si>
  <si>
    <t>19.02.2023 16:33:46</t>
  </si>
  <si>
    <t>19.02.2023 16:33:47</t>
  </si>
  <si>
    <t>19.02.2023 16:33:49</t>
  </si>
  <si>
    <t>19.02.2023 16:33:50</t>
  </si>
  <si>
    <t>19.02.2023 16:34:07</t>
  </si>
  <si>
    <t>19.02.2023 16:34:10</t>
  </si>
  <si>
    <t>19.02.2023 16:34:11</t>
  </si>
  <si>
    <t>19.02.2023 16:34:13</t>
  </si>
  <si>
    <t>19.02.2023 16:34:14</t>
  </si>
  <si>
    <t>19.02.2023 16:34:17</t>
  </si>
  <si>
    <t>19.02.2023 16:34:21</t>
  </si>
  <si>
    <t>19.02.2023 16:34:53</t>
  </si>
  <si>
    <t>19.02.2023 16:34:56</t>
  </si>
  <si>
    <t>19.02.2023 16:34:58</t>
  </si>
  <si>
    <t>19.02.2023 16:34:59</t>
  </si>
  <si>
    <t>19.02.2023 16:35:01</t>
  </si>
  <si>
    <t>19.02.2023 16:35:02</t>
  </si>
  <si>
    <t>19.02.2023 16:35:04</t>
  </si>
  <si>
    <t>19.02.2023 16:36:38</t>
  </si>
  <si>
    <t>19.02.2023 16:36:40</t>
  </si>
  <si>
    <t>19.02.2023 16:36:41</t>
  </si>
  <si>
    <t>19.02.2023 16:36:43</t>
  </si>
  <si>
    <t>19.02.2023 16:36:44</t>
  </si>
  <si>
    <t>19.02.2023 16:36:46</t>
  </si>
  <si>
    <t>19.02.2023 16:36:47</t>
  </si>
  <si>
    <t>19.02.2023 16:36:49</t>
  </si>
  <si>
    <t>19.02.2023 16:38:38</t>
  </si>
  <si>
    <t>19.02.2023 16:38:41</t>
  </si>
  <si>
    <t>19.02.2023 16:38:43</t>
  </si>
  <si>
    <t>19.02.2023 16:38:44</t>
  </si>
  <si>
    <t>19.02.2023 16:38:46</t>
  </si>
  <si>
    <t>19.02.2023 16:38:47</t>
  </si>
  <si>
    <t>19.02.2023 16:39:32</t>
  </si>
  <si>
    <t>19.02.2023 16:39:34</t>
  </si>
  <si>
    <t>19.02.2023 16:39:35</t>
  </si>
  <si>
    <t>19.02.2023 16:39:37</t>
  </si>
  <si>
    <t>19.02.2023 16:39:38</t>
  </si>
  <si>
    <t>19.02.2023 16:39:40</t>
  </si>
  <si>
    <t>19.02.2023 16:39:41</t>
  </si>
  <si>
    <t>19.02.2023 16:39:43</t>
  </si>
  <si>
    <t>19.02.2023 16:39:44</t>
  </si>
  <si>
    <t>19.02.2023 16:39:46</t>
  </si>
  <si>
    <t>19.02.2023 16:39:49</t>
  </si>
  <si>
    <t>19.02.2023 16:39:50</t>
  </si>
  <si>
    <t>19.02.2023 16:40:02</t>
  </si>
  <si>
    <t>19.02.2023 16:40:04</t>
  </si>
  <si>
    <t>19.02.2023 16:40:05</t>
  </si>
  <si>
    <t>19.02.2023 16:40:07</t>
  </si>
  <si>
    <t>19.02.2023 16:40:08</t>
  </si>
  <si>
    <t>19.02.2023 16:40:10</t>
  </si>
  <si>
    <t>19.02.2023 16:40:11</t>
  </si>
  <si>
    <t>19.02.2023 16:40:13</t>
  </si>
  <si>
    <t>19.02.2023 16:40:14</t>
  </si>
  <si>
    <t>19.02.2023 16:40:58</t>
  </si>
  <si>
    <t>19.02.2023 16:40:59</t>
  </si>
  <si>
    <t>19.02.2023 16:41:01</t>
  </si>
  <si>
    <t>19.02.2023 16:41:02</t>
  </si>
  <si>
    <t>19.02.2023 16:41:04</t>
  </si>
  <si>
    <t>19.02.2023 16:41:05</t>
  </si>
  <si>
    <t>19.02.2023 16:41:07</t>
  </si>
  <si>
    <t>19.02.2023 16:41:08</t>
  </si>
  <si>
    <t>19.02.2023 16:41:10</t>
  </si>
  <si>
    <t>19.02.2023 16:41:11</t>
  </si>
  <si>
    <t>19.02.2023 16:41:16</t>
  </si>
  <si>
    <t>19.02.2023 16:41:17</t>
  </si>
  <si>
    <t>19.02.2023 16:41:19</t>
  </si>
  <si>
    <t>19.02.2023 16:41:20</t>
  </si>
  <si>
    <t>19.02.2023 16:41:22</t>
  </si>
  <si>
    <t>19.02.2023 16:42:13</t>
  </si>
  <si>
    <t>19.02.2023 16:42:14</t>
  </si>
  <si>
    <t>19.02.2023 16:42:17</t>
  </si>
  <si>
    <t>19.02.2023 16:42:19</t>
  </si>
  <si>
    <t>19.02.2023 16:42:20</t>
  </si>
  <si>
    <t>19.02.2023 16:43:56</t>
  </si>
  <si>
    <t>19.02.2023 16:43:58</t>
  </si>
  <si>
    <t>19.02.2023 16:43:59</t>
  </si>
  <si>
    <t>19.02.2023 16:44:02</t>
  </si>
  <si>
    <t>19.02.2023 16:44:04</t>
  </si>
  <si>
    <t>19.02.2023 16:44:05</t>
  </si>
  <si>
    <t>19.02.2023 16:44:07</t>
  </si>
  <si>
    <t>19.02.2023 16:44:08</t>
  </si>
  <si>
    <t>19.02.2023 16:44:10</t>
  </si>
  <si>
    <t>19.02.2023 16:44:34</t>
  </si>
  <si>
    <t>19.02.2023 16:44:37</t>
  </si>
  <si>
    <t>19.02.2023 16:44:38</t>
  </si>
  <si>
    <t>19.02.2023 16:44:40</t>
  </si>
  <si>
    <t>19.02.2023 16:44:41</t>
  </si>
  <si>
    <t>19.02.2023 16:44:43</t>
  </si>
  <si>
    <t>19.02.2023 16:46:17</t>
  </si>
  <si>
    <t>19.02.2023 16:46:19</t>
  </si>
  <si>
    <t>19.02.2023 16:46:20</t>
  </si>
  <si>
    <t>19.02.2023 16:46:22</t>
  </si>
  <si>
    <t>19.02.2023 16:46:23</t>
  </si>
  <si>
    <t>19.02.2023 16:46:50</t>
  </si>
  <si>
    <t>19.02.2023 16:46:53</t>
  </si>
  <si>
    <t>19.02.2023 16:46:55</t>
  </si>
  <si>
    <t>19.02.2023 16:46:56</t>
  </si>
  <si>
    <t>19.02.2023 16:46:58</t>
  </si>
  <si>
    <t>19.02.2023 16:46:59</t>
  </si>
  <si>
    <t>19.02.2023 16:48:10</t>
  </si>
  <si>
    <t>19.02.2023 16:48:11</t>
  </si>
  <si>
    <t>19.02.2023 16:48:13</t>
  </si>
  <si>
    <t>19.02.2023 16:48:14</t>
  </si>
  <si>
    <t>19.02.2023 16:48:16</t>
  </si>
  <si>
    <t>19.02.2023 16:49:29</t>
  </si>
  <si>
    <t>19.02.2023 16:49:31</t>
  </si>
  <si>
    <t>19.02.2023 16:49:32</t>
  </si>
  <si>
    <t>19.02.2023 16:49:34</t>
  </si>
  <si>
    <t>19.02.2023 16:49:35</t>
  </si>
  <si>
    <t>19.02.2023 16:49:37</t>
  </si>
  <si>
    <t>19.02.2023 16:49:40</t>
  </si>
  <si>
    <t>19.02.2023 16:49:41</t>
  </si>
  <si>
    <t>19.02.2023 16:49:43</t>
  </si>
  <si>
    <t>19.02.2023 16:49:44</t>
  </si>
  <si>
    <t>19.02.2023 16:49:47</t>
  </si>
  <si>
    <t>19.02.2023 16:49:50</t>
  </si>
  <si>
    <t>19.02.2023 16:49:52</t>
  </si>
  <si>
    <t>19.02.2023 16:49:53</t>
  </si>
  <si>
    <t>19.02.2023 16:49:55</t>
  </si>
  <si>
    <t>19.02.2023 16:49:56</t>
  </si>
  <si>
    <t>19.02.2023 16:49:58</t>
  </si>
  <si>
    <t>19.02.2023 16:50:26</t>
  </si>
  <si>
    <t>19.02.2023 16:50:29</t>
  </si>
  <si>
    <t>19.02.2023 16:50:31</t>
  </si>
  <si>
    <t>19.02.2023 16:50:32</t>
  </si>
  <si>
    <t>19.02.2023 16:50:34</t>
  </si>
  <si>
    <t>19.02.2023 16:50:35</t>
  </si>
  <si>
    <t>19.02.2023 16:50:46</t>
  </si>
  <si>
    <t>19.02.2023 16:50:47</t>
  </si>
  <si>
    <t>19.02.2023 16:50:49</t>
  </si>
  <si>
    <t>19.02.2023 16:50:50</t>
  </si>
  <si>
    <t>19.02.2023 16:50:52</t>
  </si>
  <si>
    <t>19.02.2023 16:50:53</t>
  </si>
  <si>
    <t>19.02.2023 16:50:56</t>
  </si>
  <si>
    <t>19.02.2023 16:52:32</t>
  </si>
  <si>
    <t>19.02.2023 16:52:34</t>
  </si>
  <si>
    <t>19.02.2023 16:52:35</t>
  </si>
  <si>
    <t>19.02.2023 16:52:37</t>
  </si>
  <si>
    <t>19.02.2023 16:52:38</t>
  </si>
  <si>
    <t>19.02.2023 16:52:40</t>
  </si>
  <si>
    <t>19.02.2023 16:52:41</t>
  </si>
  <si>
    <t>19.02.2023 16:53:55</t>
  </si>
  <si>
    <t>19.02.2023 16:53:56</t>
  </si>
  <si>
    <t>19.02.2023 16:53:58</t>
  </si>
  <si>
    <t>19.02.2023 16:53:59</t>
  </si>
  <si>
    <t>19.02.2023 16:54:01</t>
  </si>
  <si>
    <t>19.02.2023 16:55:40</t>
  </si>
  <si>
    <t>19.02.2023 16:55:43</t>
  </si>
  <si>
    <t>19.02.2023 16:55:44</t>
  </si>
  <si>
    <t>19.02.2023 16:55:46</t>
  </si>
  <si>
    <t>19.02.2023 16:55:47</t>
  </si>
  <si>
    <t>19.02.2023 16:55:49</t>
  </si>
  <si>
    <t>19.02.2023 16:55:50</t>
  </si>
  <si>
    <t>19.02.2023 16:57:11</t>
  </si>
  <si>
    <t>19.02.2023 16:57:13</t>
  </si>
  <si>
    <t>19.02.2023 16:57:14</t>
  </si>
  <si>
    <t>19.02.2023 16:57:16</t>
  </si>
  <si>
    <t>19.02.2023 16:57:17</t>
  </si>
  <si>
    <t>19.02.2023 16:59:44</t>
  </si>
  <si>
    <t>19.02.2023 17:00:26</t>
  </si>
  <si>
    <t>19.02.2023 17:00:28</t>
  </si>
  <si>
    <t>19.02.2023 17:00:29</t>
  </si>
  <si>
    <t>19.02.2023 17:00:31</t>
  </si>
  <si>
    <t>19.02.2023 17:00:59</t>
  </si>
  <si>
    <t>19.02.2023 17:01:02</t>
  </si>
  <si>
    <t>19.02.2023 17:01:04</t>
  </si>
  <si>
    <t>19.02.2023 17:01:05</t>
  </si>
  <si>
    <t>19.02.2023 17:01:07</t>
  </si>
  <si>
    <t>19.02.2023 17:01:08</t>
  </si>
  <si>
    <t>19.02.2023 17:01:47</t>
  </si>
  <si>
    <t>19.02.2023 17:01:49</t>
  </si>
  <si>
    <t>19.02.2023 17:01:52</t>
  </si>
  <si>
    <t>19.02.2023 17:01:53</t>
  </si>
  <si>
    <t>19.02.2023 17:02:04</t>
  </si>
  <si>
    <t>19.02.2023 17:02:05</t>
  </si>
  <si>
    <t>19.02.2023 17:02:07</t>
  </si>
  <si>
    <t>19.02.2023 17:02:08</t>
  </si>
  <si>
    <t>19.02.2023 17:02:10</t>
  </si>
  <si>
    <t>19.02.2023 17:02:11</t>
  </si>
  <si>
    <t>19.02.2023 17:02:13</t>
  </si>
  <si>
    <t>19.02.2023 17:02:14</t>
  </si>
  <si>
    <t>19.02.2023 17:02:15</t>
  </si>
  <si>
    <t>19.02.2023 17:02:17</t>
  </si>
  <si>
    <t>19.02.2023 17:03:32</t>
  </si>
  <si>
    <t>19.02.2023 17:03:33</t>
  </si>
  <si>
    <t>19.02.2023 17:03:36</t>
  </si>
  <si>
    <t>19.02.2023 17:03:39</t>
  </si>
  <si>
    <t>19.02.2023 17:04:06</t>
  </si>
  <si>
    <t>19.02.2023 17:04:17</t>
  </si>
  <si>
    <t>19.02.2023 17:04:18</t>
  </si>
  <si>
    <t>19.02.2023 17:04:20</t>
  </si>
  <si>
    <t>19.02.2023 17:04:21</t>
  </si>
  <si>
    <t>19.02.2023 17:04:44</t>
  </si>
  <si>
    <t>19.02.2023 17:04:45</t>
  </si>
  <si>
    <t>19.02.2023 17:04:47</t>
  </si>
  <si>
    <t>19.02.2023 17:04:48</t>
  </si>
  <si>
    <t>19.02.2023 17:04:50</t>
  </si>
  <si>
    <t>19.02.2023 17:04:51</t>
  </si>
  <si>
    <t>19.02.2023 17:05:53</t>
  </si>
  <si>
    <t>19.02.2023 17:05:54</t>
  </si>
  <si>
    <t>19.02.2023 17:05:56</t>
  </si>
  <si>
    <t>19.02.2023 17:05:57</t>
  </si>
  <si>
    <t>19.02.2023 17:05:59</t>
  </si>
  <si>
    <t>19.02.2023 17:06:00</t>
  </si>
  <si>
    <t>19.02.2023 17:06:02</t>
  </si>
  <si>
    <t>19.02.2023 17:06:03</t>
  </si>
  <si>
    <t>19.02.2023 17:06:05</t>
  </si>
  <si>
    <t>19.02.2023 17:06:06</t>
  </si>
  <si>
    <t>19.02.2023 17:06:09</t>
  </si>
  <si>
    <t>19.02.2023 17:06:11</t>
  </si>
  <si>
    <t>19.02.2023 17:06:12</t>
  </si>
  <si>
    <t>19.02.2023 17:06:14</t>
  </si>
  <si>
    <t>19.02.2023 17:06:15</t>
  </si>
  <si>
    <t>19.02.2023 17:07:20</t>
  </si>
  <si>
    <t>19.02.2023 17:07:23</t>
  </si>
  <si>
    <t>19.02.2023 17:07:24</t>
  </si>
  <si>
    <t>19.02.2023 17:07:26</t>
  </si>
  <si>
    <t>19.02.2023 17:07:27</t>
  </si>
  <si>
    <t>19.02.2023 17:08:15</t>
  </si>
  <si>
    <t>19.02.2023 17:08:17</t>
  </si>
  <si>
    <t>19.02.2023 17:08:18</t>
  </si>
  <si>
    <t>19.02.2023 17:08:21</t>
  </si>
  <si>
    <t>19.02.2023 17:08:22</t>
  </si>
  <si>
    <t>19.02.2023 17:08:24</t>
  </si>
  <si>
    <t>19.02.2023 17:08:25</t>
  </si>
  <si>
    <t>19.02.2023 17:08:27</t>
  </si>
  <si>
    <t>19.02.2023 17:08:46</t>
  </si>
  <si>
    <t>19.02.2023 17:08:49</t>
  </si>
  <si>
    <t>19.02.2023 17:08:51</t>
  </si>
  <si>
    <t>19.02.2023 17:08:52</t>
  </si>
  <si>
    <t>19.02.2023 17:08:55</t>
  </si>
  <si>
    <t>19.02.2023 17:08:57</t>
  </si>
  <si>
    <t>19.02.2023 17:08:58</t>
  </si>
  <si>
    <t>19.02.2023 17:09:00</t>
  </si>
  <si>
    <t>19.02.2023 17:09:01</t>
  </si>
  <si>
    <t>19.02.2023 17:09:07</t>
  </si>
  <si>
    <t>19.02.2023 17:09:09</t>
  </si>
  <si>
    <t>19.02.2023 17:09:10</t>
  </si>
  <si>
    <t>19.02.2023 17:09:12</t>
  </si>
  <si>
    <t>19.02.2023 17:09:13</t>
  </si>
  <si>
    <t>19.02.2023 17:09:18</t>
  </si>
  <si>
    <t>19.02.2023 17:09:19</t>
  </si>
  <si>
    <t>19.02.2023 17:09:21</t>
  </si>
  <si>
    <t>19.02.2023 17:09:22</t>
  </si>
  <si>
    <t>19.02.2023 17:09:27</t>
  </si>
  <si>
    <t>19.02.2023 17:09:30</t>
  </si>
  <si>
    <t>19.02.2023 17:09:31</t>
  </si>
  <si>
    <t>19.02.2023 17:09:33</t>
  </si>
  <si>
    <t>19.02.2023 17:09:34</t>
  </si>
  <si>
    <t>19.02.2023 17:09:37</t>
  </si>
  <si>
    <t>19.02.2023 17:09:39</t>
  </si>
  <si>
    <t>19.02.2023 17:09:40</t>
  </si>
  <si>
    <t>19.02.2023 17:09:42</t>
  </si>
  <si>
    <t>19.02.2023 17:09:49</t>
  </si>
  <si>
    <t>19.02.2023 17:09:51</t>
  </si>
  <si>
    <t>19.02.2023 17:09:52</t>
  </si>
  <si>
    <t>19.02.2023 17:09:54</t>
  </si>
  <si>
    <t>19.02.2023 17:10:00</t>
  </si>
  <si>
    <t>19.02.2023 17:10:01</t>
  </si>
  <si>
    <t>19.02.2023 17:10:03</t>
  </si>
  <si>
    <t>19.02.2023 17:10:22</t>
  </si>
  <si>
    <t>19.02.2023 17:10:28</t>
  </si>
  <si>
    <t>19.02.2023 17:10:33</t>
  </si>
  <si>
    <t>19.02.2023 17:10:34</t>
  </si>
  <si>
    <t>19.02.2023 17:10:49</t>
  </si>
  <si>
    <t>19.02.2023 17:10:51</t>
  </si>
  <si>
    <t>19.02.2023 17:10:52</t>
  </si>
  <si>
    <t>19.02.2023 17:10:54</t>
  </si>
  <si>
    <t>19.02.2023 17:10:55</t>
  </si>
  <si>
    <t>19.02.2023 17:10:57</t>
  </si>
  <si>
    <t>19.02.2023 17:10:58</t>
  </si>
  <si>
    <t>19.02.2023 17:11:00</t>
  </si>
  <si>
    <t>19.02.2023 17:11:09</t>
  </si>
  <si>
    <t>19.02.2023 17:11:10</t>
  </si>
  <si>
    <t>19.02.2023 17:11:12</t>
  </si>
  <si>
    <t>19.02.2023 17:11:13</t>
  </si>
  <si>
    <t>19.02.2023 17:11:15</t>
  </si>
  <si>
    <t>19.02.2023 17:11:18</t>
  </si>
  <si>
    <t>19.02.2023 17:11:19</t>
  </si>
  <si>
    <t>19.02.2023 17:11:22</t>
  </si>
  <si>
    <t>19.02.2023 17:11:24</t>
  </si>
  <si>
    <t>19.02.2023 17:11:25</t>
  </si>
  <si>
    <t>19.02.2023 17:11:27</t>
  </si>
  <si>
    <t>19.02.2023 17:11:34</t>
  </si>
  <si>
    <t>19.02.2023 17:11:36</t>
  </si>
  <si>
    <t>19.02.2023 17:11:37</t>
  </si>
  <si>
    <t>19.02.2023 17:11:39</t>
  </si>
  <si>
    <t>19.02.2023 17:12:45</t>
  </si>
  <si>
    <t>19.02.2023 17:12:46</t>
  </si>
  <si>
    <t>19.02.2023 17:12:48</t>
  </si>
  <si>
    <t>19.02.2023 17:12:49</t>
  </si>
  <si>
    <t>19.02.2023 17:12:51</t>
  </si>
  <si>
    <t>19.02.2023 17:12:54</t>
  </si>
  <si>
    <t>19.02.2023 17:12:55</t>
  </si>
  <si>
    <t>19.02.2023 17:12:57</t>
  </si>
  <si>
    <t>19.02.2023 17:13:00</t>
  </si>
  <si>
    <t>19.02.2023 17:13:13</t>
  </si>
  <si>
    <t>19.02.2023 17:13:15</t>
  </si>
  <si>
    <t>19.02.2023 17:13:16</t>
  </si>
  <si>
    <t>19.02.2023 17:13:18</t>
  </si>
  <si>
    <t>19.02.2023 17:13:19</t>
  </si>
  <si>
    <t>19.02.2023 17:13:21</t>
  </si>
  <si>
    <t>19.02.2023 17:13:27</t>
  </si>
  <si>
    <t>19.02.2023 17:13:28</t>
  </si>
  <si>
    <t>19.02.2023 17:13:30</t>
  </si>
  <si>
    <t>19.02.2023 17:13:31</t>
  </si>
  <si>
    <t>19.02.2023 17:13:34</t>
  </si>
  <si>
    <t>19.02.2023 17:13:36</t>
  </si>
  <si>
    <t>19.02.2023 17:13:37</t>
  </si>
  <si>
    <t>19.02.2023 17:13:39</t>
  </si>
  <si>
    <t>19.02.2023 17:14:57</t>
  </si>
  <si>
    <t>19.02.2023 17:14:58</t>
  </si>
  <si>
    <t>19.02.2023 17:15:00</t>
  </si>
  <si>
    <t>19.02.2023 17:15:01</t>
  </si>
  <si>
    <t>19.02.2023 17:15:03</t>
  </si>
  <si>
    <t>19.02.2023 17:15:51</t>
  </si>
  <si>
    <t>19.02.2023 17:15:52</t>
  </si>
  <si>
    <t>19.02.2023 17:15:54</t>
  </si>
  <si>
    <t>19.02.2023 17:15:55</t>
  </si>
  <si>
    <t>19.02.2023 17:16:09</t>
  </si>
  <si>
    <t>19.02.2023 17:16:12</t>
  </si>
  <si>
    <t>19.02.2023 17:16:13</t>
  </si>
  <si>
    <t>19.02.2023 17:16:15</t>
  </si>
  <si>
    <t>19.02.2023 17:16:16</t>
  </si>
  <si>
    <t>19.02.2023 17:16:18</t>
  </si>
  <si>
    <t>19.02.2023 17:16:19</t>
  </si>
  <si>
    <t>19.02.2023 17:16:22</t>
  </si>
  <si>
    <t>19.02.2023 17:16:24</t>
  </si>
  <si>
    <t>19.02.2023 17:16:25</t>
  </si>
  <si>
    <t>19.02.2023 17:16:27</t>
  </si>
  <si>
    <t>19.02.2023 17:16:28</t>
  </si>
  <si>
    <t>19.02.2023 17:16:30</t>
  </si>
  <si>
    <t>19.02.2023 17:16:31</t>
  </si>
  <si>
    <t>19.02.2023 17:16:33</t>
  </si>
  <si>
    <t>19.02.2023 17:16:34</t>
  </si>
  <si>
    <t>19.02.2023 17:16:36</t>
  </si>
  <si>
    <t>19.02.2023 17:17:18</t>
  </si>
  <si>
    <t>19.02.2023 17:17:19</t>
  </si>
  <si>
    <t>19.02.2023 17:17:21</t>
  </si>
  <si>
    <t>19.02.2023 17:17:24</t>
  </si>
  <si>
    <t>19.02.2023 17:17:25</t>
  </si>
  <si>
    <t>19.02.2023 17:17:27</t>
  </si>
  <si>
    <t>19.02.2023 17:19:09</t>
  </si>
  <si>
    <t>19.02.2023 17:19:10</t>
  </si>
  <si>
    <t>19.02.2023 17:19:12</t>
  </si>
  <si>
    <t>19.02.2023 17:19:13</t>
  </si>
  <si>
    <t>19.02.2023 17:19:15</t>
  </si>
  <si>
    <t>19.02.2023 17:19:30</t>
  </si>
  <si>
    <t>19.02.2023 17:19:31</t>
  </si>
  <si>
    <t>19.02.2023 17:19:33</t>
  </si>
  <si>
    <t>19.02.2023 17:19:34</t>
  </si>
  <si>
    <t>19.02.2023 17:20:30</t>
  </si>
  <si>
    <t>19.02.2023 17:20:31</t>
  </si>
  <si>
    <t>19.02.2023 17:20:33</t>
  </si>
  <si>
    <t>19.02.2023 17:20:34</t>
  </si>
  <si>
    <t>19.02.2023 17:21:49</t>
  </si>
  <si>
    <t>19.02.2023 17:21:50</t>
  </si>
  <si>
    <t>19.02.2023 17:21:52</t>
  </si>
  <si>
    <t>19.02.2023 17:21:53</t>
  </si>
  <si>
    <t>19.02.2023 17:21:55</t>
  </si>
  <si>
    <t>19.02.2023 17:22:23</t>
  </si>
  <si>
    <t>19.02.2023 17:22:25</t>
  </si>
  <si>
    <t>19.02.2023 17:22:26</t>
  </si>
  <si>
    <t>19.02.2023 17:22:28</t>
  </si>
  <si>
    <t>19.02.2023 17:22:29</t>
  </si>
  <si>
    <t>19.02.2023 17:22:31</t>
  </si>
  <si>
    <t>19.02.2023 17:22:52</t>
  </si>
  <si>
    <t>19.02.2023 17:22:53</t>
  </si>
  <si>
    <t>19.02.2023 17:22:55</t>
  </si>
  <si>
    <t>19.02.2023 17:22:59</t>
  </si>
  <si>
    <t>19.02.2023 17:23:01</t>
  </si>
  <si>
    <t>19.02.2023 17:23:02</t>
  </si>
  <si>
    <t>19.02.2023 17:23:56</t>
  </si>
  <si>
    <t>19.02.2023 17:23:58</t>
  </si>
  <si>
    <t>19.02.2023 17:23:59</t>
  </si>
  <si>
    <t>19.02.2023 17:24:01</t>
  </si>
  <si>
    <t>19.02.2023 17:24:02</t>
  </si>
  <si>
    <t>19.02.2023 17:24:11</t>
  </si>
  <si>
    <t>19.02.2023 17:24:13</t>
  </si>
  <si>
    <t>19.02.2023 17:24:14</t>
  </si>
  <si>
    <t>19.02.2023 17:24:16</t>
  </si>
  <si>
    <t>19.02.2023 17:24:19</t>
  </si>
  <si>
    <t>19.02.2023 17:24:28</t>
  </si>
  <si>
    <t>19.02.2023 17:24:29</t>
  </si>
  <si>
    <t>19.02.2023 17:24:31</t>
  </si>
  <si>
    <t>19.02.2023 17:24:32</t>
  </si>
  <si>
    <t>19.02.2023 17:24:35</t>
  </si>
  <si>
    <t>19.02.2023 17:27:07</t>
  </si>
  <si>
    <t>19.02.2023 17:27:08</t>
  </si>
  <si>
    <t>19.02.2023 17:27:10</t>
  </si>
  <si>
    <t>19.02.2023 17:27:11</t>
  </si>
  <si>
    <t>19.02.2023 17:27:14</t>
  </si>
  <si>
    <t>19.02.2023 17:27:52</t>
  </si>
  <si>
    <t>19.02.2023 17:27:55</t>
  </si>
  <si>
    <t>19.02.2023 17:27:56</t>
  </si>
  <si>
    <t>19.02.2023 17:27:58</t>
  </si>
  <si>
    <t>19.02.2023 17:27:59</t>
  </si>
  <si>
    <t>19.02.2023 17:28:01</t>
  </si>
  <si>
    <t>19.02.2023 17:28:02</t>
  </si>
  <si>
    <t>19.02.2023 17:28:04</t>
  </si>
  <si>
    <t>19.02.2023 17:28:05</t>
  </si>
  <si>
    <t>19.02.2023 17:28:07</t>
  </si>
  <si>
    <t>19.02.2023 17:28:08</t>
  </si>
  <si>
    <t>19.02.2023 17:28:10</t>
  </si>
  <si>
    <t>19.02.2023 17:28:13</t>
  </si>
  <si>
    <t>19.02.2023 17:28:16</t>
  </si>
  <si>
    <t>19.02.2023 17:30:29</t>
  </si>
  <si>
    <t>19.02.2023 17:30:31</t>
  </si>
  <si>
    <t>19.02.2023 17:30:32</t>
  </si>
  <si>
    <t>19.02.2023 17:30:34</t>
  </si>
  <si>
    <t>19.02.2023 17:30:35</t>
  </si>
  <si>
    <t>19.02.2023 17:30:37</t>
  </si>
  <si>
    <t>19.02.2023 17:30:38</t>
  </si>
  <si>
    <t>19.02.2023 17:30:41</t>
  </si>
  <si>
    <t>19.02.2023 17:30:52</t>
  </si>
  <si>
    <t>19.02.2023 17:30:53</t>
  </si>
  <si>
    <t>19.02.2023 17:30:55</t>
  </si>
  <si>
    <t>19.02.2023 17:30:56</t>
  </si>
  <si>
    <t>19.02.2023 17:30:58</t>
  </si>
  <si>
    <t>19.02.2023 17:30:59</t>
  </si>
  <si>
    <t>19.02.2023 17:31:14</t>
  </si>
  <si>
    <t>19.02.2023 17:31:20</t>
  </si>
  <si>
    <t>19.02.2023 17:31:22</t>
  </si>
  <si>
    <t>19.02.2023 17:31:23</t>
  </si>
  <si>
    <t>19.02.2023 17:31:25</t>
  </si>
  <si>
    <t>19.02.2023 17:31:28</t>
  </si>
  <si>
    <t>19.02.2023 17:31:29</t>
  </si>
  <si>
    <t>19.02.2023 17:31:31</t>
  </si>
  <si>
    <t>19.02.2023 17:31:32</t>
  </si>
  <si>
    <t>19.02.2023 17:31:34</t>
  </si>
  <si>
    <t>19.02.2023 17:32:01</t>
  </si>
  <si>
    <t>19.02.2023 17:32:04</t>
  </si>
  <si>
    <t>19.02.2023 17:32:05</t>
  </si>
  <si>
    <t>19.02.2023 17:32:07</t>
  </si>
  <si>
    <t>19.02.2023 17:32:08</t>
  </si>
  <si>
    <t>19.02.2023 17:32:10</t>
  </si>
  <si>
    <t>19.02.2023 17:32:25</t>
  </si>
  <si>
    <t>19.02.2023 17:32:26</t>
  </si>
  <si>
    <t>19.02.2023 17:32:28</t>
  </si>
  <si>
    <t>19.02.2023 17:32:29</t>
  </si>
  <si>
    <t>19.02.2023 17:32:31</t>
  </si>
  <si>
    <t>19.02.2023 17:34:58</t>
  </si>
  <si>
    <t>19.02.2023 17:35:16</t>
  </si>
  <si>
    <t>19.02.2023 17:35:17</t>
  </si>
  <si>
    <t>19.02.2023 17:35:19</t>
  </si>
  <si>
    <t>19.02.2023 17:35:20</t>
  </si>
  <si>
    <t>19.02.2023 17:35:22</t>
  </si>
  <si>
    <t>19.02.2023 17:35:23</t>
  </si>
  <si>
    <t>19.02.2023 17:35:25</t>
  </si>
  <si>
    <t>19.02.2023 17:35:40</t>
  </si>
  <si>
    <t>19.02.2023 17:35:41</t>
  </si>
  <si>
    <t>19.02.2023 17:35:43</t>
  </si>
  <si>
    <t>19.02.2023 17:35:44</t>
  </si>
  <si>
    <t>19.02.2023 17:35:46</t>
  </si>
  <si>
    <t>19.02.2023 17:35:47</t>
  </si>
  <si>
    <t>19.02.2023 17:35:49</t>
  </si>
  <si>
    <t>19.02.2023 17:35:50</t>
  </si>
  <si>
    <t>19.02.2023 17:35:52</t>
  </si>
  <si>
    <t>19.02.2023 17:35:53</t>
  </si>
  <si>
    <t>19.02.2023 17:36:53</t>
  </si>
  <si>
    <t>19.02.2023 17:36:55</t>
  </si>
  <si>
    <t>19.02.2023 17:36:56</t>
  </si>
  <si>
    <t>19.02.2023 17:36:58</t>
  </si>
  <si>
    <t>19.02.2023 17:37:01</t>
  </si>
  <si>
    <t>19.02.2023 17:37:10</t>
  </si>
  <si>
    <t>19.02.2023 17:37:11</t>
  </si>
  <si>
    <t>19.02.2023 17:37:13</t>
  </si>
  <si>
    <t>19.02.2023 17:37:14</t>
  </si>
  <si>
    <t>19.02.2023 17:37:16</t>
  </si>
  <si>
    <t>19.02.2023 17:37:17</t>
  </si>
  <si>
    <t>19.02.2023 17:37:19</t>
  </si>
  <si>
    <t>19.02.2023 17:37:23</t>
  </si>
  <si>
    <t>19.02.2023 17:37:25</t>
  </si>
  <si>
    <t>19.02.2023 17:37:26</t>
  </si>
  <si>
    <t>19.02.2023 17:37:28</t>
  </si>
  <si>
    <t>19.02.2023 17:37:29</t>
  </si>
  <si>
    <t>19.02.2023 17:37:31</t>
  </si>
  <si>
    <t>19.02.2023 17:37:34</t>
  </si>
  <si>
    <t>19.02.2023 17:37:35</t>
  </si>
  <si>
    <t>19.02.2023 17:37:38</t>
  </si>
  <si>
    <t>19.02.2023 17:37:44</t>
  </si>
  <si>
    <t>19.02.2023 17:37:46</t>
  </si>
  <si>
    <t>19.02.2023 17:37:47</t>
  </si>
  <si>
    <t>19.02.2023 17:37:49</t>
  </si>
  <si>
    <t>19.02.2023 17:37:50</t>
  </si>
  <si>
    <t>19.02.2023 17:37:52</t>
  </si>
  <si>
    <t>19.02.2023 17:37:53</t>
  </si>
  <si>
    <t>19.02.2023 17:37:55</t>
  </si>
  <si>
    <t>19.02.2023 17:37:56</t>
  </si>
  <si>
    <t>19.02.2023 17:38:28</t>
  </si>
  <si>
    <t>19.02.2023 17:38:31</t>
  </si>
  <si>
    <t>19.02.2023 17:38:32</t>
  </si>
  <si>
    <t>19.02.2023 17:38:34</t>
  </si>
  <si>
    <t>19.02.2023 17:38:35</t>
  </si>
  <si>
    <t>19.02.2023 17:39:41</t>
  </si>
  <si>
    <t>19.02.2023 17:39:43</t>
  </si>
  <si>
    <t>19.02.2023 17:39:44</t>
  </si>
  <si>
    <t>19.02.2023 17:39:46</t>
  </si>
  <si>
    <t>19.02.2023 17:39:47</t>
  </si>
  <si>
    <t>19.02.2023 17:39:49</t>
  </si>
  <si>
    <t>19.02.2023 17:40:10</t>
  </si>
  <si>
    <t>19.02.2023 17:40:11</t>
  </si>
  <si>
    <t>19.02.2023 17:40:13</t>
  </si>
  <si>
    <t>19.02.2023 17:40:14</t>
  </si>
  <si>
    <t>19.02.2023 17:40:22</t>
  </si>
  <si>
    <t>19.02.2023 17:40:23</t>
  </si>
  <si>
    <t>19.02.2023 17:40:25</t>
  </si>
  <si>
    <t>19.02.2023 17:40:26</t>
  </si>
  <si>
    <t>19.02.2023 17:40:28</t>
  </si>
  <si>
    <t>19.02.2023 17:40:31</t>
  </si>
  <si>
    <t>19.02.2023 17:41:04</t>
  </si>
  <si>
    <t>19.02.2023 17:41:05</t>
  </si>
  <si>
    <t>19.02.2023 17:41:07</t>
  </si>
  <si>
    <t>19.02.2023 17:41:08</t>
  </si>
  <si>
    <t>19.02.2023 17:41:22</t>
  </si>
  <si>
    <t>19.02.2023 17:41:23</t>
  </si>
  <si>
    <t>19.02.2023 17:41:25</t>
  </si>
  <si>
    <t>19.02.2023 17:41:28</t>
  </si>
  <si>
    <t>19.02.2023 17:42:10</t>
  </si>
  <si>
    <t>19.02.2023 17:42:11</t>
  </si>
  <si>
    <t>19.02.2023 17:42:13</t>
  </si>
  <si>
    <t>19.02.2023 17:42:14</t>
  </si>
  <si>
    <t>19.02.2023 17:42:16</t>
  </si>
  <si>
    <t>19.02.2023 17:42:32</t>
  </si>
  <si>
    <t>19.02.2023 17:42:34</t>
  </si>
  <si>
    <t>19.02.2023 17:42:35</t>
  </si>
  <si>
    <t>19.02.2023 17:42:37</t>
  </si>
  <si>
    <t>19.02.2023 17:46:06</t>
  </si>
  <si>
    <t>19.02.2023 17:46:09</t>
  </si>
  <si>
    <t>19.02.2023 17:46:11</t>
  </si>
  <si>
    <t>19.02.2023 17:46:12</t>
  </si>
  <si>
    <t>19.02.2023 17:46:14</t>
  </si>
  <si>
    <t>19.02.2023 17:46:15</t>
  </si>
  <si>
    <t>19.02.2023 17:46:17</t>
  </si>
  <si>
    <t>19.02.2023 17:46:18</t>
  </si>
  <si>
    <t>19.02.2023 17:46:20</t>
  </si>
  <si>
    <t>19.02.2023 17:46:21</t>
  </si>
  <si>
    <t>19.02.2023 17:46:23</t>
  </si>
  <si>
    <t>19.02.2023 17:46:24</t>
  </si>
  <si>
    <t>19.02.2023 17:46:44</t>
  </si>
  <si>
    <t>19.02.2023 17:46:45</t>
  </si>
  <si>
    <t>19.02.2023 17:46:47</t>
  </si>
  <si>
    <t>19.02.2023 17:46:48</t>
  </si>
  <si>
    <t>19.02.2023 17:46:51</t>
  </si>
  <si>
    <t>19.02.2023 17:47:05</t>
  </si>
  <si>
    <t>19.02.2023 17:47:06</t>
  </si>
  <si>
    <t>19.02.2023 17:47:08</t>
  </si>
  <si>
    <t>19.02.2023 17:47:09</t>
  </si>
  <si>
    <t>19.02.2023 17:47:11</t>
  </si>
  <si>
    <t>19.02.2023 17:47:36</t>
  </si>
  <si>
    <t>19.02.2023 17:47:38</t>
  </si>
  <si>
    <t>19.02.2023 17:47:39</t>
  </si>
  <si>
    <t>19.02.2023 17:47:41</t>
  </si>
  <si>
    <t>19.02.2023 17:47:42</t>
  </si>
  <si>
    <t>19.02.2023 17:47:44</t>
  </si>
  <si>
    <t>19.02.2023 17:48:00</t>
  </si>
  <si>
    <t>19.02.2023 17:48:02</t>
  </si>
  <si>
    <t>19.02.2023 17:48:03</t>
  </si>
  <si>
    <t>19.02.2023 17:48:05</t>
  </si>
  <si>
    <t>19.02.2023 17:48:20</t>
  </si>
  <si>
    <t>19.02.2023 17:48:21</t>
  </si>
  <si>
    <t>19.02.2023 17:48:23</t>
  </si>
  <si>
    <t>19.02.2023 17:48:24</t>
  </si>
  <si>
    <t>19.02.2023 17:48:53</t>
  </si>
  <si>
    <t>19.02.2023 17:48:54</t>
  </si>
  <si>
    <t>19.02.2023 17:48:56</t>
  </si>
  <si>
    <t>19.02.2023 17:48:57</t>
  </si>
  <si>
    <t>19.02.2023 17:49:00</t>
  </si>
  <si>
    <t>19.02.2023 17:49:02</t>
  </si>
  <si>
    <t>19.02.2023 17:49:03</t>
  </si>
  <si>
    <t>19.02.2023 17:49:05</t>
  </si>
  <si>
    <t>19.02.2023 17:49:41</t>
  </si>
  <si>
    <t>19.02.2023 17:49:42</t>
  </si>
  <si>
    <t>19.02.2023 17:49:44</t>
  </si>
  <si>
    <t>19.02.2023 17:49:45</t>
  </si>
  <si>
    <t>19.02.2023 17:51:23</t>
  </si>
  <si>
    <t>19.02.2023 17:51:26</t>
  </si>
  <si>
    <t>19.02.2023 17:51:27</t>
  </si>
  <si>
    <t>19.02.2023 17:51:29</t>
  </si>
  <si>
    <t>19.02.2023 17:51:30</t>
  </si>
  <si>
    <t>19.02.2023 17:52:27</t>
  </si>
  <si>
    <t>19.02.2023 17:52:29</t>
  </si>
  <si>
    <t>19.02.2023 17:52:30</t>
  </si>
  <si>
    <t>19.02.2023 17:52:33</t>
  </si>
  <si>
    <t>19.02.2023 17:52:35</t>
  </si>
  <si>
    <t>19.02.2023 17:52:36</t>
  </si>
  <si>
    <t>19.02.2023 17:52:38</t>
  </si>
  <si>
    <t>19.02.2023 17:52:39</t>
  </si>
  <si>
    <t>19.02.2023 17:52:41</t>
  </si>
  <si>
    <t>19.02.2023 17:52:47</t>
  </si>
  <si>
    <t>19.02.2023 17:52:48</t>
  </si>
  <si>
    <t>19.02.2023 17:52:50</t>
  </si>
  <si>
    <t>19.02.2023 17:52:51</t>
  </si>
  <si>
    <t>19.02.2023 17:52:53</t>
  </si>
  <si>
    <t>19.02.2023 17:52:54</t>
  </si>
  <si>
    <t>19.02.2023 17:52:56</t>
  </si>
  <si>
    <t>19.02.2023 17:52:57</t>
  </si>
  <si>
    <t>19.02.2023 17:52:59</t>
  </si>
  <si>
    <t>19.02.2023 17:53:20</t>
  </si>
  <si>
    <t>19.02.2023 17:53:21</t>
  </si>
  <si>
    <t>19.02.2023 17:53:23</t>
  </si>
  <si>
    <t>19.02.2023 17:53:24</t>
  </si>
  <si>
    <t>19.02.2023 17:53:26</t>
  </si>
  <si>
    <t>19.02.2023 17:53:39</t>
  </si>
  <si>
    <t>19.02.2023 17:53:41</t>
  </si>
  <si>
    <t>19.02.2023 17:53:42</t>
  </si>
  <si>
    <t>19.02.2023 17:53:44</t>
  </si>
  <si>
    <t>19.02.2023 17:53:53</t>
  </si>
  <si>
    <t>19.02.2023 17:53:54</t>
  </si>
  <si>
    <t>19.02.2023 17:53:56</t>
  </si>
  <si>
    <t>19.02.2023 17:53:57</t>
  </si>
  <si>
    <t>19.02.2023 17:53:59</t>
  </si>
  <si>
    <t>19.02.2023 17:54:09</t>
  </si>
  <si>
    <t>19.02.2023 17:54:11</t>
  </si>
  <si>
    <t>19.02.2023 17:54:12</t>
  </si>
  <si>
    <t>19.02.2023 17:54:14</t>
  </si>
  <si>
    <t>19.02.2023 17:54:50</t>
  </si>
  <si>
    <t>19.02.2023 17:54:51</t>
  </si>
  <si>
    <t>19.02.2023 17:54:53</t>
  </si>
  <si>
    <t>19.02.2023 17:54:54</t>
  </si>
  <si>
    <t>19.02.2023 17:54:56</t>
  </si>
  <si>
    <t>19.02.2023 17:56:51</t>
  </si>
  <si>
    <t>19.02.2023 17:56:53</t>
  </si>
  <si>
    <t>19.02.2023 17:56:54</t>
  </si>
  <si>
    <t>19.02.2023 17:56:56</t>
  </si>
  <si>
    <t>19.02.2023 17:56:59</t>
  </si>
  <si>
    <t>19.02.2023 17:57:12</t>
  </si>
  <si>
    <t>19.02.2023 17:57:15</t>
  </si>
  <si>
    <t>19.02.2023 17:57:17</t>
  </si>
  <si>
    <t>19.02.2023 17:57:18</t>
  </si>
  <si>
    <t>19.02.2023 17:57:20</t>
  </si>
  <si>
    <t>19.02.2023 17:57:44</t>
  </si>
  <si>
    <t>19.02.2023 17:57:45</t>
  </si>
  <si>
    <t>19.02.2023 17:57:47</t>
  </si>
  <si>
    <t>19.02.2023 17:57:50</t>
  </si>
  <si>
    <t>19.02.2023 17:57:51</t>
  </si>
  <si>
    <t>19.02.2023 17:57:53</t>
  </si>
  <si>
    <t>19.02.2023 17:57:54</t>
  </si>
  <si>
    <t>19.02.2023 17:57:56</t>
  </si>
  <si>
    <t>19.02.2023 17:58:03</t>
  </si>
  <si>
    <t>19.02.2023 17:58:05</t>
  </si>
  <si>
    <t>19.02.2023 17:58:06</t>
  </si>
  <si>
    <t>19.02.2023 17:58:08</t>
  </si>
  <si>
    <t>19.02.2023 17:58:09</t>
  </si>
  <si>
    <t>19.02.2023 17:59:17</t>
  </si>
  <si>
    <t>19.02.2023 17:59:18</t>
  </si>
  <si>
    <t>19.02.2023 17:59:20</t>
  </si>
  <si>
    <t>19.02.2023 17:59:21</t>
  </si>
  <si>
    <t>19.02.2023 17:59:23</t>
  </si>
  <si>
    <t>19.02.2023 17:59:24</t>
  </si>
  <si>
    <t>19.02.2023 17:59:50</t>
  </si>
  <si>
    <t>19.02.2023 17:59:53</t>
  </si>
  <si>
    <t>19.02.2023 17:59:54</t>
  </si>
  <si>
    <t>19.02.2023 17:59:56</t>
  </si>
  <si>
    <t>19.02.2023 17:59:57</t>
  </si>
  <si>
    <t>19.02.2023 17:59:59</t>
  </si>
  <si>
    <t>19.02.2023 18:01:32</t>
  </si>
  <si>
    <t>19.02.2023 18:01:33</t>
  </si>
  <si>
    <t>19.02.2023 18:01:35</t>
  </si>
  <si>
    <t>19.02.2023 18:01:36</t>
  </si>
  <si>
    <t>19.02.2023 18:01:38</t>
  </si>
  <si>
    <t>19.02.2023 18:01:41</t>
  </si>
  <si>
    <t>19.02.2023 18:01:44</t>
  </si>
  <si>
    <t>19.02.2023 18:01:45</t>
  </si>
  <si>
    <t>19.02.2023 18:03:03</t>
  </si>
  <si>
    <t>19.02.2023 18:03:05</t>
  </si>
  <si>
    <t>19.02.2023 18:03:06</t>
  </si>
  <si>
    <t>19.02.2023 18:03:08</t>
  </si>
  <si>
    <t>19.02.2023 18:03:09</t>
  </si>
  <si>
    <t>19.02.2023 18:03:11</t>
  </si>
  <si>
    <t>19.02.2023 18:03:59</t>
  </si>
  <si>
    <t>19.02.2023 18:04:00</t>
  </si>
  <si>
    <t>19.02.2023 18:04:02</t>
  </si>
  <si>
    <t>19.02.2023 18:04:03</t>
  </si>
  <si>
    <t>19.02.2023 18:04:05</t>
  </si>
  <si>
    <t>19.02.2023 18:04:06</t>
  </si>
  <si>
    <t>19.02.2023 18:04:53</t>
  </si>
  <si>
    <t>19.02.2023 18:04:54</t>
  </si>
  <si>
    <t>19.02.2023 18:04:56</t>
  </si>
  <si>
    <t>19.02.2023 18:04:57</t>
  </si>
  <si>
    <t>19.02.2023 18:04:59</t>
  </si>
  <si>
    <t>19.02.2023 18:11:50</t>
  </si>
  <si>
    <t>19.02.2023 18:11:51</t>
  </si>
  <si>
    <t>19.02.2023 18:11:53</t>
  </si>
  <si>
    <t>19.02.2023 18:11:54</t>
  </si>
  <si>
    <t>19.02.2023 18:11:56</t>
  </si>
  <si>
    <t>19.02.2023 18:11:57</t>
  </si>
  <si>
    <t>19.02.2023 18:11:59</t>
  </si>
  <si>
    <t>19.02.2023 18:12:00</t>
  </si>
  <si>
    <t>19.02.2023 18:12:02</t>
  </si>
  <si>
    <t>19.02.2023 18:12:03</t>
  </si>
  <si>
    <t>19.02.2023 18:12:12</t>
  </si>
  <si>
    <t>19.02.2023 18:12:14</t>
  </si>
  <si>
    <t>19.02.2023 18:12:15</t>
  </si>
  <si>
    <t>19.02.2023 18:12:17</t>
  </si>
  <si>
    <t>19.02.2023 18:12:18</t>
  </si>
  <si>
    <t>19.02.2023 18:12:20</t>
  </si>
  <si>
    <t>19.02.2023 18:12:21</t>
  </si>
  <si>
    <t>19.02.2023 18:13:41</t>
  </si>
  <si>
    <t>19.02.2023 18:13:42</t>
  </si>
  <si>
    <t>19.02.2023 18:13:44</t>
  </si>
  <si>
    <t>19.02.2023 18:13:45</t>
  </si>
  <si>
    <t>19.02.2023 18:13:47</t>
  </si>
  <si>
    <t>19.02.2023 18:13:48</t>
  </si>
  <si>
    <t>19.02.2023 18:14:54</t>
  </si>
  <si>
    <t>19.02.2023 18:14:56</t>
  </si>
  <si>
    <t>19.02.2023 18:14:57</t>
  </si>
  <si>
    <t>19.02.2023 18:15:00</t>
  </si>
  <si>
    <t>19.02.2023 18:15:02</t>
  </si>
  <si>
    <t>19.02.2023 18:15:03</t>
  </si>
  <si>
    <t>19.02.2023 18:15:05</t>
  </si>
  <si>
    <t>19.02.2023 18:15:06</t>
  </si>
  <si>
    <t>19.02.2023 18:15:08</t>
  </si>
  <si>
    <t>19.02.2023 18:16:02</t>
  </si>
  <si>
    <t>19.02.2023 18:16:05</t>
  </si>
  <si>
    <t>19.02.2023 18:16:06</t>
  </si>
  <si>
    <t>19.02.2023 18:16:08</t>
  </si>
  <si>
    <t>19.02.2023 18:16:09</t>
  </si>
  <si>
    <t>19.02.2023 18:16:11</t>
  </si>
  <si>
    <t>19.02.2023 18:16:12</t>
  </si>
  <si>
    <t>19.02.2023 18:19:56</t>
  </si>
  <si>
    <t>19.02.2023 18:19:57</t>
  </si>
  <si>
    <t>19.02.2023 18:19:59</t>
  </si>
  <si>
    <t>19.02.2023 18:20:00</t>
  </si>
  <si>
    <t>19.02.2023 18:20:02</t>
  </si>
  <si>
    <t>19.02.2023 18:20:03</t>
  </si>
  <si>
    <t>19.02.2023 18:20:05</t>
  </si>
  <si>
    <t>19.02.2023 18:20:06</t>
  </si>
  <si>
    <t>19.02.2023 18:22:03</t>
  </si>
  <si>
    <t>19.02.2023 18:22:05</t>
  </si>
  <si>
    <t>19.02.2023 18:22:06</t>
  </si>
  <si>
    <t>19.02.2023 18:22:08</t>
  </si>
  <si>
    <t>19.02.2023 18:22:09</t>
  </si>
  <si>
    <t>19.02.2023 18:22:11</t>
  </si>
  <si>
    <t>19.02.2023 18:22:12</t>
  </si>
  <si>
    <t>19.02.2023 18:22:14</t>
  </si>
  <si>
    <t>19.02.2023 18:22:15</t>
  </si>
  <si>
    <t>19.02.2023 18:23:00</t>
  </si>
  <si>
    <t>19.02.2023 18:23:02</t>
  </si>
  <si>
    <t>19.02.2023 18:23:03</t>
  </si>
  <si>
    <t>19.02.2023 18:23:05</t>
  </si>
  <si>
    <t>19.02.2023 18:23:08</t>
  </si>
  <si>
    <t>19.02.2023 18:25:41</t>
  </si>
  <si>
    <t>19.02.2023 18:25:44</t>
  </si>
  <si>
    <t>19.02.2023 18:25:45</t>
  </si>
  <si>
    <t>19.02.2023 18:25:47</t>
  </si>
  <si>
    <t>19.02.2023 18:25:48</t>
  </si>
  <si>
    <t>19.02.2023 18:26:02</t>
  </si>
  <si>
    <t>19.02.2023 18:26:03</t>
  </si>
  <si>
    <t>19.02.2023 18:26:05</t>
  </si>
  <si>
    <t>19.02.2023 18:26:06</t>
  </si>
  <si>
    <t>19.02.2023 18:26:47</t>
  </si>
  <si>
    <t>19.02.2023 18:26:48</t>
  </si>
  <si>
    <t>19.02.2023 18:26:50</t>
  </si>
  <si>
    <t>19.02.2023 18:26:53</t>
  </si>
  <si>
    <t>19.02.2023 18:28:30</t>
  </si>
  <si>
    <t>19.02.2023 18:28:32</t>
  </si>
  <si>
    <t>19.02.2023 18:28:33</t>
  </si>
  <si>
    <t>19.02.2023 18:28:35</t>
  </si>
  <si>
    <t>19.02.2023 18:28:36</t>
  </si>
  <si>
    <t>19.02.2023 18:28:38</t>
  </si>
  <si>
    <t>19.02.2023 18:28:39</t>
  </si>
  <si>
    <t>19.02.2023 18:28:54</t>
  </si>
  <si>
    <t>19.02.2023 18:28:57</t>
  </si>
  <si>
    <t>19.02.2023 18:28:59</t>
  </si>
  <si>
    <t>19.02.2023 18:29:00</t>
  </si>
  <si>
    <t>19.02.2023 18:30:09</t>
  </si>
  <si>
    <t>19.02.2023 18:30:10</t>
  </si>
  <si>
    <t>19.02.2023 18:30:12</t>
  </si>
  <si>
    <t>19.02.2023 18:30:13</t>
  </si>
  <si>
    <t>19.02.2023 18:30:15</t>
  </si>
  <si>
    <t>19.02.2023 18:30:21</t>
  </si>
  <si>
    <t>19.02.2023 18:30:22</t>
  </si>
  <si>
    <t>19.02.2023 18:30:24</t>
  </si>
  <si>
    <t>19.02.2023 18:30:25</t>
  </si>
  <si>
    <t>19.02.2023 18:30:27</t>
  </si>
  <si>
    <t>19.02.2023 18:30:28</t>
  </si>
  <si>
    <t>19.02.2023 18:30:42</t>
  </si>
  <si>
    <t>19.02.2023 18:30:43</t>
  </si>
  <si>
    <t>19.02.2023 18:30:45</t>
  </si>
  <si>
    <t>19.02.2023 18:30:46</t>
  </si>
  <si>
    <t>19.02.2023 18:30:48</t>
  </si>
  <si>
    <t>19.02.2023 18:31:40</t>
  </si>
  <si>
    <t>19.02.2023 18:31:42</t>
  </si>
  <si>
    <t>19.02.2023 18:31:43</t>
  </si>
  <si>
    <t>19.02.2023 18:31:45</t>
  </si>
  <si>
    <t>19.02.2023 18:31:46</t>
  </si>
  <si>
    <t>19.02.2023 18:31:48</t>
  </si>
  <si>
    <t>19.02.2023 18:33:07</t>
  </si>
  <si>
    <t>19.02.2023 18:33:09</t>
  </si>
  <si>
    <t>19.02.2023 18:33:12</t>
  </si>
  <si>
    <t>19.02.2023 18:35:06</t>
  </si>
  <si>
    <t>19.02.2023 18:35:07</t>
  </si>
  <si>
    <t>19.02.2023 18:35:09</t>
  </si>
  <si>
    <t>19.02.2023 18:35:10</t>
  </si>
  <si>
    <t>19.02.2023 18:35:12</t>
  </si>
  <si>
    <t>19.02.2023 18:35:16</t>
  </si>
  <si>
    <t>19.02.2023 18:35:18</t>
  </si>
  <si>
    <t>19.02.2023 18:35:19</t>
  </si>
  <si>
    <t>19.02.2023 18:35:21</t>
  </si>
  <si>
    <t>19.02.2023 18:35:22</t>
  </si>
  <si>
    <t>19.02.2023 18:37:10</t>
  </si>
  <si>
    <t>19.02.2023 18:37:12</t>
  </si>
  <si>
    <t>19.02.2023 18:37:13</t>
  </si>
  <si>
    <t>19.02.2023 18:37:15</t>
  </si>
  <si>
    <t>19.02.2023 18:37:18</t>
  </si>
  <si>
    <t>19.02.2023 18:38:25</t>
  </si>
  <si>
    <t>19.02.2023 18:38:27</t>
  </si>
  <si>
    <t>19.02.2023 18:38:28</t>
  </si>
  <si>
    <t>19.02.2023 18:38:30</t>
  </si>
  <si>
    <t>19.02.2023 18:38:31</t>
  </si>
  <si>
    <t>19.02.2023 18:38:33</t>
  </si>
  <si>
    <t>19.02.2023 18:40:34</t>
  </si>
  <si>
    <t>19.02.2023 18:40:36</t>
  </si>
  <si>
    <t>19.02.2023 18:40:37</t>
  </si>
  <si>
    <t>19.02.2023 18:40:39</t>
  </si>
  <si>
    <t>19.02.2023 18:40:40</t>
  </si>
  <si>
    <t>19.02.2023 18:41:19</t>
  </si>
  <si>
    <t>19.02.2023 18:41:21</t>
  </si>
  <si>
    <t>19.02.2023 18:41:22</t>
  </si>
  <si>
    <t>19.02.2023 18:41:24</t>
  </si>
  <si>
    <t>19.02.2023 18:41:58</t>
  </si>
  <si>
    <t>19.02.2023 18:42:00</t>
  </si>
  <si>
    <t>19.02.2023 18:42:01</t>
  </si>
  <si>
    <t>19.02.2023 18:42:03</t>
  </si>
  <si>
    <t>19.02.2023 18:42:04</t>
  </si>
  <si>
    <t>19.02.2023 18:46:31</t>
  </si>
  <si>
    <t>19.02.2023 18:46:33</t>
  </si>
  <si>
    <t>19.02.2023 18:46:34</t>
  </si>
  <si>
    <t>19.02.2023 18:46:36</t>
  </si>
  <si>
    <t>19.02.2023 18:46:37</t>
  </si>
  <si>
    <t>19.02.2023 18:46:39</t>
  </si>
  <si>
    <t>19.02.2023 18:48:16</t>
  </si>
  <si>
    <t>19.02.2023 18:48:18</t>
  </si>
  <si>
    <t>19.02.2023 18:48:19</t>
  </si>
  <si>
    <t>19.02.2023 18:48:21</t>
  </si>
  <si>
    <t>19.02.2023 18:48:22</t>
  </si>
  <si>
    <t>19.02.2023 18:49:01</t>
  </si>
  <si>
    <t>19.02.2023 18:49:03</t>
  </si>
  <si>
    <t>19.02.2023 18:49:04</t>
  </si>
  <si>
    <t>19.02.2023 18:49:06</t>
  </si>
  <si>
    <t>19.02.2023 18:49:55</t>
  </si>
  <si>
    <t>19.02.2023 18:49:57</t>
  </si>
  <si>
    <t>19.02.2023 18:49:58</t>
  </si>
  <si>
    <t>19.02.2023 18:50:00</t>
  </si>
  <si>
    <t>19.02.2023 18:50:01</t>
  </si>
  <si>
    <t>19.02.2023 18:50:03</t>
  </si>
  <si>
    <t>19.02.2023 18:50:04</t>
  </si>
  <si>
    <t>19.02.2023 18:50:34</t>
  </si>
  <si>
    <t>19.02.2023 18:50:37</t>
  </si>
  <si>
    <t>19.02.2023 18:52:28</t>
  </si>
  <si>
    <t>19.02.2023 18:52:30</t>
  </si>
  <si>
    <t>19.02.2023 18:52:31</t>
  </si>
  <si>
    <t>19.02.2023 18:52:33</t>
  </si>
  <si>
    <t>19.02.2023 18:52:34</t>
  </si>
  <si>
    <t>19.02.2023 18:53:25</t>
  </si>
  <si>
    <t>19.02.2023 18:53:27</t>
  </si>
  <si>
    <t>19.02.2023 18:53:28</t>
  </si>
  <si>
    <t>19.02.2023 18:53:30</t>
  </si>
  <si>
    <t>19.02.2023 18:53:31</t>
  </si>
  <si>
    <t>19.02.2023 18:53:34</t>
  </si>
  <si>
    <t>19.02.2023 18:53:36</t>
  </si>
  <si>
    <t>19.02.2023 18:53:37</t>
  </si>
  <si>
    <t>19.02.2023 18:53:39</t>
  </si>
  <si>
    <t>19.02.2023 18:55:01</t>
  </si>
  <si>
    <t>19.02.2023 18:55:40</t>
  </si>
  <si>
    <t>19.02.2023 18:55:42</t>
  </si>
  <si>
    <t>19.02.2023 18:55:43</t>
  </si>
  <si>
    <t>19.02.2023 18:55:45</t>
  </si>
  <si>
    <t>19.02.2023 18:55:46</t>
  </si>
  <si>
    <t>19.02.2023 18:58:31</t>
  </si>
  <si>
    <t>19.02.2023 18:58:33</t>
  </si>
  <si>
    <t>19.02.2023 18:58:34</t>
  </si>
  <si>
    <t>19.02.2023 18:58:36</t>
  </si>
  <si>
    <t>19.02.2023 18:58:37</t>
  </si>
  <si>
    <t>19.02.2023 18:58:39</t>
  </si>
  <si>
    <t>19.02.2023 18:59:10</t>
  </si>
  <si>
    <t>19.02.2023 18:59:12</t>
  </si>
  <si>
    <t>19.02.2023 18:59:13</t>
  </si>
  <si>
    <t>19.02.2023 18:59:15</t>
  </si>
  <si>
    <t>19.02.2023 18:59:16</t>
  </si>
  <si>
    <t>19.02.2023 18:59:18</t>
  </si>
  <si>
    <t>19.02.2023 18:59:19</t>
  </si>
  <si>
    <t>19.02.2023 18:59:48</t>
  </si>
  <si>
    <t>19.02.2023 18:59:49</t>
  </si>
  <si>
    <t>19.02.2023 18:59:51</t>
  </si>
  <si>
    <t>19.02.2023 18:59:52</t>
  </si>
  <si>
    <t>19.02.2023 18:59:54</t>
  </si>
  <si>
    <t>19.02.2023 19:02:00</t>
  </si>
  <si>
    <t>19.02.2023 19:02:03</t>
  </si>
  <si>
    <t>19.02.2023 19:02:04</t>
  </si>
  <si>
    <t>19.02.2023 19:02:06</t>
  </si>
  <si>
    <t>19.02.2023 19:02:07</t>
  </si>
  <si>
    <t>19.02.2023 19:02:09</t>
  </si>
  <si>
    <t>19.02.2023 19:03:09</t>
  </si>
  <si>
    <t>19.02.2023 19:03:10</t>
  </si>
  <si>
    <t>19.02.2023 19:03:12</t>
  </si>
  <si>
    <t>19.02.2023 19:03:13</t>
  </si>
  <si>
    <t>19.02.2023 19:03:15</t>
  </si>
  <si>
    <t>19.02.2023 19:03:16</t>
  </si>
  <si>
    <t>19.02.2023 19:03:18</t>
  </si>
  <si>
    <t>19.02.2023 19:03:19</t>
  </si>
  <si>
    <t>19.02.2023 19:03:21</t>
  </si>
  <si>
    <t>19.02.2023 19:03:22</t>
  </si>
  <si>
    <t>19.02.2023 19:03:24</t>
  </si>
  <si>
    <t>19.02.2023 19:03:25</t>
  </si>
  <si>
    <t>19.02.2023 19:03:27</t>
  </si>
  <si>
    <t>19.02.2023 19:03:28</t>
  </si>
  <si>
    <t>19.02.2023 19:04:30</t>
  </si>
  <si>
    <t>19.02.2023 19:04:31</t>
  </si>
  <si>
    <t>19.02.2023 19:04:33</t>
  </si>
  <si>
    <t>19.02.2023 19:04:34</t>
  </si>
  <si>
    <t>19.02.2023 19:04:36</t>
  </si>
  <si>
    <t>19.02.2023 19:04:37</t>
  </si>
  <si>
    <t>19.02.2023 19:05:52</t>
  </si>
  <si>
    <t>19.02.2023 19:05:57</t>
  </si>
  <si>
    <t>19.02.2023 19:05:58</t>
  </si>
  <si>
    <t>19.02.2023 19:06:00</t>
  </si>
  <si>
    <t>19.02.2023 19:06:01</t>
  </si>
  <si>
    <t>19.02.2023 19:06:03</t>
  </si>
  <si>
    <t>19.02.2023 19:06:04</t>
  </si>
  <si>
    <t>19.02.2023 19:07:10</t>
  </si>
  <si>
    <t>19.02.2023 19:07:12</t>
  </si>
  <si>
    <t>19.02.2023 19:07:13</t>
  </si>
  <si>
    <t>19.02.2023 19:07:15</t>
  </si>
  <si>
    <t>19.02.2023 19:07:16</t>
  </si>
  <si>
    <t>19.02.2023 19:07:24</t>
  </si>
  <si>
    <t>19.02.2023 19:07:25</t>
  </si>
  <si>
    <t>19.02.2023 19:07:27</t>
  </si>
  <si>
    <t>19.02.2023 19:07:28</t>
  </si>
  <si>
    <t>19.02.2023 19:07:30</t>
  </si>
  <si>
    <t>19.02.2023 19:07:31</t>
  </si>
  <si>
    <t>19.02.2023 19:07:33</t>
  </si>
  <si>
    <t>19.02.2023 19:08:52</t>
  </si>
  <si>
    <t>19.02.2023 19:08:53</t>
  </si>
  <si>
    <t>19.02.2023 19:08:55</t>
  </si>
  <si>
    <t>19.02.2023 19:08:56</t>
  </si>
  <si>
    <t>19.02.2023 19:08:58</t>
  </si>
  <si>
    <t>19.02.2023 19:08:59</t>
  </si>
  <si>
    <t>19.02.2023 19:09:01</t>
  </si>
  <si>
    <t>19.02.2023 19:09:02</t>
  </si>
  <si>
    <t>19.02.2023 19:09:14</t>
  </si>
  <si>
    <t>19.02.2023 19:09:17</t>
  </si>
  <si>
    <t>19.02.2023 19:09:19</t>
  </si>
  <si>
    <t>19.02.2023 19:09:20</t>
  </si>
  <si>
    <t>19.02.2023 19:09:22</t>
  </si>
  <si>
    <t>19.02.2023 19:10:20</t>
  </si>
  <si>
    <t>19.02.2023 19:10:22</t>
  </si>
  <si>
    <t>19.02.2023 19:10:23</t>
  </si>
  <si>
    <t>19.02.2023 19:10:25</t>
  </si>
  <si>
    <t>19.02.2023 19:10:26</t>
  </si>
  <si>
    <t>19.02.2023 19:11:44</t>
  </si>
  <si>
    <t>19.02.2023 19:11:46</t>
  </si>
  <si>
    <t>19.02.2023 19:11:47</t>
  </si>
  <si>
    <t>19.02.2023 19:11:49</t>
  </si>
  <si>
    <t>19.02.2023 19:11:50</t>
  </si>
  <si>
    <t>19.02.2023 19:11:52</t>
  </si>
  <si>
    <t>19.02.2023 19:11:56</t>
  </si>
  <si>
    <t>19.02.2023 19:11:58</t>
  </si>
  <si>
    <t>19.02.2023 19:12:07</t>
  </si>
  <si>
    <t>19.02.2023 19:12:08</t>
  </si>
  <si>
    <t>19.02.2023 19:12:25</t>
  </si>
  <si>
    <t>19.02.2023 19:12:26</t>
  </si>
  <si>
    <t>19.02.2023 19:12:28</t>
  </si>
  <si>
    <t>19.02.2023 19:12:29</t>
  </si>
  <si>
    <t>19.02.2023 19:12:31</t>
  </si>
  <si>
    <t>19.02.2023 19:12:32</t>
  </si>
  <si>
    <t>19.02.2023 19:12:34</t>
  </si>
  <si>
    <t>19.02.2023 19:12:37</t>
  </si>
  <si>
    <t>19.02.2023 19:14:28</t>
  </si>
  <si>
    <t>19.02.2023 19:14:29</t>
  </si>
  <si>
    <t>19.02.2023 19:14:31</t>
  </si>
  <si>
    <t>19.02.2023 19:14:32</t>
  </si>
  <si>
    <t>19.02.2023 19:14:34</t>
  </si>
  <si>
    <t>19.02.2023 19:15:55</t>
  </si>
  <si>
    <t>19.02.2023 19:15:58</t>
  </si>
  <si>
    <t>19.02.2023 19:16:01</t>
  </si>
  <si>
    <t>19.02.2023 19:16:02</t>
  </si>
  <si>
    <t>19.02.2023 19:20:04</t>
  </si>
  <si>
    <t>19.02.2023 19:20:05</t>
  </si>
  <si>
    <t>19.02.2023 19:20:07</t>
  </si>
  <si>
    <t>19.02.2023 19:20:46</t>
  </si>
  <si>
    <t>19.02.2023 19:20:47</t>
  </si>
  <si>
    <t>19.02.2023 19:20:49</t>
  </si>
  <si>
    <t>19.02.2023 19:20:50</t>
  </si>
  <si>
    <t>19.02.2023 19:20:52</t>
  </si>
  <si>
    <t>19.02.2023 19:20:53</t>
  </si>
  <si>
    <t>19.02.2023 19:20:55</t>
  </si>
  <si>
    <t>19.02.2023 19:21:35</t>
  </si>
  <si>
    <t>19.02.2023 19:21:38</t>
  </si>
  <si>
    <t>19.02.2023 19:21:41</t>
  </si>
  <si>
    <t>19.02.2023 19:21:43</t>
  </si>
  <si>
    <t>19.02.2023 19:21:44</t>
  </si>
  <si>
    <t>19.02.2023 19:21:46</t>
  </si>
  <si>
    <t>19.02.2023 19:21:47</t>
  </si>
  <si>
    <t>19.02.2023 19:21:49</t>
  </si>
  <si>
    <t>19.02.2023 19:21:57</t>
  </si>
  <si>
    <t>19.02.2023 19:22:08</t>
  </si>
  <si>
    <t>19.02.2023 19:22:10</t>
  </si>
  <si>
    <t>19.02.2023 19:22:11</t>
  </si>
  <si>
    <t>19.02.2023 19:22:13</t>
  </si>
  <si>
    <t>19.02.2023 19:22:14</t>
  </si>
  <si>
    <t>19.02.2023 19:22:16</t>
  </si>
  <si>
    <t>19.02.2023 19:22:17</t>
  </si>
  <si>
    <t>19.02.2023 19:22:20</t>
  </si>
  <si>
    <t>19.02.2023 19:22:41</t>
  </si>
  <si>
    <t>19.02.2023 19:22:43</t>
  </si>
  <si>
    <t>19.02.2023 19:22:44</t>
  </si>
  <si>
    <t>19.02.2023 19:22:46</t>
  </si>
  <si>
    <t>19.02.2023 19:22:47</t>
  </si>
  <si>
    <t>19.02.2023 19:22:49</t>
  </si>
  <si>
    <t>19.02.2023 19:22:50</t>
  </si>
  <si>
    <t>19.02.2023 19:22:52</t>
  </si>
  <si>
    <t>19.02.2023 19:23:40</t>
  </si>
  <si>
    <t>19.02.2023 19:23:43</t>
  </si>
  <si>
    <t>19.02.2023 19:23:44</t>
  </si>
  <si>
    <t>19.02.2023 19:23:46</t>
  </si>
  <si>
    <t>19.02.2023 19:23:47</t>
  </si>
  <si>
    <t>19.02.2023 19:23:49</t>
  </si>
  <si>
    <t>19.02.2023 19:23:50</t>
  </si>
  <si>
    <t>19.02.2023 19:23:52</t>
  </si>
  <si>
    <t>19.02.2023 19:23:53</t>
  </si>
  <si>
    <t>19.02.2023 19:23:55</t>
  </si>
  <si>
    <t>19.02.2023 19:23:56</t>
  </si>
  <si>
    <t>19.02.2023 19:23:58</t>
  </si>
  <si>
    <t>19.02.2023 19:24:01</t>
  </si>
  <si>
    <t>19.02.2023 19:27:29</t>
  </si>
  <si>
    <t>19.02.2023 19:27:31</t>
  </si>
  <si>
    <t>19.02.2023 19:27:32</t>
  </si>
  <si>
    <t>19.02.2023 19:27:34</t>
  </si>
  <si>
    <t>19.02.2023 19:27:35</t>
  </si>
  <si>
    <t>19.02.2023 19:28:10</t>
  </si>
  <si>
    <t>19.02.2023 19:28:11</t>
  </si>
  <si>
    <t>19.02.2023 19:28:13</t>
  </si>
  <si>
    <t>19.02.2023 19:28:14</t>
  </si>
  <si>
    <t>19.02.2023 19:28:16</t>
  </si>
  <si>
    <t>19.02.2023 19:28:17</t>
  </si>
  <si>
    <t>19.02.2023 19:28:19</t>
  </si>
  <si>
    <t>19.02.2023 19:28:20</t>
  </si>
  <si>
    <t>19.02.2023 19:34:25</t>
  </si>
  <si>
    <t>19.02.2023 19:34:26</t>
  </si>
  <si>
    <t>19.02.2023 19:34:28</t>
  </si>
  <si>
    <t>19.02.2023 19:34:29</t>
  </si>
  <si>
    <t>19.02.2023 19:34:31</t>
  </si>
  <si>
    <t>19.02.2023 19:34:32</t>
  </si>
  <si>
    <t>19.02.2023 19:34:34</t>
  </si>
  <si>
    <t>19.02.2023 19:43:50</t>
  </si>
  <si>
    <t>19.02.2023 19:43:52</t>
  </si>
  <si>
    <t>19.02.2023 19:43:53</t>
  </si>
  <si>
    <t>19.02.2023 19:44:11</t>
  </si>
  <si>
    <t>19.02.2023 19:44:13</t>
  </si>
  <si>
    <t>19.02.2023 19:44:14</t>
  </si>
  <si>
    <t>19.02.2023 19:44:16</t>
  </si>
  <si>
    <t>19.02.2023 19:44:17</t>
  </si>
  <si>
    <t>19.02.2023 19:46:02</t>
  </si>
  <si>
    <t>19.02.2023 19:46:03</t>
  </si>
  <si>
    <t>19.02.2023 19:46:05</t>
  </si>
  <si>
    <t>19.02.2023 19:46:06</t>
  </si>
  <si>
    <t>19.02.2023 19:46:08</t>
  </si>
  <si>
    <t>19.02.2023 19:48:45</t>
  </si>
  <si>
    <t>19.02.2023 19:48:48</t>
  </si>
  <si>
    <t>19.02.2023 19:48:50</t>
  </si>
  <si>
    <t>19.02.2023 19:48:51</t>
  </si>
  <si>
    <t>19.02.2023 19:48:53</t>
  </si>
  <si>
    <t>19.02.2023 19:48:54</t>
  </si>
  <si>
    <t>19.02.2023 19:48:56</t>
  </si>
  <si>
    <t>19.02.2023 19:49:32</t>
  </si>
  <si>
    <t>19.02.2023 19:49:33</t>
  </si>
  <si>
    <t>19.02.2023 19:49:35</t>
  </si>
  <si>
    <t>19.02.2023 19:49:36</t>
  </si>
  <si>
    <t>19.02.2023 19:49:38</t>
  </si>
  <si>
    <t>19.02.2023 19:49:39</t>
  </si>
  <si>
    <t>19.02.2023 19:49:41</t>
  </si>
  <si>
    <t>19.02.2023 19:49:42</t>
  </si>
  <si>
    <t>19.02.2023 19:49:44</t>
  </si>
  <si>
    <t>19.02.2023 19:49:45</t>
  </si>
  <si>
    <t>19.02.2023 19:52:27</t>
  </si>
  <si>
    <t>19.02.2023 19:52:29</t>
  </si>
  <si>
    <t>19.02.2023 19:52:30</t>
  </si>
  <si>
    <t>19.02.2023 19:52:32</t>
  </si>
  <si>
    <t>19.02.2023 19:52:33</t>
  </si>
  <si>
    <t>19.02.2023 19:52:35</t>
  </si>
  <si>
    <t>19.02.2023 19:52:36</t>
  </si>
  <si>
    <t>19.02.2023 19:55:00</t>
  </si>
  <si>
    <t>19.02.2023 19:55:03</t>
  </si>
  <si>
    <t>19.02.2023 19:55:05</t>
  </si>
  <si>
    <t>19.02.2023 19:55:06</t>
  </si>
  <si>
    <t>19.02.2023 19:55:08</t>
  </si>
  <si>
    <t>19.02.2023 19:55:09</t>
  </si>
  <si>
    <t>19.02.2023 19:55:11</t>
  </si>
  <si>
    <t>19.02.2023 19:55:33</t>
  </si>
  <si>
    <t>19.02.2023 19:55:36</t>
  </si>
  <si>
    <t>19.02.2023 19:55:38</t>
  </si>
  <si>
    <t>19.02.2023 19:55:41</t>
  </si>
  <si>
    <t>19.02.2023 19:56:00</t>
  </si>
  <si>
    <t>19.02.2023 19:56:02</t>
  </si>
  <si>
    <t>19.02.2023 19:56:03</t>
  </si>
  <si>
    <t>19.02.2023 19:56:05</t>
  </si>
  <si>
    <t>19.02.2023 19:56:41</t>
  </si>
  <si>
    <t>19.02.2023 19:57:21</t>
  </si>
  <si>
    <t>19.02.2023 19:57:23</t>
  </si>
  <si>
    <t>19.02.2023 19:57:24</t>
  </si>
  <si>
    <t>19.02.2023 19:59:33</t>
  </si>
  <si>
    <t>19.02.2023 19:59:35</t>
  </si>
  <si>
    <t>19.02.2023 19:59:36</t>
  </si>
  <si>
    <t>19.02.2023 19:59:38</t>
  </si>
  <si>
    <t>19.02.2023 19:59:39</t>
  </si>
  <si>
    <t>19.02.2023 20:00:50</t>
  </si>
  <si>
    <t>19.02.2023 20:00:51</t>
  </si>
  <si>
    <t>19.02.2023 20:00:53</t>
  </si>
  <si>
    <t>19.02.2023 20:00:54</t>
  </si>
  <si>
    <t>19.02.2023 20:01:00</t>
  </si>
  <si>
    <t>19.02.2023 20:01:02</t>
  </si>
  <si>
    <t>19.02.2023 20:01:03</t>
  </si>
  <si>
    <t>19.02.2023 20:01:05</t>
  </si>
  <si>
    <t>19.02.2023 20:01:21</t>
  </si>
  <si>
    <t>19.02.2023 20:01:24</t>
  </si>
  <si>
    <t>19.02.2023 20:01:26</t>
  </si>
  <si>
    <t>19.02.2023 20:01:27</t>
  </si>
  <si>
    <t>19.02.2023 20:01:29</t>
  </si>
  <si>
    <t>19.02.2023 20:01:30</t>
  </si>
  <si>
    <t>19.02.2023 20:04:53</t>
  </si>
  <si>
    <t>19.02.2023 20:04:54</t>
  </si>
  <si>
    <t>19.02.2023 20:04:56</t>
  </si>
  <si>
    <t>19.02.2023 20:04:57</t>
  </si>
  <si>
    <t>19.02.2023 20:04:59</t>
  </si>
  <si>
    <t>19.02.2023 20:09:51</t>
  </si>
  <si>
    <t>19.02.2023 20:09:53</t>
  </si>
  <si>
    <t>19.02.2023 20:09:54</t>
  </si>
  <si>
    <t>19.02.2023 20:09:56</t>
  </si>
  <si>
    <t>19.02.2023 20:09:57</t>
  </si>
  <si>
    <t>19.02.2023 20:09:59</t>
  </si>
  <si>
    <t>19.02.2023 20:10:00</t>
  </si>
  <si>
    <t>19.02.2023 20:13:21</t>
  </si>
  <si>
    <t>19.02.2023 20:13:23</t>
  </si>
  <si>
    <t>19.02.2023 20:13:24</t>
  </si>
  <si>
    <t>19.02.2023 20:13:26</t>
  </si>
  <si>
    <t>19.02.2023 20:13:27</t>
  </si>
  <si>
    <t>19.02.2023 20:13:29</t>
  </si>
  <si>
    <t>19.02.2023 20:14:27</t>
  </si>
  <si>
    <t>19.02.2023 20:14:29</t>
  </si>
  <si>
    <t>19.02.2023 20:14:30</t>
  </si>
  <si>
    <t>19.02.2023 20:14:32</t>
  </si>
  <si>
    <t>19.02.2023 20:14:33</t>
  </si>
  <si>
    <t>19.02.2023 20:15:21</t>
  </si>
  <si>
    <t>19.02.2023 20:15:23</t>
  </si>
  <si>
    <t>19.02.2023 20:15:24</t>
  </si>
  <si>
    <t>19.02.2023 20:15:26</t>
  </si>
  <si>
    <t>19.02.2023 20:16:15</t>
  </si>
  <si>
    <t>19.02.2023 20:16:17</t>
  </si>
  <si>
    <t>19.02.2023 20:16:18</t>
  </si>
  <si>
    <t>19.02.2023 20:16:20</t>
  </si>
  <si>
    <t>19.02.2023 20:17:11</t>
  </si>
  <si>
    <t>19.02.2023 20:17:12</t>
  </si>
  <si>
    <t>19.02.2023 20:17:14</t>
  </si>
  <si>
    <t>19.02.2023 20:17:15</t>
  </si>
  <si>
    <t>19.02.2023 20:18:35</t>
  </si>
  <si>
    <t>19.02.2023 20:18:36</t>
  </si>
  <si>
    <t>19.02.2023 20:18:38</t>
  </si>
  <si>
    <t>19.02.2023 20:18:39</t>
  </si>
  <si>
    <t>19.02.2023 20:18:41</t>
  </si>
  <si>
    <t>19.02.2023 20:18:42</t>
  </si>
  <si>
    <t>19.02.2023 20:18:45</t>
  </si>
  <si>
    <t>19.02.2023 20:20:03</t>
  </si>
  <si>
    <t>19.02.2023 20:20:05</t>
  </si>
  <si>
    <t>19.02.2023 20:20:06</t>
  </si>
  <si>
    <t>19.02.2023 20:20:08</t>
  </si>
  <si>
    <t>19.02.2023 20:20:09</t>
  </si>
  <si>
    <t>19.02.2023 20:20:11</t>
  </si>
  <si>
    <t>19.02.2023 20:22:42</t>
  </si>
  <si>
    <t>19.02.2023 20:22:44</t>
  </si>
  <si>
    <t>19.02.2023 20:22:45</t>
  </si>
  <si>
    <t>19.02.2023 20:22:47</t>
  </si>
  <si>
    <t>19.02.2023 20:22:57</t>
  </si>
  <si>
    <t>19.02.2023 20:22:59</t>
  </si>
  <si>
    <t>19.02.2023 20:23:00</t>
  </si>
  <si>
    <t>19.02.2023 20:23:03</t>
  </si>
  <si>
    <t>19.02.2023 20:24:51</t>
  </si>
  <si>
    <t>19.02.2023 20:24:53</t>
  </si>
  <si>
    <t>19.02.2023 20:24:54</t>
  </si>
  <si>
    <t>19.02.2023 20:24:56</t>
  </si>
  <si>
    <t>19.02.2023 20:24:57</t>
  </si>
  <si>
    <t>19.02.2023 20:24:59</t>
  </si>
  <si>
    <t>19.02.2023 20:25:00</t>
  </si>
  <si>
    <t>19.02.2023 20:27:39</t>
  </si>
  <si>
    <t>19.02.2023 20:27:40</t>
  </si>
  <si>
    <t>19.02.2023 20:27:42</t>
  </si>
  <si>
    <t>19.02.2023 20:27:43</t>
  </si>
  <si>
    <t>19.02.2023 20:27:45</t>
  </si>
  <si>
    <t>19.02.2023 20:27:46</t>
  </si>
  <si>
    <t>19.02.2023 20:27:48</t>
  </si>
  <si>
    <t>19.02.2023 20:27:52</t>
  </si>
  <si>
    <t>19.02.2023 20:29:16</t>
  </si>
  <si>
    <t>19.02.2023 20:29:18</t>
  </si>
  <si>
    <t>19.02.2023 20:29:19</t>
  </si>
  <si>
    <t>19.02.2023 20:29:21</t>
  </si>
  <si>
    <t>19.02.2023 20:29:22</t>
  </si>
  <si>
    <t>19.02.2023 20:29:25</t>
  </si>
  <si>
    <t>19.02.2023 20:30:21</t>
  </si>
  <si>
    <t>19.02.2023 20:30:22</t>
  </si>
  <si>
    <t>19.02.2023 20:30:24</t>
  </si>
  <si>
    <t>19.02.2023 20:30:25</t>
  </si>
  <si>
    <t>19.02.2023 20:30:27</t>
  </si>
  <si>
    <t>19.02.2023 20:30:28</t>
  </si>
  <si>
    <t>19.02.2023 20:30:57</t>
  </si>
  <si>
    <t>19.02.2023 20:30:58</t>
  </si>
  <si>
    <t>19.02.2023 20:31:00</t>
  </si>
  <si>
    <t>19.02.2023 20:31:01</t>
  </si>
  <si>
    <t>19.02.2023 20:31:04</t>
  </si>
  <si>
    <t>19.02.2023 20:31:06</t>
  </si>
  <si>
    <t>19.02.2023 20:31:39</t>
  </si>
  <si>
    <t>19.02.2023 20:31:43</t>
  </si>
  <si>
    <t>19.02.2023 20:32:30</t>
  </si>
  <si>
    <t>19.02.2023 20:32:31</t>
  </si>
  <si>
    <t>19.02.2023 20:32:33</t>
  </si>
  <si>
    <t>19.02.2023 20:32:34</t>
  </si>
  <si>
    <t>19.02.2023 20:32:36</t>
  </si>
  <si>
    <t>19.02.2023 20:32:37</t>
  </si>
  <si>
    <t>19.02.2023 20:34:33</t>
  </si>
  <si>
    <t>19.02.2023 20:34:34</t>
  </si>
  <si>
    <t>19.02.2023 20:34:36</t>
  </si>
  <si>
    <t>19.02.2023 20:34:37</t>
  </si>
  <si>
    <t>19.02.2023 20:34:39</t>
  </si>
  <si>
    <t>19.02.2023 20:34:40</t>
  </si>
  <si>
    <t>19.02.2023 20:34:42</t>
  </si>
  <si>
    <t>19.02.2023 20:34:43</t>
  </si>
  <si>
    <t>19.02.2023 20:34:45</t>
  </si>
  <si>
    <t>19.02.2023 20:34:46</t>
  </si>
  <si>
    <t>19.02.2023 20:34:48</t>
  </si>
  <si>
    <t>19.02.2023 20:34:51</t>
  </si>
  <si>
    <t>19.02.2023 20:36:04</t>
  </si>
  <si>
    <t>19.02.2023 20:36:05</t>
  </si>
  <si>
    <t>19.02.2023 20:36:07</t>
  </si>
  <si>
    <t>19.02.2023 20:36:08</t>
  </si>
  <si>
    <t>19.02.2023 20:36:10</t>
  </si>
  <si>
    <t>19.02.2023 20:36:49</t>
  </si>
  <si>
    <t>19.02.2023 20:36:52</t>
  </si>
  <si>
    <t>19.02.2023 20:36:53</t>
  </si>
  <si>
    <t>19.02.2023 20:36:55</t>
  </si>
  <si>
    <t>19.02.2023 20:36:56</t>
  </si>
  <si>
    <t>19.02.2023 20:36:58</t>
  </si>
  <si>
    <t>19.02.2023 20:36:59</t>
  </si>
  <si>
    <t>19.02.2023 20:37:38</t>
  </si>
  <si>
    <t>19.02.2023 20:37:40</t>
  </si>
  <si>
    <t>19.02.2023 20:37:41</t>
  </si>
  <si>
    <t>19.02.2023 20:37:43</t>
  </si>
  <si>
    <t>19.02.2023 20:37:44</t>
  </si>
  <si>
    <t>19.02.2023 20:37:46</t>
  </si>
  <si>
    <t>19.02.2023 20:44:40</t>
  </si>
  <si>
    <t>19.02.2023 20:44:41</t>
  </si>
  <si>
    <t>19.02.2023 20:44:43</t>
  </si>
  <si>
    <t>19.02.2023 20:44:44</t>
  </si>
  <si>
    <t>19.02.2023 20:44:46</t>
  </si>
  <si>
    <t>19.02.2023 20:44:47</t>
  </si>
  <si>
    <t>19.02.2023 20:44:49</t>
  </si>
  <si>
    <t>19.02.2023 20:45:22</t>
  </si>
  <si>
    <t>19.02.2023 20:45:23</t>
  </si>
  <si>
    <t>19.02.2023 20:45:25</t>
  </si>
  <si>
    <t>19.02.2023 20:45:26</t>
  </si>
  <si>
    <t>19.02.2023 20:48:02</t>
  </si>
  <si>
    <t>19.02.2023 20:48:05</t>
  </si>
  <si>
    <t>19.02.2023 20:48:07</t>
  </si>
  <si>
    <t>19.02.2023 20:48:08</t>
  </si>
  <si>
    <t>19.02.2023 20:48:10</t>
  </si>
  <si>
    <t>19.02.2023 20:48:11</t>
  </si>
  <si>
    <t>19.02.2023 20:48:13</t>
  </si>
  <si>
    <t>19.02.2023 20:49:25</t>
  </si>
  <si>
    <t>19.02.2023 20:49:26</t>
  </si>
  <si>
    <t>19.02.2023 20:49:28</t>
  </si>
  <si>
    <t>19.02.2023 20:49:29</t>
  </si>
  <si>
    <t>19.02.2023 20:49:31</t>
  </si>
  <si>
    <t>19.02.2023 20:50:02</t>
  </si>
  <si>
    <t>19.02.2023 20:50:04</t>
  </si>
  <si>
    <t>19.02.2023 20:50:05</t>
  </si>
  <si>
    <t>19.02.2023 20:50:07</t>
  </si>
  <si>
    <t>19.02.2023 20:50:08</t>
  </si>
  <si>
    <t>19.02.2023 20:50:10</t>
  </si>
  <si>
    <t>19.02.2023 20:50:11</t>
  </si>
  <si>
    <t>19.02.2023 20:50:25</t>
  </si>
  <si>
    <t>19.02.2023 20:50:26</t>
  </si>
  <si>
    <t>19.02.2023 20:50:28</t>
  </si>
  <si>
    <t>19.02.2023 20:50:29</t>
  </si>
  <si>
    <t>19.02.2023 20:59:40</t>
  </si>
  <si>
    <t>19.02.2023 20:59:41</t>
  </si>
  <si>
    <t>19.02.2023 20:59:43</t>
  </si>
  <si>
    <t>19.02.2023 20:59:44</t>
  </si>
  <si>
    <t>19.02.2023 20:59:46</t>
  </si>
  <si>
    <t>19.02.2023 21:00:32</t>
  </si>
  <si>
    <t>19.02.2023 21:00:34</t>
  </si>
  <si>
    <t>19.02.2023 21:00:35</t>
  </si>
  <si>
    <t>19.02.2023 21:00:37</t>
  </si>
  <si>
    <t>19.02.2023 21:00:38</t>
  </si>
  <si>
    <t>19.02.2023 21:00:40</t>
  </si>
  <si>
    <t>19.02.2023 21:05:41</t>
  </si>
  <si>
    <t>19.02.2023 21:05:44</t>
  </si>
  <si>
    <t>19.02.2023 21:05:46</t>
  </si>
  <si>
    <t>19.02.2023 21:05:47</t>
  </si>
  <si>
    <t>19.02.2023 21:05:49</t>
  </si>
  <si>
    <t>19.02.2023 21:05:50</t>
  </si>
  <si>
    <t>19.02.2023 21:05:52</t>
  </si>
  <si>
    <t>19.02.2023 21:05:53</t>
  </si>
  <si>
    <t>19.02.2023 21:05:56</t>
  </si>
  <si>
    <t>19.02.2023 21:05:58</t>
  </si>
  <si>
    <t>19.02.2023 21:05:59</t>
  </si>
  <si>
    <t>19.02.2023 21:06:01</t>
  </si>
  <si>
    <t>19.02.2023 21:06:02</t>
  </si>
  <si>
    <t>19.02.2023 21:08:02</t>
  </si>
  <si>
    <t>19.02.2023 21:08:05</t>
  </si>
  <si>
    <t>19.02.2023 21:08:07</t>
  </si>
  <si>
    <t>19.02.2023 21:08:08</t>
  </si>
  <si>
    <t>19.02.2023 21:08:10</t>
  </si>
  <si>
    <t>19.02.2023 21:08:11</t>
  </si>
  <si>
    <t>19.02.2023 21:08:13</t>
  </si>
  <si>
    <t>19.02.2023 21:09:50</t>
  </si>
  <si>
    <t>19.02.2023 21:09:52</t>
  </si>
  <si>
    <t>19.02.2023 21:09:53</t>
  </si>
  <si>
    <t>19.02.2023 21:09:55</t>
  </si>
  <si>
    <t>19.02.2023 21:09:56</t>
  </si>
  <si>
    <t>19.02.2023 21:09:59</t>
  </si>
  <si>
    <t>19.02.2023 21:10:02</t>
  </si>
  <si>
    <t>19.02.2023 21:11:08</t>
  </si>
  <si>
    <t>19.02.2023 21:11:10</t>
  </si>
  <si>
    <t>19.02.2023 21:11:11</t>
  </si>
  <si>
    <t>19.02.2023 21:11:13</t>
  </si>
  <si>
    <t>19.02.2023 21:11:14</t>
  </si>
  <si>
    <t>19.02.2023 21:11:16</t>
  </si>
  <si>
    <t>19.02.2023 21:16:13</t>
  </si>
  <si>
    <t>19.02.2023 21:16:14</t>
  </si>
  <si>
    <t>19.02.2023 21:16:16</t>
  </si>
  <si>
    <t>19.02.2023 21:16:17</t>
  </si>
  <si>
    <t>19.02.2023 21:16:19</t>
  </si>
  <si>
    <t>19.02.2023 21:16:20</t>
  </si>
  <si>
    <t>19.02.2023 21:16:43</t>
  </si>
  <si>
    <t>19.02.2023 21:25:28</t>
  </si>
  <si>
    <t>19.02.2023 21:25:29</t>
  </si>
  <si>
    <t>19.02.2023 21:25:31</t>
  </si>
  <si>
    <t>19.02.2023 21:25:32</t>
  </si>
  <si>
    <t>19.02.2023 21:25:34</t>
  </si>
  <si>
    <t>19.02.2023 21:25:35</t>
  </si>
  <si>
    <t>19.02.2023 21:25:37</t>
  </si>
  <si>
    <t>19.02.2023 21:26:29</t>
  </si>
  <si>
    <t>19.02.2023 21:26:31</t>
  </si>
  <si>
    <t>19.02.2023 21:26:32</t>
  </si>
  <si>
    <t>19.02.2023 21:26:34</t>
  </si>
  <si>
    <t>19.02.2023 21:26:35</t>
  </si>
  <si>
    <t>19.02.2023 21:26:37</t>
  </si>
  <si>
    <t>19.02.2023 21:28:13</t>
  </si>
  <si>
    <t>19.02.2023 21:28:14</t>
  </si>
  <si>
    <t>19.02.2023 21:28:16</t>
  </si>
  <si>
    <t>19.02.2023 21:28:17</t>
  </si>
  <si>
    <t>19.02.2023 21:37:14</t>
  </si>
  <si>
    <t>19.02.2023 21:37:16</t>
  </si>
  <si>
    <t>19.02.2023 21:37:17</t>
  </si>
  <si>
    <t>19.02.2023 21:37:19</t>
  </si>
  <si>
    <t>19.02.2023 21:37:20</t>
  </si>
  <si>
    <t>19.02.2023 21:37:22</t>
  </si>
  <si>
    <t>19.02.2023 21:46:26</t>
  </si>
  <si>
    <t>19.02.2023 21:46:29</t>
  </si>
  <si>
    <t>19.02.2023 21:46:31</t>
  </si>
  <si>
    <t>19.02.2023 21:46:32</t>
  </si>
  <si>
    <t>19.02.2023 21:46:34</t>
  </si>
  <si>
    <t>19.02.2023 21:46:35</t>
  </si>
  <si>
    <t>19.02.2023 21:49:53</t>
  </si>
  <si>
    <t>19.02.2023 21:49:55</t>
  </si>
  <si>
    <t>19.02.2023 21:49:56</t>
  </si>
  <si>
    <t>19.02.2023 21:49:58</t>
  </si>
  <si>
    <t>19.02.2023 21:49:59</t>
  </si>
  <si>
    <t>19.02.2023 21:50:01</t>
  </si>
  <si>
    <t>19.02.2023 21:50:02</t>
  </si>
  <si>
    <t>19.02.2023 21:50:17</t>
  </si>
  <si>
    <t>19.02.2023 21:50:19</t>
  </si>
  <si>
    <t>19.02.2023 21:50:20</t>
  </si>
  <si>
    <t>19.02.2023 21:50:22</t>
  </si>
  <si>
    <t>19.02.2023 21:50:23</t>
  </si>
  <si>
    <t>19.02.2023 21:50:25</t>
  </si>
  <si>
    <t>19.02.2023 21:50:28</t>
  </si>
  <si>
    <t>19.02.2023 21:51:52</t>
  </si>
  <si>
    <t>19.02.2023 21:51:53</t>
  </si>
  <si>
    <t>19.02.2023 21:51:55</t>
  </si>
  <si>
    <t>19.02.2023 21:51:56</t>
  </si>
  <si>
    <t>19.02.2023 21:51:59</t>
  </si>
  <si>
    <t>19.02.2023 21:53:08</t>
  </si>
  <si>
    <t>19.02.2023 21:54:55</t>
  </si>
  <si>
    <t>19.02.2023 21:54:56</t>
  </si>
  <si>
    <t>19.02.2023 21:54:58</t>
  </si>
  <si>
    <t>19.02.2023 21:54:59</t>
  </si>
  <si>
    <t>19.02.2023 21:55:01</t>
  </si>
  <si>
    <t>19.02.2023 21:55:13</t>
  </si>
  <si>
    <t>19.02.2023 21:55:14</t>
  </si>
  <si>
    <t>19.02.2023 21:55:16</t>
  </si>
  <si>
    <t>19.02.2023 21:55:17</t>
  </si>
  <si>
    <t>19.02.2023 21:55:19</t>
  </si>
  <si>
    <t>19.02.2023 21:55:28</t>
  </si>
  <si>
    <t>19.02.2023 21:55:29</t>
  </si>
  <si>
    <t>19.02.2023 21:55:31</t>
  </si>
  <si>
    <t>19.02.2023 21:55:32</t>
  </si>
  <si>
    <t>19.02.2023 21:55:34</t>
  </si>
  <si>
    <t>19.02.2023 21:55:35</t>
  </si>
  <si>
    <t>19.02.2023 22:00:29</t>
  </si>
  <si>
    <t>19.02.2023 22:00:31</t>
  </si>
  <si>
    <t>19.02.2023 22:00:32</t>
  </si>
  <si>
    <t>19.02.2023 22:00:34</t>
  </si>
  <si>
    <t>19.02.2023 22:00:35</t>
  </si>
  <si>
    <t>19.02.2023 22:00:37</t>
  </si>
  <si>
    <t>19.02.2023 22:07:13</t>
  </si>
  <si>
    <t>19.02.2023 22:07:14</t>
  </si>
  <si>
    <t>19.02.2023 22:07:16</t>
  </si>
  <si>
    <t>19.02.2023 22:07:17</t>
  </si>
  <si>
    <t>19.02.2023 22:07:19</t>
  </si>
  <si>
    <t>19.02.2023 22:11:58</t>
  </si>
  <si>
    <t>19.02.2023 22:11:59</t>
  </si>
  <si>
    <t>19.02.2023 22:12:01</t>
  </si>
  <si>
    <t>19.02.2023 22:12:02</t>
  </si>
  <si>
    <t>19.02.2023 22:16:07</t>
  </si>
  <si>
    <t>19.02.2023 22:16:08</t>
  </si>
  <si>
    <t>19.02.2023 22:16:10</t>
  </si>
  <si>
    <t>19.02.2023 22:16:11</t>
  </si>
  <si>
    <t>19.02.2023 22:18:16</t>
  </si>
  <si>
    <t>19.02.2023 22:18:17</t>
  </si>
  <si>
    <t>19.02.2023 22:18:19</t>
  </si>
  <si>
    <t>19.02.2023 22:18:20</t>
  </si>
  <si>
    <t>19.02.2023 22:18:23</t>
  </si>
  <si>
    <t>19.02.2023 22:18:32</t>
  </si>
  <si>
    <t>19.02.2023 22:18:34</t>
  </si>
  <si>
    <t>19.02.2023 22:18:35</t>
  </si>
  <si>
    <t>19.02.2023 22:18:37</t>
  </si>
  <si>
    <t>19.02.2023 22:18:38</t>
  </si>
  <si>
    <t>19.02.2023 22:18:40</t>
  </si>
  <si>
    <t>19.02.2023 22:27:14</t>
  </si>
  <si>
    <t>19.02.2023 22:27:16</t>
  </si>
  <si>
    <t>19.02.2023 22:27:17</t>
  </si>
  <si>
    <t>19.02.2023 22:27:19</t>
  </si>
  <si>
    <t>19.02.2023 22:29:11</t>
  </si>
  <si>
    <t>19.02.2023 22:29:13</t>
  </si>
  <si>
    <t>19.02.2023 22:29:14</t>
  </si>
  <si>
    <t>19.02.2023 22:29:16</t>
  </si>
  <si>
    <t>19.02.2023 22:29:17</t>
  </si>
  <si>
    <t>19.02.2023 22:29:44</t>
  </si>
  <si>
    <t>19.02.2023 22:29:46</t>
  </si>
  <si>
    <t>19.02.2023 22:29:47</t>
  </si>
  <si>
    <t>19.02.2023 22:29:49</t>
  </si>
  <si>
    <t>19.02.2023 22:30:58</t>
  </si>
  <si>
    <t>19.02.2023 22:30:59</t>
  </si>
  <si>
    <t>19.02.2023 22:31:01</t>
  </si>
  <si>
    <t>19.02.2023 22:31:02</t>
  </si>
  <si>
    <t>19.02.2023 22:31:05</t>
  </si>
  <si>
    <t>19.02.2023 22:31:29</t>
  </si>
  <si>
    <t>19.02.2023 22:31:30</t>
  </si>
  <si>
    <t>19.02.2023 22:31:32</t>
  </si>
  <si>
    <t>19.02.2023 22:31:33</t>
  </si>
  <si>
    <t>19.02.2023 22:31:38</t>
  </si>
  <si>
    <t>19.02.2023 22:37:36</t>
  </si>
  <si>
    <t>19.02.2023 22:37:38</t>
  </si>
  <si>
    <t>19.02.2023 22:37:39</t>
  </si>
  <si>
    <t>19.02.2023 22:37:41</t>
  </si>
  <si>
    <t>19.02.2023 22:37:42</t>
  </si>
  <si>
    <t>19.02.2023 22:37:45</t>
  </si>
  <si>
    <t>19.02.2023 22:37:46</t>
  </si>
  <si>
    <t>19.02.2023 22:37:48</t>
  </si>
  <si>
    <t>19.02.2023 22:38:48</t>
  </si>
  <si>
    <t>19.02.2023 22:38:49</t>
  </si>
  <si>
    <t>19.02.2023 22:38:51</t>
  </si>
  <si>
    <t>19.02.2023 22:38:52</t>
  </si>
  <si>
    <t>19.02.2023 22:42:31</t>
  </si>
  <si>
    <t>19.02.2023 22:42:33</t>
  </si>
  <si>
    <t>19.02.2023 22:42:34</t>
  </si>
  <si>
    <t>19.02.2023 22:42:36</t>
  </si>
  <si>
    <t>19.02.2023 22:42:37</t>
  </si>
  <si>
    <t>19.02.2023 22:42:39</t>
  </si>
  <si>
    <t>19.02.2023 22:45:37</t>
  </si>
  <si>
    <t>19.02.2023 22:45:39</t>
  </si>
  <si>
    <t>19.02.2023 22:45:40</t>
  </si>
  <si>
    <t>19.02.2023 22:45:42</t>
  </si>
  <si>
    <t>19.02.2023 22:45:43</t>
  </si>
  <si>
    <t>19.02.2023 22:46:33</t>
  </si>
  <si>
    <t>19.02.2023 22:46:34</t>
  </si>
  <si>
    <t>19.02.2023 22:46:36</t>
  </si>
  <si>
    <t>19.02.2023 22:46:37</t>
  </si>
  <si>
    <t>19.02.2023 22:46:39</t>
  </si>
  <si>
    <t>19.02.2023 22:51:34</t>
  </si>
  <si>
    <t>19.02.2023 22:51:37</t>
  </si>
  <si>
    <t>19.02.2023 22:51:39</t>
  </si>
  <si>
    <t>19.02.2023 22:51:40</t>
  </si>
  <si>
    <t>19.02.2023 22:51:42</t>
  </si>
  <si>
    <t>19.02.2023 22:51:43</t>
  </si>
  <si>
    <t>19.02.2023 22:51:45</t>
  </si>
  <si>
    <t>19.02.2023 22:53:19</t>
  </si>
  <si>
    <t>19.02.2023 22:53:21</t>
  </si>
  <si>
    <t>19.02.2023 22:53:22</t>
  </si>
  <si>
    <t>19.02.2023 22:53:24</t>
  </si>
  <si>
    <t>19.02.2023 22:53:25</t>
  </si>
  <si>
    <t>19.02.2023 22:59:18</t>
  </si>
  <si>
    <t>19.02.2023 22:59:19</t>
  </si>
  <si>
    <t>19.02.2023 22:59:21</t>
  </si>
  <si>
    <t>19.02.2023 22:59:22</t>
  </si>
  <si>
    <t>19.02.2023 23:26:09</t>
  </si>
  <si>
    <t>19.02.2023 23:26:10</t>
  </si>
  <si>
    <t>19.02.2023 23:26:12</t>
  </si>
  <si>
    <t>19.02.2023 23:26:13</t>
  </si>
  <si>
    <t>19.02.2023 23:26:15</t>
  </si>
  <si>
    <t>19.02.2023 23:26:16</t>
  </si>
  <si>
    <t>19.02.2023 23:26:18</t>
  </si>
  <si>
    <t>19.02.2023 23:26:19</t>
  </si>
  <si>
    <t>19.02.2023 23:48:04</t>
  </si>
  <si>
    <t>19.02.2023 23:48:06</t>
  </si>
  <si>
    <t>19.02.2023 23:48:07</t>
  </si>
  <si>
    <t>19.02.2023 23:48:09</t>
  </si>
  <si>
    <t>19.02.2023 23:48:10</t>
  </si>
  <si>
    <t>19.02.2023 23:48:12</t>
  </si>
  <si>
    <t>19.02.2023 23:53:43</t>
  </si>
  <si>
    <t>19.02.2023 23:53:45</t>
  </si>
  <si>
    <t>19.02.2023 23:53:48</t>
  </si>
  <si>
    <t>19.02.2023 23:53:49</t>
  </si>
  <si>
    <t>19.02.2023 23:53:51</t>
  </si>
  <si>
    <t>19.02.2023 23:53:52</t>
  </si>
  <si>
    <t>19.02.2023 23:53:54</t>
  </si>
  <si>
    <t>19.02.2023 23:53:55</t>
  </si>
  <si>
    <t>19.02.2023 23:53:57</t>
  </si>
  <si>
    <t>19.02.2023 23:53:58</t>
  </si>
  <si>
    <t>19.02.2023 23:54:00</t>
  </si>
  <si>
    <t>19.02.2023 23:54:01</t>
  </si>
  <si>
    <t>19.02.2023 23:55:55</t>
  </si>
  <si>
    <t>19.02.2023 23:56:00</t>
  </si>
  <si>
    <t>19.02.2023 23:58:54</t>
  </si>
  <si>
    <t>19.02.2023 23:58:55</t>
  </si>
  <si>
    <t>19.02.2023 23:58:57</t>
  </si>
  <si>
    <t>19.02.2023 23:58:58</t>
  </si>
  <si>
    <t>19.02.2023 23:59:00</t>
  </si>
  <si>
    <t>20.02.2023 00:01:09</t>
  </si>
  <si>
    <t>20.02.2023 00:01:10</t>
  </si>
  <si>
    <t>20.02.2023 00:01:12</t>
  </si>
  <si>
    <t>20.02.2023 00:01:13</t>
  </si>
  <si>
    <t>20.02.2023 00:01:36</t>
  </si>
  <si>
    <t>20.02.2023 00:01:37</t>
  </si>
  <si>
    <t>20.02.2023 00:01:39</t>
  </si>
  <si>
    <t>20.02.2023 00:01:40</t>
  </si>
  <si>
    <t>20.02.2023 00:01:42</t>
  </si>
  <si>
    <t>20.02.2023 00:01:43</t>
  </si>
  <si>
    <t>20.02.2023 00:04:28</t>
  </si>
  <si>
    <t>20.02.2023 00:04:30</t>
  </si>
  <si>
    <t>20.02.2023 00:04:31</t>
  </si>
  <si>
    <t>20.02.2023 00:04:33</t>
  </si>
  <si>
    <t>20.02.2023 00:04:34</t>
  </si>
  <si>
    <t>20.02.2023 00:10:43</t>
  </si>
  <si>
    <t>20.02.2023 00:10:45</t>
  </si>
  <si>
    <t>20.02.2023 00:10:46</t>
  </si>
  <si>
    <t>20.02.2023 00:10:48</t>
  </si>
  <si>
    <t>20.02.2023 00:10:49</t>
  </si>
  <si>
    <t>20.02.2023 01:22:06</t>
  </si>
  <si>
    <t>20.02.2023 01:22:09</t>
  </si>
  <si>
    <t>20.02.2023 01:22:10</t>
  </si>
  <si>
    <t>20.02.2023 01:22:12</t>
  </si>
  <si>
    <t>20.02.2023 01:22:13</t>
  </si>
  <si>
    <t>20.02.2023 01:22:15</t>
  </si>
  <si>
    <t>20.02.2023 01:22:16</t>
  </si>
  <si>
    <t>20.02.2023 01:22:18</t>
  </si>
  <si>
    <t>20.02.2023 01:22:19</t>
  </si>
  <si>
    <t>20.02.2023 01:22:21</t>
  </si>
  <si>
    <t>20.02.2023 01:30:19</t>
  </si>
  <si>
    <t>20.02.2023 01:30:21</t>
  </si>
  <si>
    <t>20.02.2023 01:30:22</t>
  </si>
  <si>
    <t>20.02.2023 01:30:24</t>
  </si>
  <si>
    <t>20.02.2023 01:30:25</t>
  </si>
  <si>
    <t>20.02.2023 01:30:27</t>
  </si>
  <si>
    <t>20.02.2023 01:30:28</t>
  </si>
  <si>
    <t>20.02.2023 01:30:30</t>
  </si>
  <si>
    <t>20.02.2023 01:33:51</t>
  </si>
  <si>
    <t>20.02.2023 01:33:52</t>
  </si>
  <si>
    <t>20.02.2023 01:33:54</t>
  </si>
  <si>
    <t>20.02.2023 01:33:55</t>
  </si>
  <si>
    <t>20.02.2023 02:17:10</t>
  </si>
  <si>
    <t>20.02.2023 02:17:12</t>
  </si>
  <si>
    <t>20.02.2023 02:17:13</t>
  </si>
  <si>
    <t>20.02.2023 02:17:15</t>
  </si>
  <si>
    <t>20.02.2023 02:17:16</t>
  </si>
  <si>
    <t>20.02.2023 02:25:00</t>
  </si>
  <si>
    <t>20.02.2023 02:25:01</t>
  </si>
  <si>
    <t>20.02.2023 02:25:03</t>
  </si>
  <si>
    <t>20.02.2023 02:25:04</t>
  </si>
  <si>
    <t>20.02.2023 02:25:06</t>
  </si>
  <si>
    <t>20.02.2023 02:25:07</t>
  </si>
  <si>
    <t>20.02.2023 02:25:10</t>
  </si>
  <si>
    <t>20.02.2023 02:35:07</t>
  </si>
  <si>
    <t>20.02.2023 02:35:09</t>
  </si>
  <si>
    <t>20.02.2023 02:35:10</t>
  </si>
  <si>
    <t>20.02.2023 02:36:40</t>
  </si>
  <si>
    <t>20.02.2023 02:41:01</t>
  </si>
  <si>
    <t>20.02.2023 02:41:03</t>
  </si>
  <si>
    <t>20.02.2023 02:41:04</t>
  </si>
  <si>
    <t>20.02.2023 02:41:06</t>
  </si>
  <si>
    <t>20.02.2023 02:41:07</t>
  </si>
  <si>
    <t>20.02.2023 03:01:51</t>
  </si>
  <si>
    <t>20.02.2023 03:01:52</t>
  </si>
  <si>
    <t>20.02.2023 03:01:54</t>
  </si>
  <si>
    <t>20.02.2023 03:01:55</t>
  </si>
  <si>
    <t>20.02.2023 03:01:58</t>
  </si>
  <si>
    <t>20.02.2023 03:33:25</t>
  </si>
  <si>
    <t>20.02.2023 03:33:27</t>
  </si>
  <si>
    <t>20.02.2023 03:33:28</t>
  </si>
  <si>
    <t>20.02.2023 03:33:30</t>
  </si>
  <si>
    <t>20.02.2023 03:33:31</t>
  </si>
  <si>
    <t>20.02.2023 03:33:39</t>
  </si>
  <si>
    <t>20.02.2023 03:33:42</t>
  </si>
  <si>
    <t>20.02.2023 03:33:43</t>
  </si>
  <si>
    <t>20.02.2023 03:33:45</t>
  </si>
  <si>
    <t>20.02.2023 03:33:46</t>
  </si>
  <si>
    <t>20.02.2023 04:12:03</t>
  </si>
  <si>
    <t>20.02.2023 04:26:36</t>
  </si>
  <si>
    <t>20.02.2023 04:32:33</t>
  </si>
  <si>
    <t>20.02.2023 04:32:34</t>
  </si>
  <si>
    <t>20.02.2023 04:32:36</t>
  </si>
  <si>
    <t>20.02.2023 04:32:37</t>
  </si>
  <si>
    <t>20.02.2023 04:35:13</t>
  </si>
  <si>
    <t>20.02.2023 04:35:15</t>
  </si>
  <si>
    <t>20.02.2023 04:35:16</t>
  </si>
  <si>
    <t>20.02.2023 04:35:18</t>
  </si>
  <si>
    <t>20.02.2023 04:35:19</t>
  </si>
  <si>
    <t>20.02.2023 04:35:21</t>
  </si>
  <si>
    <t>20.02.2023 04:58:13</t>
  </si>
  <si>
    <t>20.02.2023 04:58:15</t>
  </si>
  <si>
    <t>20.02.2023 04:58:16</t>
  </si>
  <si>
    <t>20.02.2023 04:58:18</t>
  </si>
  <si>
    <t>20.02.2023 04:58:19</t>
  </si>
  <si>
    <t>20.02.2023 05:08:55</t>
  </si>
  <si>
    <t>20.02.2023 05:08:57</t>
  </si>
  <si>
    <t>20.02.2023 05:08:58</t>
  </si>
  <si>
    <t>20.02.2023 05:09:00</t>
  </si>
  <si>
    <t>20.02.2023 05:09:01</t>
  </si>
  <si>
    <t>20.02.2023 05:09:03</t>
  </si>
  <si>
    <t>20.02.2023 05:09:04</t>
  </si>
  <si>
    <t>20.02.2023 05:09:06</t>
  </si>
  <si>
    <t>20.02.2023 05:09:31</t>
  </si>
  <si>
    <t>20.02.2023 05:09:33</t>
  </si>
  <si>
    <t>20.02.2023 05:09:34</t>
  </si>
  <si>
    <t>20.02.2023 05:09:36</t>
  </si>
  <si>
    <t>20.02.2023 05:12:06</t>
  </si>
  <si>
    <t>20.02.2023 05:12:07</t>
  </si>
  <si>
    <t>20.02.2023 05:12:09</t>
  </si>
  <si>
    <t>20.02.2023 05:12:10</t>
  </si>
  <si>
    <t>20.02.2023 05:12:12</t>
  </si>
  <si>
    <t>20.02.2023 05:12:15</t>
  </si>
  <si>
    <t>20.02.2023 05:21:04</t>
  </si>
  <si>
    <t>20.02.2023 05:21:06</t>
  </si>
  <si>
    <t>20.02.2023 05:21:07</t>
  </si>
  <si>
    <t>20.02.2023 05:21:09</t>
  </si>
  <si>
    <t>20.02.2023 05:21:10</t>
  </si>
  <si>
    <t>20.02.2023 05:42:33</t>
  </si>
  <si>
    <t>20.02.2023 05:42:34</t>
  </si>
  <si>
    <t>20.02.2023 05:42:36</t>
  </si>
  <si>
    <t>20.02.2023 05:42:37</t>
  </si>
  <si>
    <t>20.02.2023 05:45:46</t>
  </si>
  <si>
    <t>20.02.2023 05:45:48</t>
  </si>
  <si>
    <t>20.02.2023 05:45:49</t>
  </si>
  <si>
    <t>20.02.2023 05:45:51</t>
  </si>
  <si>
    <t>20.02.2023 05:45:52</t>
  </si>
  <si>
    <t>20.02.2023 05:46:39</t>
  </si>
  <si>
    <t>20.02.2023 05:46:42</t>
  </si>
  <si>
    <t>20.02.2023 05:46:43</t>
  </si>
  <si>
    <t>20.02.2023 05:46:45</t>
  </si>
  <si>
    <t>20.02.2023 05:46:46</t>
  </si>
  <si>
    <t>20.02.2023 05:46:48</t>
  </si>
  <si>
    <t>20.02.2023 05:46:49</t>
  </si>
  <si>
    <t>20.02.2023 05:46:51</t>
  </si>
  <si>
    <t>20.02.2023 05:46:52</t>
  </si>
  <si>
    <t>20.02.2023 05:46:54</t>
  </si>
  <si>
    <t>20.02.2023 05:52:42</t>
  </si>
  <si>
    <t>20.02.2023 05:52:43</t>
  </si>
  <si>
    <t>20.02.2023 05:52:45</t>
  </si>
  <si>
    <t>20.02.2023 05:52:46</t>
  </si>
  <si>
    <t>20.02.2023 05:52:48</t>
  </si>
  <si>
    <t>20.02.2023 05:56:55</t>
  </si>
  <si>
    <t>20.02.2023 05:56:57</t>
  </si>
  <si>
    <t>20.02.2023 05:56:58</t>
  </si>
  <si>
    <t>20.02.2023 05:57:00</t>
  </si>
  <si>
    <t>20.02.2023 05:57:03</t>
  </si>
  <si>
    <t>20.02.2023 05:57:13</t>
  </si>
  <si>
    <t>20.02.2023 05:57:15</t>
  </si>
  <si>
    <t>20.02.2023 05:57:16</t>
  </si>
  <si>
    <t>20.02.2023 05:57:18</t>
  </si>
  <si>
    <t>20.02.2023 05:57:19</t>
  </si>
  <si>
    <t>20.02.2023 05:57:21</t>
  </si>
  <si>
    <t>20.02.2023 05:57:22</t>
  </si>
  <si>
    <t>20.02.2023 05:59:24</t>
  </si>
  <si>
    <t>20.02.2023 05:59:25</t>
  </si>
  <si>
    <t>20.02.2023 05:59:27</t>
  </si>
  <si>
    <t>20.02.2023 05:59:28</t>
  </si>
  <si>
    <t>20.02.2023 05:59:30</t>
  </si>
  <si>
    <t>20.02.2023 06:01:43</t>
  </si>
  <si>
    <t>20.02.2023 06:01:45</t>
  </si>
  <si>
    <t>20.02.2023 06:01:46</t>
  </si>
  <si>
    <t>20.02.2023 06:01:48</t>
  </si>
  <si>
    <t>20.02.2023 06:10:28</t>
  </si>
  <si>
    <t>20.02.2023 06:10:30</t>
  </si>
  <si>
    <t>20.02.2023 06:10:31</t>
  </si>
  <si>
    <t>20.02.2023 06:10:33</t>
  </si>
  <si>
    <t>20.02.2023 06:10:34</t>
  </si>
  <si>
    <t>20.02.2023 06:25:00</t>
  </si>
  <si>
    <t>20.02.2023 06:25:01</t>
  </si>
  <si>
    <t>20.02.2023 06:25:03</t>
  </si>
  <si>
    <t>20.02.2023 06:25:04</t>
  </si>
  <si>
    <t>20.02.2023 06:25:06</t>
  </si>
  <si>
    <t>20.02.2023 06:25:07</t>
  </si>
  <si>
    <t>20.02.2023 06:26:07</t>
  </si>
  <si>
    <t>20.02.2023 06:26:10</t>
  </si>
  <si>
    <t>20.02.2023 06:26:12</t>
  </si>
  <si>
    <t>20.02.2023 06:26:13</t>
  </si>
  <si>
    <t>20.02.2023 06:26:15</t>
  </si>
  <si>
    <t>20.02.2023 06:26:40</t>
  </si>
  <si>
    <t>20.02.2023 06:26:42</t>
  </si>
  <si>
    <t>20.02.2023 06:26:43</t>
  </si>
  <si>
    <t>20.02.2023 06:26:45</t>
  </si>
  <si>
    <t>20.02.2023 06:26:46</t>
  </si>
  <si>
    <t>20.02.2023 06:26:48</t>
  </si>
  <si>
    <t>20.02.2023 06:28:31</t>
  </si>
  <si>
    <t>20.02.2023 06:28:33</t>
  </si>
  <si>
    <t>20.02.2023 06:28:34</t>
  </si>
  <si>
    <t>20.02.2023 06:28:36</t>
  </si>
  <si>
    <t>20.02.2023 06:28:37</t>
  </si>
  <si>
    <t>20.02.2023 06:34:16</t>
  </si>
  <si>
    <t>20.02.2023 06:34:18</t>
  </si>
  <si>
    <t>20.02.2023 06:34:19</t>
  </si>
  <si>
    <t>20.02.2023 06:34:21</t>
  </si>
  <si>
    <t>20.02.2023 06:34:24</t>
  </si>
  <si>
    <t>20.02.2023 06:38:33</t>
  </si>
  <si>
    <t>20.02.2023 06:38:34</t>
  </si>
  <si>
    <t>20.02.2023 06:38:36</t>
  </si>
  <si>
    <t>20.02.2023 06:38:37</t>
  </si>
  <si>
    <t>20.02.2023 06:38:39</t>
  </si>
  <si>
    <t>20.02.2023 06:40:49</t>
  </si>
  <si>
    <t>20.02.2023 06:40:51</t>
  </si>
  <si>
    <t>20.02.2023 06:40:52</t>
  </si>
  <si>
    <t>20.02.2023 06:40:54</t>
  </si>
  <si>
    <t>20.02.2023 06:42:24</t>
  </si>
  <si>
    <t>20.02.2023 06:42:25</t>
  </si>
  <si>
    <t>20.02.2023 06:42:27</t>
  </si>
  <si>
    <t>20.02.2023 06:42:28</t>
  </si>
  <si>
    <t>20.02.2023 06:42:30</t>
  </si>
  <si>
    <t>20.02.2023 06:42:31</t>
  </si>
  <si>
    <t>20.02.2023 06:42:33</t>
  </si>
  <si>
    <t>20.02.2023 06:42:39</t>
  </si>
  <si>
    <t>20.02.2023 06:42:40</t>
  </si>
  <si>
    <t>20.02.2023 06:42:42</t>
  </si>
  <si>
    <t>20.02.2023 06:42:43</t>
  </si>
  <si>
    <t>20.02.2023 06:42:45</t>
  </si>
  <si>
    <t>20.02.2023 06:48:00</t>
  </si>
  <si>
    <t>20.02.2023 06:48:01</t>
  </si>
  <si>
    <t>20.02.2023 06:48:03</t>
  </si>
  <si>
    <t>20.02.2023 06:48:04</t>
  </si>
  <si>
    <t>20.02.2023 06:48:06</t>
  </si>
  <si>
    <t>20.02.2023 06:48:09</t>
  </si>
  <si>
    <t>20.02.2023 06:48:10</t>
  </si>
  <si>
    <t>20.02.2023 06:48:12</t>
  </si>
  <si>
    <t>20.02.2023 06:48:13</t>
  </si>
  <si>
    <t>20.02.2023 06:48:15</t>
  </si>
  <si>
    <t>20.02.2023 06:49:28</t>
  </si>
  <si>
    <t>20.02.2023 06:49:30</t>
  </si>
  <si>
    <t>20.02.2023 06:49:31</t>
  </si>
  <si>
    <t>20.02.2023 06:49:33</t>
  </si>
  <si>
    <t>20.02.2023 06:49:34</t>
  </si>
  <si>
    <t>20.02.2023 06:49:39</t>
  </si>
  <si>
    <t>20.02.2023 06:49:40</t>
  </si>
  <si>
    <t>20.02.2023 06:49:42</t>
  </si>
  <si>
    <t>20.02.2023 06:49:48</t>
  </si>
  <si>
    <t>20.02.2023 06:49:49</t>
  </si>
  <si>
    <t>20.02.2023 06:49:51</t>
  </si>
  <si>
    <t>20.02.2023 06:49:52</t>
  </si>
  <si>
    <t>20.02.2023 06:49:55</t>
  </si>
  <si>
    <t>20.02.2023 06:54:15</t>
  </si>
  <si>
    <t>20.02.2023 06:54:16</t>
  </si>
  <si>
    <t>20.02.2023 06:54:19</t>
  </si>
  <si>
    <t>20.02.2023 06:54:21</t>
  </si>
  <si>
    <t>20.02.2023 06:54:22</t>
  </si>
  <si>
    <t>20.02.2023 06:54:24</t>
  </si>
  <si>
    <t>20.02.2023 06:54:55</t>
  </si>
  <si>
    <t>20.02.2023 06:54:58</t>
  </si>
  <si>
    <t>20.02.2023 06:55:00</t>
  </si>
  <si>
    <t>20.02.2023 06:55:01</t>
  </si>
  <si>
    <t>20.02.2023 06:55:03</t>
  </si>
  <si>
    <t>20.02.2023 06:55:04</t>
  </si>
  <si>
    <t>20.02.2023 06:57:33</t>
  </si>
  <si>
    <t>20.02.2023 06:57:34</t>
  </si>
  <si>
    <t>20.02.2023 06:57:36</t>
  </si>
  <si>
    <t>20.02.2023 06:57:37</t>
  </si>
  <si>
    <t>20.02.2023 06:57:39</t>
  </si>
  <si>
    <t>20.02.2023 06:57:40</t>
  </si>
  <si>
    <t>20.02.2023 06:57:42</t>
  </si>
  <si>
    <t>20.02.2023 06:59:30</t>
  </si>
  <si>
    <t>20.02.2023 06:59:31</t>
  </si>
  <si>
    <t>20.02.2023 06:59:33</t>
  </si>
  <si>
    <t>20.02.2023 06:59:34</t>
  </si>
  <si>
    <t>20.02.2023 06:59:36</t>
  </si>
  <si>
    <t>20.02.2023 06:59:37</t>
  </si>
  <si>
    <t>20.02.2023 06:59:45</t>
  </si>
  <si>
    <t>20.02.2023 06:59:46</t>
  </si>
  <si>
    <t>20.02.2023 06:59:48</t>
  </si>
  <si>
    <t>20.02.2023 06:59:49</t>
  </si>
  <si>
    <t>20.02.2023 06:59:51</t>
  </si>
  <si>
    <t>20.02.2023 06:59:52</t>
  </si>
  <si>
    <t>20.02.2023 06:59:54</t>
  </si>
  <si>
    <t>20.02.2023 06:59:55</t>
  </si>
  <si>
    <t>20.02.2023 07:00:37</t>
  </si>
  <si>
    <t>20.02.2023 07:00:39</t>
  </si>
  <si>
    <t>20.02.2023 07:00:40</t>
  </si>
  <si>
    <t>20.02.2023 07:00:42</t>
  </si>
  <si>
    <t>20.02.2023 07:00:43</t>
  </si>
  <si>
    <t>20.02.2023 07:00:52</t>
  </si>
  <si>
    <t>20.02.2023 07:00:54</t>
  </si>
  <si>
    <t>20.02.2023 07:00:55</t>
  </si>
  <si>
    <t>20.02.2023 07:00:58</t>
  </si>
  <si>
    <t>20.02.2023 07:02:00</t>
  </si>
  <si>
    <t>20.02.2023 07:02:01</t>
  </si>
  <si>
    <t>20.02.2023 07:02:03</t>
  </si>
  <si>
    <t>20.02.2023 07:02:04</t>
  </si>
  <si>
    <t>20.02.2023 07:02:06</t>
  </si>
  <si>
    <t>20.02.2023 07:02:07</t>
  </si>
  <si>
    <t>20.02.2023 07:02:43</t>
  </si>
  <si>
    <t>20.02.2023 07:02:45</t>
  </si>
  <si>
    <t>20.02.2023 07:02:46</t>
  </si>
  <si>
    <t>20.02.2023 07:02:48</t>
  </si>
  <si>
    <t>20.02.2023 07:02:51</t>
  </si>
  <si>
    <t>20.02.2023 07:06:19</t>
  </si>
  <si>
    <t>20.02.2023 07:06:21</t>
  </si>
  <si>
    <t>20.02.2023 07:06:22</t>
  </si>
  <si>
    <t>20.02.2023 07:06:24</t>
  </si>
  <si>
    <t>20.02.2023 07:06:27</t>
  </si>
  <si>
    <t>20.02.2023 07:08:03</t>
  </si>
  <si>
    <t>20.02.2023 07:08:04</t>
  </si>
  <si>
    <t>20.02.2023 07:08:06</t>
  </si>
  <si>
    <t>20.02.2023 07:08:07</t>
  </si>
  <si>
    <t>20.02.2023 07:08:10</t>
  </si>
  <si>
    <t>20.02.2023 07:09:24</t>
  </si>
  <si>
    <t>20.02.2023 07:09:25</t>
  </si>
  <si>
    <t>20.02.2023 07:09:28</t>
  </si>
  <si>
    <t>20.02.2023 07:09:30</t>
  </si>
  <si>
    <t>20.02.2023 07:09:31</t>
  </si>
  <si>
    <t>20.02.2023 07:15:58</t>
  </si>
  <si>
    <t>20.02.2023 07:16:00</t>
  </si>
  <si>
    <t>20.02.2023 07:16:01</t>
  </si>
  <si>
    <t>20.02.2023 07:16:03</t>
  </si>
  <si>
    <t>20.02.2023 07:16:06</t>
  </si>
  <si>
    <t>20.02.2023 07:16:45</t>
  </si>
  <si>
    <t>20.02.2023 07:16:46</t>
  </si>
  <si>
    <t>20.02.2023 07:16:48</t>
  </si>
  <si>
    <t>20.02.2023 07:16:49</t>
  </si>
  <si>
    <t>20.02.2023 07:17:36</t>
  </si>
  <si>
    <t>20.02.2023 07:19:09</t>
  </si>
  <si>
    <t>20.02.2023 07:19:10</t>
  </si>
  <si>
    <t>20.02.2023 07:19:12</t>
  </si>
  <si>
    <t>20.02.2023 07:19:13</t>
  </si>
  <si>
    <t>20.02.2023 07:19:15</t>
  </si>
  <si>
    <t>20.02.2023 07:20:48</t>
  </si>
  <si>
    <t>20.02.2023 07:20:49</t>
  </si>
  <si>
    <t>20.02.2023 07:20:51</t>
  </si>
  <si>
    <t>20.02.2023 07:20:52</t>
  </si>
  <si>
    <t>20.02.2023 07:20:54</t>
  </si>
  <si>
    <t>20.02.2023 07:20:55</t>
  </si>
  <si>
    <t>20.02.2023 07:20:57</t>
  </si>
  <si>
    <t>20.02.2023 07:20:58</t>
  </si>
  <si>
    <t>20.02.2023 07:21:00</t>
  </si>
  <si>
    <t>20.02.2023 07:21:33</t>
  </si>
  <si>
    <t>20.02.2023 07:21:34</t>
  </si>
  <si>
    <t>20.02.2023 07:21:36</t>
  </si>
  <si>
    <t>20.02.2023 07:21:37</t>
  </si>
  <si>
    <t>20.02.2023 07:21:39</t>
  </si>
  <si>
    <t>20.02.2023 07:21:42</t>
  </si>
  <si>
    <t>20.02.2023 07:23:28</t>
  </si>
  <si>
    <t>20.02.2023 07:23:30</t>
  </si>
  <si>
    <t>20.02.2023 07:23:31</t>
  </si>
  <si>
    <t>20.02.2023 07:23:33</t>
  </si>
  <si>
    <t>20.02.2023 07:23:34</t>
  </si>
  <si>
    <t>20.02.2023 07:23:36</t>
  </si>
  <si>
    <t>20.02.2023 07:23:37</t>
  </si>
  <si>
    <t>20.02.2023 07:23:39</t>
  </si>
  <si>
    <t>20.02.2023 07:23:40</t>
  </si>
  <si>
    <t>20.02.2023 07:23:42</t>
  </si>
  <si>
    <t>20.02.2023 07:23:43</t>
  </si>
  <si>
    <t>20.02.2023 07:23:45</t>
  </si>
  <si>
    <t>20.02.2023 07:23:46</t>
  </si>
  <si>
    <t>20.02.2023 07:23:48</t>
  </si>
  <si>
    <t>20.02.2023 07:24:04</t>
  </si>
  <si>
    <t>20.02.2023 07:24:32</t>
  </si>
  <si>
    <t>20.02.2023 07:24:34</t>
  </si>
  <si>
    <t>20.02.2023 07:24:35</t>
  </si>
  <si>
    <t>20.02.2023 07:24:37</t>
  </si>
  <si>
    <t>20.02.2023 07:24:38</t>
  </si>
  <si>
    <t>20.02.2023 07:24:40</t>
  </si>
  <si>
    <t>20.02.2023 07:25:08</t>
  </si>
  <si>
    <t>20.02.2023 07:25:10</t>
  </si>
  <si>
    <t>20.02.2023 07:25:11</t>
  </si>
  <si>
    <t>20.02.2023 07:25:13</t>
  </si>
  <si>
    <t>20.02.2023 07:25:14</t>
  </si>
  <si>
    <t>20.02.2023 07:25:19</t>
  </si>
  <si>
    <t>20.02.2023 07:25:20</t>
  </si>
  <si>
    <t>20.02.2023 07:25:22</t>
  </si>
  <si>
    <t>20.02.2023 07:25:23</t>
  </si>
  <si>
    <t>20.02.2023 07:25:25</t>
  </si>
  <si>
    <t>20.02.2023 07:25:50</t>
  </si>
  <si>
    <t>20.02.2023 07:25:53</t>
  </si>
  <si>
    <t>20.02.2023 07:25:55</t>
  </si>
  <si>
    <t>20.02.2023 07:25:56</t>
  </si>
  <si>
    <t>20.02.2023 07:25:58</t>
  </si>
  <si>
    <t>20.02.2023 07:26:08</t>
  </si>
  <si>
    <t>20.02.2023 07:26:10</t>
  </si>
  <si>
    <t>20.02.2023 07:26:11</t>
  </si>
  <si>
    <t>20.02.2023 07:26:13</t>
  </si>
  <si>
    <t>20.02.2023 07:26:16</t>
  </si>
  <si>
    <t>20.02.2023 07:27:20</t>
  </si>
  <si>
    <t>20.02.2023 07:27:22</t>
  </si>
  <si>
    <t>20.02.2023 07:27:23</t>
  </si>
  <si>
    <t>20.02.2023 07:27:25</t>
  </si>
  <si>
    <t>20.02.2023 07:27:26</t>
  </si>
  <si>
    <t>20.02.2023 07:27:28</t>
  </si>
  <si>
    <t>20.02.2023 07:27:29</t>
  </si>
  <si>
    <t>20.02.2023 07:27:31</t>
  </si>
  <si>
    <t>20.02.2023 07:27:32</t>
  </si>
  <si>
    <t>20.02.2023 07:27:34</t>
  </si>
  <si>
    <t>20.02.2023 07:27:37</t>
  </si>
  <si>
    <t>20.02.2023 07:27:44</t>
  </si>
  <si>
    <t>20.02.2023 07:27:46</t>
  </si>
  <si>
    <t>20.02.2023 07:27:47</t>
  </si>
  <si>
    <t>20.02.2023 07:27:49</t>
  </si>
  <si>
    <t>20.02.2023 07:27:52</t>
  </si>
  <si>
    <t>20.02.2023 07:27:53</t>
  </si>
  <si>
    <t>20.02.2023 07:27:55</t>
  </si>
  <si>
    <t>20.02.2023 07:27:58</t>
  </si>
  <si>
    <t>20.02.2023 07:27:59</t>
  </si>
  <si>
    <t>20.02.2023 07:28:01</t>
  </si>
  <si>
    <t>20.02.2023 07:28:02</t>
  </si>
  <si>
    <t>20.02.2023 07:28:04</t>
  </si>
  <si>
    <t>20.02.2023 07:28:08</t>
  </si>
  <si>
    <t>20.02.2023 07:28:10</t>
  </si>
  <si>
    <t>20.02.2023 07:28:11</t>
  </si>
  <si>
    <t>20.02.2023 07:28:13</t>
  </si>
  <si>
    <t>20.02.2023 07:28:14</t>
  </si>
  <si>
    <t>20.02.2023 07:28:16</t>
  </si>
  <si>
    <t>20.02.2023 07:28:17</t>
  </si>
  <si>
    <t>20.02.2023 07:28:19</t>
  </si>
  <si>
    <t>20.02.2023 07:28:20</t>
  </si>
  <si>
    <t>20.02.2023 07:28:41</t>
  </si>
  <si>
    <t>20.02.2023 07:28:43</t>
  </si>
  <si>
    <t>20.02.2023 07:28:44</t>
  </si>
  <si>
    <t>20.02.2023 07:28:46</t>
  </si>
  <si>
    <t>20.02.2023 07:28:47</t>
  </si>
  <si>
    <t>20.02.2023 07:28:49</t>
  </si>
  <si>
    <t>20.02.2023 07:28:50</t>
  </si>
  <si>
    <t>20.02.2023 07:28:52</t>
  </si>
  <si>
    <t>20.02.2023 07:30:43</t>
  </si>
  <si>
    <t>20.02.2023 07:30:44</t>
  </si>
  <si>
    <t>20.02.2023 07:30:46</t>
  </si>
  <si>
    <t>20.02.2023 07:30:47</t>
  </si>
  <si>
    <t>20.02.2023 07:30:49</t>
  </si>
  <si>
    <t>20.02.2023 07:30:50</t>
  </si>
  <si>
    <t>20.02.2023 07:30:52</t>
  </si>
  <si>
    <t>20.02.2023 07:31:28</t>
  </si>
  <si>
    <t>20.02.2023 07:33:11</t>
  </si>
  <si>
    <t>20.02.2023 07:33:13</t>
  </si>
  <si>
    <t>20.02.2023 07:33:14</t>
  </si>
  <si>
    <t>20.02.2023 07:33:16</t>
  </si>
  <si>
    <t>20.02.2023 07:33:17</t>
  </si>
  <si>
    <t>20.02.2023 07:35:14</t>
  </si>
  <si>
    <t>20.02.2023 07:35:16</t>
  </si>
  <si>
    <t>20.02.2023 07:35:17</t>
  </si>
  <si>
    <t>20.02.2023 07:35:19</t>
  </si>
  <si>
    <t>20.02.2023 07:35:20</t>
  </si>
  <si>
    <t>20.02.2023 07:36:22</t>
  </si>
  <si>
    <t>20.02.2023 07:36:23</t>
  </si>
  <si>
    <t>20.02.2023 07:36:25</t>
  </si>
  <si>
    <t>20.02.2023 07:36:26</t>
  </si>
  <si>
    <t>20.02.2023 07:36:28</t>
  </si>
  <si>
    <t>20.02.2023 07:36:29</t>
  </si>
  <si>
    <t>20.02.2023 07:36:31</t>
  </si>
  <si>
    <t>20.02.2023 07:36:32</t>
  </si>
  <si>
    <t>20.02.2023 07:36:34</t>
  </si>
  <si>
    <t>20.02.2023 07:38:41</t>
  </si>
  <si>
    <t>20.02.2023 07:38:43</t>
  </si>
  <si>
    <t>20.02.2023 07:38:44</t>
  </si>
  <si>
    <t>20.02.2023 07:38:46</t>
  </si>
  <si>
    <t>20.02.2023 07:38:47</t>
  </si>
  <si>
    <t>20.02.2023 07:38:49</t>
  </si>
  <si>
    <t>20.02.2023 07:38:59</t>
  </si>
  <si>
    <t>20.02.2023 07:39:01</t>
  </si>
  <si>
    <t>20.02.2023 07:39:02</t>
  </si>
  <si>
    <t>20.02.2023 07:39:04</t>
  </si>
  <si>
    <t>20.02.2023 07:39:05</t>
  </si>
  <si>
    <t>20.02.2023 07:39:07</t>
  </si>
  <si>
    <t>20.02.2023 07:39:08</t>
  </si>
  <si>
    <t>20.02.2023 07:39:58</t>
  </si>
  <si>
    <t>20.02.2023 07:39:59</t>
  </si>
  <si>
    <t>20.02.2023 07:40:01</t>
  </si>
  <si>
    <t>20.02.2023 07:40:02</t>
  </si>
  <si>
    <t>20.02.2023 07:40:04</t>
  </si>
  <si>
    <t>20.02.2023 07:40:05</t>
  </si>
  <si>
    <t>20.02.2023 07:40:08</t>
  </si>
  <si>
    <t>20.02.2023 07:40:10</t>
  </si>
  <si>
    <t>20.02.2023 07:40:11</t>
  </si>
  <si>
    <t>20.02.2023 07:40:13</t>
  </si>
  <si>
    <t>20.02.2023 07:40:14</t>
  </si>
  <si>
    <t>20.02.2023 07:41:34</t>
  </si>
  <si>
    <t>20.02.2023 07:41:38</t>
  </si>
  <si>
    <t>20.02.2023 07:41:40</t>
  </si>
  <si>
    <t>20.02.2023 07:41:41</t>
  </si>
  <si>
    <t>20.02.2023 07:41:43</t>
  </si>
  <si>
    <t>20.02.2023 07:41:44</t>
  </si>
  <si>
    <t>20.02.2023 07:41:50</t>
  </si>
  <si>
    <t>20.02.2023 07:41:51</t>
  </si>
  <si>
    <t>20.02.2023 07:41:53</t>
  </si>
  <si>
    <t>20.02.2023 07:41:54</t>
  </si>
  <si>
    <t>20.02.2023 07:41:56</t>
  </si>
  <si>
    <t>20.02.2023 07:41:57</t>
  </si>
  <si>
    <t>20.02.2023 07:41:59</t>
  </si>
  <si>
    <t>20.02.2023 07:42:00</t>
  </si>
  <si>
    <t>20.02.2023 07:42:27</t>
  </si>
  <si>
    <t>20.02.2023 07:42:33</t>
  </si>
  <si>
    <t>20.02.2023 07:42:36</t>
  </si>
  <si>
    <t>20.02.2023 07:42:38</t>
  </si>
  <si>
    <t>20.02.2023 07:42:39</t>
  </si>
  <si>
    <t>20.02.2023 07:42:41</t>
  </si>
  <si>
    <t>20.02.2023 07:42:59</t>
  </si>
  <si>
    <t>20.02.2023 07:43:00</t>
  </si>
  <si>
    <t>20.02.2023 07:43:02</t>
  </si>
  <si>
    <t>20.02.2023 07:43:03</t>
  </si>
  <si>
    <t>20.02.2023 07:43:05</t>
  </si>
  <si>
    <t>20.02.2023 07:43:06</t>
  </si>
  <si>
    <t>20.02.2023 07:43:08</t>
  </si>
  <si>
    <t>20.02.2023 07:43:21</t>
  </si>
  <si>
    <t>20.02.2023 07:43:23</t>
  </si>
  <si>
    <t>20.02.2023 07:43:24</t>
  </si>
  <si>
    <t>20.02.2023 07:43:26</t>
  </si>
  <si>
    <t>20.02.2023 07:43:27</t>
  </si>
  <si>
    <t>20.02.2023 07:43:29</t>
  </si>
  <si>
    <t>20.02.2023 07:43:30</t>
  </si>
  <si>
    <t>20.02.2023 07:43:32</t>
  </si>
  <si>
    <t>20.02.2023 07:43:33</t>
  </si>
  <si>
    <t>20.02.2023 07:43:35</t>
  </si>
  <si>
    <t>20.02.2023 07:43:36</t>
  </si>
  <si>
    <t>20.02.2023 07:43:38</t>
  </si>
  <si>
    <t>20.02.2023 07:43:39</t>
  </si>
  <si>
    <t>20.02.2023 07:43:41</t>
  </si>
  <si>
    <t>20.02.2023 07:43:42</t>
  </si>
  <si>
    <t>20.02.2023 07:43:44</t>
  </si>
  <si>
    <t>20.02.2023 07:43:45</t>
  </si>
  <si>
    <t>20.02.2023 07:43:47</t>
  </si>
  <si>
    <t>20.02.2023 07:46:36</t>
  </si>
  <si>
    <t>20.02.2023 07:46:38</t>
  </si>
  <si>
    <t>20.02.2023 07:46:39</t>
  </si>
  <si>
    <t>20.02.2023 07:46:41</t>
  </si>
  <si>
    <t>20.02.2023 07:46:42</t>
  </si>
  <si>
    <t>20.02.2023 07:46:44</t>
  </si>
  <si>
    <t>20.02.2023 07:46:47</t>
  </si>
  <si>
    <t>20.02.2023 07:47:45</t>
  </si>
  <si>
    <t>20.02.2023 07:47:47</t>
  </si>
  <si>
    <t>20.02.2023 07:47:48</t>
  </si>
  <si>
    <t>20.02.2023 07:48:23</t>
  </si>
  <si>
    <t>20.02.2023 07:48:24</t>
  </si>
  <si>
    <t>20.02.2023 07:48:26</t>
  </si>
  <si>
    <t>20.02.2023 07:48:27</t>
  </si>
  <si>
    <t>20.02.2023 07:48:29</t>
  </si>
  <si>
    <t>20.02.2023 07:48:30</t>
  </si>
  <si>
    <t>20.02.2023 07:48:32</t>
  </si>
  <si>
    <t>20.02.2023 07:48:48</t>
  </si>
  <si>
    <t>20.02.2023 07:48:50</t>
  </si>
  <si>
    <t>20.02.2023 07:48:51</t>
  </si>
  <si>
    <t>20.02.2023 07:48:54</t>
  </si>
  <si>
    <t>20.02.2023 07:48:56</t>
  </si>
  <si>
    <t>20.02.2023 07:48:57</t>
  </si>
  <si>
    <t>20.02.2023 07:50:02</t>
  </si>
  <si>
    <t>20.02.2023 07:50:03</t>
  </si>
  <si>
    <t>20.02.2023 07:50:05</t>
  </si>
  <si>
    <t>20.02.2023 07:50:06</t>
  </si>
  <si>
    <t>20.02.2023 07:50:09</t>
  </si>
  <si>
    <t>20.02.2023 07:51:30</t>
  </si>
  <si>
    <t>20.02.2023 07:51:32</t>
  </si>
  <si>
    <t>20.02.2023 07:51:33</t>
  </si>
  <si>
    <t>20.02.2023 07:51:35</t>
  </si>
  <si>
    <t>20.02.2023 07:51:36</t>
  </si>
  <si>
    <t>20.02.2023 07:51:38</t>
  </si>
  <si>
    <t>20.02.2023 07:51:50</t>
  </si>
  <si>
    <t>20.02.2023 07:51:51</t>
  </si>
  <si>
    <t>20.02.2023 07:51:53</t>
  </si>
  <si>
    <t>20.02.2023 07:51:54</t>
  </si>
  <si>
    <t>20.02.2023 07:51:56</t>
  </si>
  <si>
    <t>20.02.2023 07:51:57</t>
  </si>
  <si>
    <t>20.02.2023 07:52:39</t>
  </si>
  <si>
    <t>20.02.2023 07:52:42</t>
  </si>
  <si>
    <t>20.02.2023 07:52:45</t>
  </si>
  <si>
    <t>20.02.2023 07:52:47</t>
  </si>
  <si>
    <t>20.02.2023 07:53:32</t>
  </si>
  <si>
    <t>20.02.2023 07:53:33</t>
  </si>
  <si>
    <t>20.02.2023 07:53:35</t>
  </si>
  <si>
    <t>20.02.2023 07:53:36</t>
  </si>
  <si>
    <t>20.02.2023 07:54:09</t>
  </si>
  <si>
    <t>20.02.2023 07:54:11</t>
  </si>
  <si>
    <t>20.02.2023 07:54:12</t>
  </si>
  <si>
    <t>20.02.2023 07:54:29</t>
  </si>
  <si>
    <t>20.02.2023 07:54:30</t>
  </si>
  <si>
    <t>20.02.2023 07:54:32</t>
  </si>
  <si>
    <t>20.02.2023 07:54:33</t>
  </si>
  <si>
    <t>20.02.2023 07:54:35</t>
  </si>
  <si>
    <t>20.02.2023 07:54:57</t>
  </si>
  <si>
    <t>20.02.2023 07:54:59</t>
  </si>
  <si>
    <t>20.02.2023 07:55:00</t>
  </si>
  <si>
    <t>20.02.2023 07:55:02</t>
  </si>
  <si>
    <t>20.02.2023 07:55:03</t>
  </si>
  <si>
    <t>20.02.2023 07:55:05</t>
  </si>
  <si>
    <t>20.02.2023 07:55:21</t>
  </si>
  <si>
    <t>20.02.2023 07:55:23</t>
  </si>
  <si>
    <t>20.02.2023 07:55:24</t>
  </si>
  <si>
    <t>20.02.2023 07:55:26</t>
  </si>
  <si>
    <t>20.02.2023 07:55:27</t>
  </si>
  <si>
    <t>20.02.2023 07:55:29</t>
  </si>
  <si>
    <t>20.02.2023 07:58:17</t>
  </si>
  <si>
    <t>20.02.2023 07:58:18</t>
  </si>
  <si>
    <t>20.02.2023 07:58:20</t>
  </si>
  <si>
    <t>20.02.2023 07:58:21</t>
  </si>
  <si>
    <t>20.02.2023 07:58:23</t>
  </si>
  <si>
    <t>20.02.2023 07:58:24</t>
  </si>
  <si>
    <t>20.02.2023 07:58:26</t>
  </si>
  <si>
    <t>20.02.2023 07:58:27</t>
  </si>
  <si>
    <t>20.02.2023 07:58:29</t>
  </si>
  <si>
    <t>20.02.2023 08:00:52</t>
  </si>
  <si>
    <t>20.02.2023 08:00:54</t>
  </si>
  <si>
    <t>20.02.2023 08:00:55</t>
  </si>
  <si>
    <t>20.02.2023 08:00:57</t>
  </si>
  <si>
    <t>20.02.2023 08:02:45</t>
  </si>
  <si>
    <t>20.02.2023 08:02:46</t>
  </si>
  <si>
    <t>20.02.2023 08:02:48</t>
  </si>
  <si>
    <t>20.02.2023 08:02:49</t>
  </si>
  <si>
    <t>20.02.2023 08:02:51</t>
  </si>
  <si>
    <t>20.02.2023 08:02:58</t>
  </si>
  <si>
    <t>20.02.2023 08:03:00</t>
  </si>
  <si>
    <t>20.02.2023 08:03:01</t>
  </si>
  <si>
    <t>20.02.2023 08:03:03</t>
  </si>
  <si>
    <t>20.02.2023 08:03:04</t>
  </si>
  <si>
    <t>20.02.2023 08:03:06</t>
  </si>
  <si>
    <t>20.02.2023 08:03:07</t>
  </si>
  <si>
    <t>20.02.2023 08:03:09</t>
  </si>
  <si>
    <t>20.02.2023 08:03:10</t>
  </si>
  <si>
    <t>20.02.2023 08:03:12</t>
  </si>
  <si>
    <t>20.02.2023 08:03:13</t>
  </si>
  <si>
    <t>20.02.2023 08:05:42</t>
  </si>
  <si>
    <t>20.02.2023 08:05:43</t>
  </si>
  <si>
    <t>20.02.2023 08:05:45</t>
  </si>
  <si>
    <t>20.02.2023 08:05:46</t>
  </si>
  <si>
    <t>20.02.2023 08:05:48</t>
  </si>
  <si>
    <t>20.02.2023 08:05:49</t>
  </si>
  <si>
    <t>20.02.2023 08:05:51</t>
  </si>
  <si>
    <t>20.02.2023 08:06:09</t>
  </si>
  <si>
    <t>20.02.2023 08:06:10</t>
  </si>
  <si>
    <t>20.02.2023 08:06:12</t>
  </si>
  <si>
    <t>20.02.2023 08:06:13</t>
  </si>
  <si>
    <t>20.02.2023 08:06:15</t>
  </si>
  <si>
    <t>20.02.2023 08:08:31</t>
  </si>
  <si>
    <t>20.02.2023 08:08:33</t>
  </si>
  <si>
    <t>20.02.2023 08:08:34</t>
  </si>
  <si>
    <t>20.02.2023 08:08:36</t>
  </si>
  <si>
    <t>20.02.2023 08:08:37</t>
  </si>
  <si>
    <t>20.02.2023 08:08:39</t>
  </si>
  <si>
    <t>20.02.2023 08:08:40</t>
  </si>
  <si>
    <t>20.02.2023 08:08:42</t>
  </si>
  <si>
    <t>20.02.2023 08:08:43</t>
  </si>
  <si>
    <t>20.02.2023 08:08:46</t>
  </si>
  <si>
    <t>20.02.2023 08:08:48</t>
  </si>
  <si>
    <t>20.02.2023 08:08:49</t>
  </si>
  <si>
    <t>20.02.2023 08:08:52</t>
  </si>
  <si>
    <t>20.02.2023 08:08:54</t>
  </si>
  <si>
    <t>20.02.2023 08:09:18</t>
  </si>
  <si>
    <t>20.02.2023 08:09:21</t>
  </si>
  <si>
    <t>20.02.2023 08:09:24</t>
  </si>
  <si>
    <t>20.02.2023 08:09:25</t>
  </si>
  <si>
    <t>20.02.2023 08:09:27</t>
  </si>
  <si>
    <t>20.02.2023 08:09:28</t>
  </si>
  <si>
    <t>20.02.2023 08:09:30</t>
  </si>
  <si>
    <t>20.02.2023 08:09:31</t>
  </si>
  <si>
    <t>20.02.2023 08:09:33</t>
  </si>
  <si>
    <t>20.02.2023 08:10:55</t>
  </si>
  <si>
    <t>20.02.2023 08:10:57</t>
  </si>
  <si>
    <t>20.02.2023 08:10:58</t>
  </si>
  <si>
    <t>20.02.2023 08:11:00</t>
  </si>
  <si>
    <t>20.02.2023 08:11:01</t>
  </si>
  <si>
    <t>20.02.2023 08:11:03</t>
  </si>
  <si>
    <t>20.02.2023 08:11:04</t>
  </si>
  <si>
    <t>20.02.2023 08:11:06</t>
  </si>
  <si>
    <t>20.02.2023 08:12:01</t>
  </si>
  <si>
    <t>20.02.2023 08:12:03</t>
  </si>
  <si>
    <t>20.02.2023 08:12:04</t>
  </si>
  <si>
    <t>20.02.2023 08:12:06</t>
  </si>
  <si>
    <t>20.02.2023 08:12:07</t>
  </si>
  <si>
    <t>20.02.2023 08:12:09</t>
  </si>
  <si>
    <t>20.02.2023 08:12:10</t>
  </si>
  <si>
    <t>20.02.2023 08:12:37</t>
  </si>
  <si>
    <t>20.02.2023 08:12:39</t>
  </si>
  <si>
    <t>20.02.2023 08:12:40</t>
  </si>
  <si>
    <t>20.02.2023 08:12:42</t>
  </si>
  <si>
    <t>20.02.2023 08:12:43</t>
  </si>
  <si>
    <t>20.02.2023 08:12:45</t>
  </si>
  <si>
    <t>20.02.2023 08:12:54</t>
  </si>
  <si>
    <t>20.02.2023 08:12:55</t>
  </si>
  <si>
    <t>20.02.2023 08:12:57</t>
  </si>
  <si>
    <t>20.02.2023 08:12:58</t>
  </si>
  <si>
    <t>20.02.2023 08:13:52</t>
  </si>
  <si>
    <t>20.02.2023 08:13:54</t>
  </si>
  <si>
    <t>20.02.2023 08:13:55</t>
  </si>
  <si>
    <t>20.02.2023 08:13:57</t>
  </si>
  <si>
    <t>20.02.2023 08:13:58</t>
  </si>
  <si>
    <t>20.02.2023 08:14:00</t>
  </si>
  <si>
    <t>20.02.2023 08:14:42</t>
  </si>
  <si>
    <t>20.02.2023 08:14:43</t>
  </si>
  <si>
    <t>20.02.2023 08:14:45</t>
  </si>
  <si>
    <t>20.02.2023 08:14:46</t>
  </si>
  <si>
    <t>20.02.2023 08:14:48</t>
  </si>
  <si>
    <t>20.02.2023 08:14:49</t>
  </si>
  <si>
    <t>20.02.2023 08:14:52</t>
  </si>
  <si>
    <t>20.02.2023 08:14:54</t>
  </si>
  <si>
    <t>20.02.2023 08:14:55</t>
  </si>
  <si>
    <t>20.02.2023 08:14:57</t>
  </si>
  <si>
    <t>20.02.2023 08:14:58</t>
  </si>
  <si>
    <t>20.02.2023 08:15:01</t>
  </si>
  <si>
    <t>20.02.2023 08:15:10</t>
  </si>
  <si>
    <t>20.02.2023 08:15:12</t>
  </si>
  <si>
    <t>20.02.2023 08:15:13</t>
  </si>
  <si>
    <t>20.02.2023 08:15:15</t>
  </si>
  <si>
    <t>20.02.2023 08:15:16</t>
  </si>
  <si>
    <t>20.02.2023 08:15:19</t>
  </si>
  <si>
    <t>20.02.2023 08:15:21</t>
  </si>
  <si>
    <t>20.02.2023 08:15:22</t>
  </si>
  <si>
    <t>20.02.2023 08:15:24</t>
  </si>
  <si>
    <t>20.02.2023 08:15:25</t>
  </si>
  <si>
    <t>20.02.2023 08:15:27</t>
  </si>
  <si>
    <t>20.02.2023 08:15:28</t>
  </si>
  <si>
    <t>20.02.2023 08:15:30</t>
  </si>
  <si>
    <t>20.02.2023 08:15:31</t>
  </si>
  <si>
    <t>20.02.2023 08:15:33</t>
  </si>
  <si>
    <t>20.02.2023 08:15:43</t>
  </si>
  <si>
    <t>20.02.2023 08:15:45</t>
  </si>
  <si>
    <t>20.02.2023 08:15:46</t>
  </si>
  <si>
    <t>20.02.2023 08:15:48</t>
  </si>
  <si>
    <t>20.02.2023 08:15:49</t>
  </si>
  <si>
    <t>20.02.2023 08:15:52</t>
  </si>
  <si>
    <t>20.02.2023 08:15:54</t>
  </si>
  <si>
    <t>20.02.2023 08:15:55</t>
  </si>
  <si>
    <t>20.02.2023 08:15:57</t>
  </si>
  <si>
    <t>20.02.2023 08:15:58</t>
  </si>
  <si>
    <t>20.02.2023 08:16:00</t>
  </si>
  <si>
    <t>20.02.2023 08:16:01</t>
  </si>
  <si>
    <t>20.02.2023 08:16:25</t>
  </si>
  <si>
    <t>20.02.2023 08:16:27</t>
  </si>
  <si>
    <t>20.02.2023 08:16:28</t>
  </si>
  <si>
    <t>20.02.2023 08:16:30</t>
  </si>
  <si>
    <t>20.02.2023 08:16:33</t>
  </si>
  <si>
    <t>20.02.2023 08:18:07</t>
  </si>
  <si>
    <t>20.02.2023 08:18:09</t>
  </si>
  <si>
    <t>20.02.2023 08:18:10</t>
  </si>
  <si>
    <t>20.02.2023 08:18:12</t>
  </si>
  <si>
    <t>20.02.2023 08:18:13</t>
  </si>
  <si>
    <t>20.02.2023 08:18:15</t>
  </si>
  <si>
    <t>20.02.2023 08:18:16</t>
  </si>
  <si>
    <t>20.02.2023 08:18:18</t>
  </si>
  <si>
    <t>20.02.2023 08:18:21</t>
  </si>
  <si>
    <t>20.02.2023 08:18:22</t>
  </si>
  <si>
    <t>20.02.2023 08:18:24</t>
  </si>
  <si>
    <t>20.02.2023 08:18:25</t>
  </si>
  <si>
    <t>20.02.2023 08:18:27</t>
  </si>
  <si>
    <t>20.02.2023 08:18:28</t>
  </si>
  <si>
    <t>20.02.2023 08:22:13</t>
  </si>
  <si>
    <t>20.02.2023 08:22:15</t>
  </si>
  <si>
    <t>20.02.2023 08:23:13</t>
  </si>
  <si>
    <t>20.02.2023 08:23:15</t>
  </si>
  <si>
    <t>20.02.2023 08:23:16</t>
  </si>
  <si>
    <t>20.02.2023 08:23:18</t>
  </si>
  <si>
    <t>20.02.2023 08:23:19</t>
  </si>
  <si>
    <t>20.02.2023 08:23:21</t>
  </si>
  <si>
    <t>20.02.2023 08:23:33</t>
  </si>
  <si>
    <t>20.02.2023 08:23:34</t>
  </si>
  <si>
    <t>20.02.2023 08:23:36</t>
  </si>
  <si>
    <t>20.02.2023 08:23:37</t>
  </si>
  <si>
    <t>20.02.2023 08:23:39</t>
  </si>
  <si>
    <t>20.02.2023 08:23:40</t>
  </si>
  <si>
    <t>20.02.2023 08:23:42</t>
  </si>
  <si>
    <t>20.02.2023 08:23:43</t>
  </si>
  <si>
    <t>20.02.2023 08:23:45</t>
  </si>
  <si>
    <t>20.02.2023 08:23:46</t>
  </si>
  <si>
    <t>20.02.2023 08:24:30</t>
  </si>
  <si>
    <t>20.02.2023 08:24:33</t>
  </si>
  <si>
    <t>20.02.2023 08:24:34</t>
  </si>
  <si>
    <t>20.02.2023 08:24:36</t>
  </si>
  <si>
    <t>20.02.2023 08:24:37</t>
  </si>
  <si>
    <t>20.02.2023 08:24:39</t>
  </si>
  <si>
    <t>20.02.2023 08:24:42</t>
  </si>
  <si>
    <t>20.02.2023 08:24:43</t>
  </si>
  <si>
    <t>20.02.2023 08:24:45</t>
  </si>
  <si>
    <t>20.02.2023 08:24:46</t>
  </si>
  <si>
    <t>20.02.2023 08:24:48</t>
  </si>
  <si>
    <t>20.02.2023 08:24:49</t>
  </si>
  <si>
    <t>20.02.2023 08:24:51</t>
  </si>
  <si>
    <t>20.02.2023 08:25:52</t>
  </si>
  <si>
    <t>20.02.2023 08:25:53</t>
  </si>
  <si>
    <t>20.02.2023 08:25:55</t>
  </si>
  <si>
    <t>20.02.2023 08:25:56</t>
  </si>
  <si>
    <t>20.02.2023 08:25:59</t>
  </si>
  <si>
    <t>20.02.2023 08:29:25</t>
  </si>
  <si>
    <t>20.02.2023 08:29:26</t>
  </si>
  <si>
    <t>20.02.2023 08:29:28</t>
  </si>
  <si>
    <t>20.02.2023 08:29:29</t>
  </si>
  <si>
    <t>20.02.2023 08:29:31</t>
  </si>
  <si>
    <t>20.02.2023 08:29:32</t>
  </si>
  <si>
    <t>20.02.2023 08:29:37</t>
  </si>
  <si>
    <t>20.02.2023 08:29:38</t>
  </si>
  <si>
    <t>20.02.2023 08:29:40</t>
  </si>
  <si>
    <t>20.02.2023 08:29:41</t>
  </si>
  <si>
    <t>20.02.2023 08:29:43</t>
  </si>
  <si>
    <t>20.02.2023 08:29:44</t>
  </si>
  <si>
    <t>20.02.2023 08:29:46</t>
  </si>
  <si>
    <t>20.02.2023 08:29:47</t>
  </si>
  <si>
    <t>20.02.2023 08:29:49</t>
  </si>
  <si>
    <t>20.02.2023 08:29:50</t>
  </si>
  <si>
    <t>20.02.2023 08:29:52</t>
  </si>
  <si>
    <t>20.02.2023 08:29:53</t>
  </si>
  <si>
    <t>20.02.2023 08:29:56</t>
  </si>
  <si>
    <t>20.02.2023 08:30:05</t>
  </si>
  <si>
    <t>20.02.2023 08:30:48</t>
  </si>
  <si>
    <t>20.02.2023 08:30:50</t>
  </si>
  <si>
    <t>20.02.2023 08:30:51</t>
  </si>
  <si>
    <t>20.02.2023 08:34:15</t>
  </si>
  <si>
    <t>20.02.2023 08:34:17</t>
  </si>
  <si>
    <t>20.02.2023 08:34:18</t>
  </si>
  <si>
    <t>20.02.2023 08:34:20</t>
  </si>
  <si>
    <t>20.02.2023 08:34:21</t>
  </si>
  <si>
    <t>20.02.2023 08:35:59</t>
  </si>
  <si>
    <t>20.02.2023 08:36:00</t>
  </si>
  <si>
    <t>20.02.2023 08:36:02</t>
  </si>
  <si>
    <t>20.02.2023 08:36:17</t>
  </si>
  <si>
    <t>20.02.2023 08:36:18</t>
  </si>
  <si>
    <t>20.02.2023 08:36:20</t>
  </si>
  <si>
    <t>20.02.2023 08:36:21</t>
  </si>
  <si>
    <t>20.02.2023 08:36:23</t>
  </si>
  <si>
    <t>20.02.2023 08:36:24</t>
  </si>
  <si>
    <t>20.02.2023 08:36:38</t>
  </si>
  <si>
    <t>20.02.2023 08:36:39</t>
  </si>
  <si>
    <t>20.02.2023 08:36:41</t>
  </si>
  <si>
    <t>20.02.2023 08:36:42</t>
  </si>
  <si>
    <t>20.02.2023 08:36:44</t>
  </si>
  <si>
    <t>20.02.2023 08:37:02</t>
  </si>
  <si>
    <t>20.02.2023 08:37:05</t>
  </si>
  <si>
    <t>20.02.2023 08:37:06</t>
  </si>
  <si>
    <t>20.02.2023 08:37:08</t>
  </si>
  <si>
    <t>20.02.2023 08:37:09</t>
  </si>
  <si>
    <t>20.02.2023 08:37:11</t>
  </si>
  <si>
    <t>20.02.2023 08:37:12</t>
  </si>
  <si>
    <t>20.02.2023 08:37:21</t>
  </si>
  <si>
    <t>20.02.2023 08:37:23</t>
  </si>
  <si>
    <t>20.02.2023 08:37:24</t>
  </si>
  <si>
    <t>20.02.2023 08:37:26</t>
  </si>
  <si>
    <t>20.02.2023 08:37:27</t>
  </si>
  <si>
    <t>20.02.2023 08:37:30</t>
  </si>
  <si>
    <t>20.02.2023 08:37:45</t>
  </si>
  <si>
    <t>20.02.2023 08:37:47</t>
  </si>
  <si>
    <t>20.02.2023 08:37:48</t>
  </si>
  <si>
    <t>20.02.2023 08:37:50</t>
  </si>
  <si>
    <t>20.02.2023 08:37:51</t>
  </si>
  <si>
    <t>20.02.2023 08:37:53</t>
  </si>
  <si>
    <t>20.02.2023 08:37:54</t>
  </si>
  <si>
    <t>20.02.2023 08:37:56</t>
  </si>
  <si>
    <t>20.02.2023 08:38:15</t>
  </si>
  <si>
    <t>20.02.2023 08:38:17</t>
  </si>
  <si>
    <t>20.02.2023 08:38:18</t>
  </si>
  <si>
    <t>20.02.2023 08:38:20</t>
  </si>
  <si>
    <t>20.02.2023 08:38:21</t>
  </si>
  <si>
    <t>20.02.2023 08:38:23</t>
  </si>
  <si>
    <t>20.02.2023 08:38:24</t>
  </si>
  <si>
    <t>20.02.2023 08:38:26</t>
  </si>
  <si>
    <t>20.02.2023 08:39:26</t>
  </si>
  <si>
    <t>20.02.2023 08:39:27</t>
  </si>
  <si>
    <t>20.02.2023 08:39:29</t>
  </si>
  <si>
    <t>20.02.2023 08:39:30</t>
  </si>
  <si>
    <t>20.02.2023 08:39:32</t>
  </si>
  <si>
    <t>20.02.2023 08:39:33</t>
  </si>
  <si>
    <t>20.02.2023 08:39:35</t>
  </si>
  <si>
    <t>20.02.2023 08:40:33</t>
  </si>
  <si>
    <t>20.02.2023 08:40:35</t>
  </si>
  <si>
    <t>20.02.2023 08:40:36</t>
  </si>
  <si>
    <t>20.02.2023 08:40:38</t>
  </si>
  <si>
    <t>20.02.2023 08:40:41</t>
  </si>
  <si>
    <t>20.02.2023 08:41:20</t>
  </si>
  <si>
    <t>20.02.2023 08:41:21</t>
  </si>
  <si>
    <t>20.02.2023 08:41:23</t>
  </si>
  <si>
    <t>20.02.2023 08:41:24</t>
  </si>
  <si>
    <t>20.02.2023 08:41:26</t>
  </si>
  <si>
    <t>20.02.2023 08:41:27</t>
  </si>
  <si>
    <t>20.02.2023 08:41:29</t>
  </si>
  <si>
    <t>20.02.2023 08:41:53</t>
  </si>
  <si>
    <t>20.02.2023 08:41:54</t>
  </si>
  <si>
    <t>20.02.2023 08:41:56</t>
  </si>
  <si>
    <t>20.02.2023 08:41:57</t>
  </si>
  <si>
    <t>20.02.2023 08:41:59</t>
  </si>
  <si>
    <t>20.02.2023 08:42:00</t>
  </si>
  <si>
    <t>20.02.2023 08:42:02</t>
  </si>
  <si>
    <t>20.02.2023 08:42:03</t>
  </si>
  <si>
    <t>20.02.2023 08:42:11</t>
  </si>
  <si>
    <t>20.02.2023 08:42:12</t>
  </si>
  <si>
    <t>20.02.2023 08:42:14</t>
  </si>
  <si>
    <t>20.02.2023 08:42:15</t>
  </si>
  <si>
    <t>20.02.2023 08:42:17</t>
  </si>
  <si>
    <t>20.02.2023 08:42:42</t>
  </si>
  <si>
    <t>20.02.2023 08:42:44</t>
  </si>
  <si>
    <t>20.02.2023 08:42:45</t>
  </si>
  <si>
    <t>20.02.2023 08:42:47</t>
  </si>
  <si>
    <t>20.02.2023 08:42:48</t>
  </si>
  <si>
    <t>20.02.2023 08:42:50</t>
  </si>
  <si>
    <t>20.02.2023 08:42:51</t>
  </si>
  <si>
    <t>20.02.2023 08:42:53</t>
  </si>
  <si>
    <t>20.02.2023 08:42:54</t>
  </si>
  <si>
    <t>20.02.2023 08:42:56</t>
  </si>
  <si>
    <t>20.02.2023 08:43:36</t>
  </si>
  <si>
    <t>20.02.2023 08:43:38</t>
  </si>
  <si>
    <t>20.02.2023 08:43:39</t>
  </si>
  <si>
    <t>20.02.2023 08:43:41</t>
  </si>
  <si>
    <t>20.02.2023 08:43:42</t>
  </si>
  <si>
    <t>20.02.2023 08:43:44</t>
  </si>
  <si>
    <t>20.02.2023 08:43:45</t>
  </si>
  <si>
    <t>20.02.2023 08:43:47</t>
  </si>
  <si>
    <t>20.02.2023 08:44:08</t>
  </si>
  <si>
    <t>20.02.2023 08:44:09</t>
  </si>
  <si>
    <t>20.02.2023 08:44:11</t>
  </si>
  <si>
    <t>20.02.2023 08:44:12</t>
  </si>
  <si>
    <t>20.02.2023 08:44:14</t>
  </si>
  <si>
    <t>20.02.2023 08:44:17</t>
  </si>
  <si>
    <t>20.02.2023 08:45:06</t>
  </si>
  <si>
    <t>20.02.2023 08:45:08</t>
  </si>
  <si>
    <t>20.02.2023 08:45:09</t>
  </si>
  <si>
    <t>20.02.2023 08:45:11</t>
  </si>
  <si>
    <t>20.02.2023 08:45:12</t>
  </si>
  <si>
    <t>20.02.2023 08:45:14</t>
  </si>
  <si>
    <t>20.02.2023 08:45:15</t>
  </si>
  <si>
    <t>20.02.2023 08:46:20</t>
  </si>
  <si>
    <t>20.02.2023 08:46:21</t>
  </si>
  <si>
    <t>20.02.2023 08:46:23</t>
  </si>
  <si>
    <t>20.02.2023 08:46:24</t>
  </si>
  <si>
    <t>20.02.2023 08:46:27</t>
  </si>
  <si>
    <t>20.02.2023 08:46:29</t>
  </si>
  <si>
    <t>20.02.2023 08:47:33</t>
  </si>
  <si>
    <t>20.02.2023 08:47:35</t>
  </si>
  <si>
    <t>20.02.2023 08:47:36</t>
  </si>
  <si>
    <t>20.02.2023 08:47:38</t>
  </si>
  <si>
    <t>20.02.2023 08:47:41</t>
  </si>
  <si>
    <t>20.02.2023 08:48:04</t>
  </si>
  <si>
    <t>20.02.2023 08:48:09</t>
  </si>
  <si>
    <t>20.02.2023 08:48:10</t>
  </si>
  <si>
    <t>20.02.2023 08:48:12</t>
  </si>
  <si>
    <t>20.02.2023 08:48:13</t>
  </si>
  <si>
    <t>20.02.2023 08:48:15</t>
  </si>
  <si>
    <t>20.02.2023 08:48:16</t>
  </si>
  <si>
    <t>20.02.2023 08:48:18</t>
  </si>
  <si>
    <t>20.02.2023 08:48:19</t>
  </si>
  <si>
    <t>20.02.2023 08:48:52</t>
  </si>
  <si>
    <t>20.02.2023 08:48:54</t>
  </si>
  <si>
    <t>20.02.2023 08:48:55</t>
  </si>
  <si>
    <t>20.02.2023 08:48:57</t>
  </si>
  <si>
    <t>20.02.2023 08:48:58</t>
  </si>
  <si>
    <t>20.02.2023 08:49:00</t>
  </si>
  <si>
    <t>20.02.2023 08:50:01</t>
  </si>
  <si>
    <t>20.02.2023 08:50:03</t>
  </si>
  <si>
    <t>20.02.2023 08:50:06</t>
  </si>
  <si>
    <t>20.02.2023 08:50:12</t>
  </si>
  <si>
    <t>20.02.2023 08:50:13</t>
  </si>
  <si>
    <t>20.02.2023 08:50:15</t>
  </si>
  <si>
    <t>20.02.2023 08:50:16</t>
  </si>
  <si>
    <t>20.02.2023 08:50:18</t>
  </si>
  <si>
    <t>20.02.2023 08:50:46</t>
  </si>
  <si>
    <t>20.02.2023 08:50:49</t>
  </si>
  <si>
    <t>20.02.2023 08:50:51</t>
  </si>
  <si>
    <t>20.02.2023 08:50:52</t>
  </si>
  <si>
    <t>20.02.2023 08:50:54</t>
  </si>
  <si>
    <t>20.02.2023 08:50:55</t>
  </si>
  <si>
    <t>20.02.2023 08:51:21</t>
  </si>
  <si>
    <t>20.02.2023 08:51:22</t>
  </si>
  <si>
    <t>20.02.2023 08:51:24</t>
  </si>
  <si>
    <t>20.02.2023 08:51:25</t>
  </si>
  <si>
    <t>20.02.2023 08:51:28</t>
  </si>
  <si>
    <t>20.02.2023 08:52:03</t>
  </si>
  <si>
    <t>20.02.2023 08:52:06</t>
  </si>
  <si>
    <t>20.02.2023 08:52:07</t>
  </si>
  <si>
    <t>20.02.2023 08:52:09</t>
  </si>
  <si>
    <t>20.02.2023 08:52:10</t>
  </si>
  <si>
    <t>20.02.2023 08:52:12</t>
  </si>
  <si>
    <t>20.02.2023 08:52:13</t>
  </si>
  <si>
    <t>20.02.2023 08:52:15</t>
  </si>
  <si>
    <t>20.02.2023 08:52:16</t>
  </si>
  <si>
    <t>20.02.2023 08:52:18</t>
  </si>
  <si>
    <t>20.02.2023 08:53:15</t>
  </si>
  <si>
    <t>20.02.2023 08:53:16</t>
  </si>
  <si>
    <t>20.02.2023 08:53:18</t>
  </si>
  <si>
    <t>20.02.2023 08:53:19</t>
  </si>
  <si>
    <t>20.02.2023 08:54:33</t>
  </si>
  <si>
    <t>20.02.2023 08:54:34</t>
  </si>
  <si>
    <t>20.02.2023 08:54:36</t>
  </si>
  <si>
    <t>20.02.2023 08:54:37</t>
  </si>
  <si>
    <t>20.02.2023 08:54:42</t>
  </si>
  <si>
    <t>20.02.2023 08:54:43</t>
  </si>
  <si>
    <t>20.02.2023 08:54:45</t>
  </si>
  <si>
    <t>20.02.2023 08:54:46</t>
  </si>
  <si>
    <t>20.02.2023 08:54:49</t>
  </si>
  <si>
    <t>20.02.2023 08:55:27</t>
  </si>
  <si>
    <t>20.02.2023 08:55:28</t>
  </si>
  <si>
    <t>20.02.2023 08:55:30</t>
  </si>
  <si>
    <t>20.02.2023 08:55:31</t>
  </si>
  <si>
    <t>20.02.2023 08:55:33</t>
  </si>
  <si>
    <t>20.02.2023 08:55:34</t>
  </si>
  <si>
    <t>20.02.2023 08:56:42</t>
  </si>
  <si>
    <t>20.02.2023 08:56:45</t>
  </si>
  <si>
    <t>20.02.2023 08:56:46</t>
  </si>
  <si>
    <t>20.02.2023 08:56:48</t>
  </si>
  <si>
    <t>20.02.2023 08:56:49</t>
  </si>
  <si>
    <t>20.02.2023 08:56:51</t>
  </si>
  <si>
    <t>20.02.2023 08:57:40</t>
  </si>
  <si>
    <t>20.02.2023 08:57:42</t>
  </si>
  <si>
    <t>20.02.2023 08:57:43</t>
  </si>
  <si>
    <t>20.02.2023 08:57:45</t>
  </si>
  <si>
    <t>20.02.2023 08:57:46</t>
  </si>
  <si>
    <t>20.02.2023 08:57:48</t>
  </si>
  <si>
    <t>20.02.2023 08:57:49</t>
  </si>
  <si>
    <t>20.02.2023 08:58:28</t>
  </si>
  <si>
    <t>20.02.2023 08:58:30</t>
  </si>
  <si>
    <t>20.02.2023 08:58:31</t>
  </si>
  <si>
    <t>20.02.2023 08:58:33</t>
  </si>
  <si>
    <t>20.02.2023 08:58:40</t>
  </si>
  <si>
    <t>20.02.2023 08:58:42</t>
  </si>
  <si>
    <t>20.02.2023 08:58:43</t>
  </si>
  <si>
    <t>20.02.2023 08:58:45</t>
  </si>
  <si>
    <t>20.02.2023 08:59:00</t>
  </si>
  <si>
    <t>20.02.2023 08:59:01</t>
  </si>
  <si>
    <t>20.02.2023 08:59:03</t>
  </si>
  <si>
    <t>20.02.2023 08:59:04</t>
  </si>
  <si>
    <t>20.02.2023 08:59:06</t>
  </si>
  <si>
    <t>20.02.2023 08:59:07</t>
  </si>
  <si>
    <t>20.02.2023 08:59:09</t>
  </si>
  <si>
    <t>20.02.2023 08:59:27</t>
  </si>
  <si>
    <t>20.02.2023 08:59:28</t>
  </si>
  <si>
    <t>20.02.2023 08:59:30</t>
  </si>
  <si>
    <t>20.02.2023 08:59:31</t>
  </si>
  <si>
    <t>20.02.2023 09:00:19</t>
  </si>
  <si>
    <t>20.02.2023 09:00:21</t>
  </si>
  <si>
    <t>20.02.2023 09:00:22</t>
  </si>
  <si>
    <t>20.02.2023 09:00:24</t>
  </si>
  <si>
    <t>20.02.2023 09:00:25</t>
  </si>
  <si>
    <t>20.02.2023 09:00:27</t>
  </si>
  <si>
    <t>20.02.2023 09:00:31</t>
  </si>
  <si>
    <t>20.02.2023 09:00:33</t>
  </si>
  <si>
    <t>20.02.2023 09:00:34</t>
  </si>
  <si>
    <t>20.02.2023 09:00:36</t>
  </si>
  <si>
    <t>20.02.2023 09:00:37</t>
  </si>
  <si>
    <t>20.02.2023 09:03:00</t>
  </si>
  <si>
    <t>20.02.2023 09:03:01</t>
  </si>
  <si>
    <t>20.02.2023 09:03:03</t>
  </si>
  <si>
    <t>20.02.2023 09:03:04</t>
  </si>
  <si>
    <t>20.02.2023 09:03:06</t>
  </si>
  <si>
    <t>20.02.2023 09:03:07</t>
  </si>
  <si>
    <t>20.02.2023 09:03:09</t>
  </si>
  <si>
    <t>20.02.2023 09:03:10</t>
  </si>
  <si>
    <t>20.02.2023 09:03:12</t>
  </si>
  <si>
    <t>20.02.2023 09:03:13</t>
  </si>
  <si>
    <t>20.02.2023 09:03:15</t>
  </si>
  <si>
    <t>20.02.2023 09:04:07</t>
  </si>
  <si>
    <t>20.02.2023 09:04:10</t>
  </si>
  <si>
    <t>20.02.2023 09:04:12</t>
  </si>
  <si>
    <t>20.02.2023 09:04:13</t>
  </si>
  <si>
    <t>20.02.2023 09:04:15</t>
  </si>
  <si>
    <t>20.02.2023 09:04:16</t>
  </si>
  <si>
    <t>20.02.2023 09:04:18</t>
  </si>
  <si>
    <t>20.02.2023 09:04:19</t>
  </si>
  <si>
    <t>20.02.2023 09:04:33</t>
  </si>
  <si>
    <t>20.02.2023 09:05:00</t>
  </si>
  <si>
    <t>20.02.2023 09:05:01</t>
  </si>
  <si>
    <t>20.02.2023 09:05:03</t>
  </si>
  <si>
    <t>20.02.2023 09:05:06</t>
  </si>
  <si>
    <t>20.02.2023 09:05:27</t>
  </si>
  <si>
    <t>20.02.2023 09:05:28</t>
  </si>
  <si>
    <t>20.02.2023 09:05:30</t>
  </si>
  <si>
    <t>20.02.2023 09:05:31</t>
  </si>
  <si>
    <t>20.02.2023 09:05:34</t>
  </si>
  <si>
    <t>20.02.2023 09:06:13</t>
  </si>
  <si>
    <t>20.02.2023 09:06:15</t>
  </si>
  <si>
    <t>20.02.2023 09:06:16</t>
  </si>
  <si>
    <t>20.02.2023 09:06:18</t>
  </si>
  <si>
    <t>20.02.2023 09:06:19</t>
  </si>
  <si>
    <t>20.02.2023 09:06:22</t>
  </si>
  <si>
    <t>20.02.2023 09:07:03</t>
  </si>
  <si>
    <t>20.02.2023 09:07:06</t>
  </si>
  <si>
    <t>20.02.2023 09:07:07</t>
  </si>
  <si>
    <t>20.02.2023 09:07:09</t>
  </si>
  <si>
    <t>20.02.2023 09:07:10</t>
  </si>
  <si>
    <t>20.02.2023 09:07:12</t>
  </si>
  <si>
    <t>20.02.2023 09:07:13</t>
  </si>
  <si>
    <t>20.02.2023 09:07:15</t>
  </si>
  <si>
    <t>20.02.2023 09:07:21</t>
  </si>
  <si>
    <t>20.02.2023 09:07:22</t>
  </si>
  <si>
    <t>20.02.2023 09:07:24</t>
  </si>
  <si>
    <t>20.02.2023 09:08:06</t>
  </si>
  <si>
    <t>20.02.2023 09:08:07</t>
  </si>
  <si>
    <t>20.02.2023 09:08:09</t>
  </si>
  <si>
    <t>20.02.2023 09:08:10</t>
  </si>
  <si>
    <t>20.02.2023 09:08:12</t>
  </si>
  <si>
    <t>20.02.2023 09:09:12</t>
  </si>
  <si>
    <t>20.02.2023 09:09:13</t>
  </si>
  <si>
    <t>20.02.2023 09:09:15</t>
  </si>
  <si>
    <t>20.02.2023 09:09:16</t>
  </si>
  <si>
    <t>20.02.2023 09:09:18</t>
  </si>
  <si>
    <t>20.02.2023 09:09:19</t>
  </si>
  <si>
    <t>20.02.2023 09:09:21</t>
  </si>
  <si>
    <t>20.02.2023 09:10:03</t>
  </si>
  <si>
    <t>20.02.2023 09:10:04</t>
  </si>
  <si>
    <t>20.02.2023 09:10:06</t>
  </si>
  <si>
    <t>20.02.2023 09:10:07</t>
  </si>
  <si>
    <t>20.02.2023 09:10:09</t>
  </si>
  <si>
    <t>20.02.2023 09:10:10</t>
  </si>
  <si>
    <t>20.02.2023 09:10:12</t>
  </si>
  <si>
    <t>20.02.2023 09:10:24</t>
  </si>
  <si>
    <t>20.02.2023 09:10:25</t>
  </si>
  <si>
    <t>20.02.2023 09:10:27</t>
  </si>
  <si>
    <t>20.02.2023 09:10:28</t>
  </si>
  <si>
    <t>20.02.2023 09:10:30</t>
  </si>
  <si>
    <t>20.02.2023 09:10:31</t>
  </si>
  <si>
    <t>20.02.2023 09:10:33</t>
  </si>
  <si>
    <t>20.02.2023 09:10:34</t>
  </si>
  <si>
    <t>20.02.2023 09:10:36</t>
  </si>
  <si>
    <t>20.02.2023 09:10:37</t>
  </si>
  <si>
    <t>20.02.2023 09:10:39</t>
  </si>
  <si>
    <t>20.02.2023 09:10:40</t>
  </si>
  <si>
    <t>20.02.2023 09:10:42</t>
  </si>
  <si>
    <t>20.02.2023 09:10:43</t>
  </si>
  <si>
    <t>20.02.2023 09:10:45</t>
  </si>
  <si>
    <t>20.02.2023 09:10:46</t>
  </si>
  <si>
    <t>20.02.2023 09:12:09</t>
  </si>
  <si>
    <t>20.02.2023 09:12:10</t>
  </si>
  <si>
    <t>20.02.2023 09:12:12</t>
  </si>
  <si>
    <t>20.02.2023 09:12:13</t>
  </si>
  <si>
    <t>20.02.2023 09:12:15</t>
  </si>
  <si>
    <t>20.02.2023 09:12:16</t>
  </si>
  <si>
    <t>20.02.2023 09:13:22</t>
  </si>
  <si>
    <t>20.02.2023 09:13:24</t>
  </si>
  <si>
    <t>20.02.2023 09:13:25</t>
  </si>
  <si>
    <t>20.02.2023 09:13:27</t>
  </si>
  <si>
    <t>20.02.2023 09:13:28</t>
  </si>
  <si>
    <t>20.02.2023 09:13:30</t>
  </si>
  <si>
    <t>20.02.2023 09:15:06</t>
  </si>
  <si>
    <t>20.02.2023 09:15:07</t>
  </si>
  <si>
    <t>20.02.2023 09:15:09</t>
  </si>
  <si>
    <t>20.02.2023 09:15:12</t>
  </si>
  <si>
    <t>20.02.2023 09:16:48</t>
  </si>
  <si>
    <t>20.02.2023 09:16:49</t>
  </si>
  <si>
    <t>20.02.2023 09:16:51</t>
  </si>
  <si>
    <t>20.02.2023 09:16:52</t>
  </si>
  <si>
    <t>20.02.2023 09:16:55</t>
  </si>
  <si>
    <t>20.02.2023 09:17:09</t>
  </si>
  <si>
    <t>20.02.2023 09:17:10</t>
  </si>
  <si>
    <t>20.02.2023 09:17:12</t>
  </si>
  <si>
    <t>20.02.2023 09:17:13</t>
  </si>
  <si>
    <t>20.02.2023 09:17:15</t>
  </si>
  <si>
    <t>20.02.2023 09:17:16</t>
  </si>
  <si>
    <t>20.02.2023 09:17:18</t>
  </si>
  <si>
    <t>20.02.2023 09:17:19</t>
  </si>
  <si>
    <t>20.02.2023 09:18:52</t>
  </si>
  <si>
    <t>20.02.2023 09:18:54</t>
  </si>
  <si>
    <t>20.02.2023 09:18:55</t>
  </si>
  <si>
    <t>20.02.2023 09:18:57</t>
  </si>
  <si>
    <t>20.02.2023 09:18:58</t>
  </si>
  <si>
    <t>20.02.2023 09:19:00</t>
  </si>
  <si>
    <t>20.02.2023 09:19:06</t>
  </si>
  <si>
    <t>20.02.2023 09:19:07</t>
  </si>
  <si>
    <t>20.02.2023 09:19:09</t>
  </si>
  <si>
    <t>20.02.2023 09:19:10</t>
  </si>
  <si>
    <t>20.02.2023 09:19:12</t>
  </si>
  <si>
    <t>20.02.2023 09:19:15</t>
  </si>
  <si>
    <t>20.02.2023 09:19:34</t>
  </si>
  <si>
    <t>20.02.2023 09:19:37</t>
  </si>
  <si>
    <t>20.02.2023 09:19:39</t>
  </si>
  <si>
    <t>20.02.2023 09:19:40</t>
  </si>
  <si>
    <t>20.02.2023 09:19:42</t>
  </si>
  <si>
    <t>20.02.2023 09:19:43</t>
  </si>
  <si>
    <t>20.02.2023 09:19:45</t>
  </si>
  <si>
    <t>20.02.2023 09:19:46</t>
  </si>
  <si>
    <t>20.02.2023 09:19:48</t>
  </si>
  <si>
    <t>20.02.2023 09:19:49</t>
  </si>
  <si>
    <t>20.02.2023 09:19:51</t>
  </si>
  <si>
    <t>20.02.2023 09:19:52</t>
  </si>
  <si>
    <t>20.02.2023 09:19:54</t>
  </si>
  <si>
    <t>20.02.2023 09:19:55</t>
  </si>
  <si>
    <t>20.02.2023 09:20:01</t>
  </si>
  <si>
    <t>20.02.2023 09:20:03</t>
  </si>
  <si>
    <t>20.02.2023 09:20:04</t>
  </si>
  <si>
    <t>20.02.2023 09:20:06</t>
  </si>
  <si>
    <t>20.02.2023 09:20:07</t>
  </si>
  <si>
    <t>20.02.2023 09:20:09</t>
  </si>
  <si>
    <t>20.02.2023 09:20:10</t>
  </si>
  <si>
    <t>20.02.2023 09:20:33</t>
  </si>
  <si>
    <t>20.02.2023 09:20:34</t>
  </si>
  <si>
    <t>20.02.2023 09:20:36</t>
  </si>
  <si>
    <t>20.02.2023 09:20:37</t>
  </si>
  <si>
    <t>20.02.2023 09:20:39</t>
  </si>
  <si>
    <t>20.02.2023 09:20:40</t>
  </si>
  <si>
    <t>20.02.2023 09:20:42</t>
  </si>
  <si>
    <t>20.02.2023 09:21:25</t>
  </si>
  <si>
    <t>20.02.2023 09:21:27</t>
  </si>
  <si>
    <t>20.02.2023 09:21:28</t>
  </si>
  <si>
    <t>20.02.2023 09:21:30</t>
  </si>
  <si>
    <t>20.02.2023 09:21:31</t>
  </si>
  <si>
    <t>20.02.2023 09:21:33</t>
  </si>
  <si>
    <t>20.02.2023 09:21:34</t>
  </si>
  <si>
    <t>20.02.2023 09:21:36</t>
  </si>
  <si>
    <t>20.02.2023 09:22:03</t>
  </si>
  <si>
    <t>20.02.2023 09:22:04</t>
  </si>
  <si>
    <t>20.02.2023 09:22:06</t>
  </si>
  <si>
    <t>20.02.2023 09:22:07</t>
  </si>
  <si>
    <t>20.02.2023 09:22:09</t>
  </si>
  <si>
    <t>20.02.2023 09:22:10</t>
  </si>
  <si>
    <t>20.02.2023 09:22:12</t>
  </si>
  <si>
    <t>20.02.2023 09:22:40</t>
  </si>
  <si>
    <t>20.02.2023 09:22:42</t>
  </si>
  <si>
    <t>20.02.2023 09:22:43</t>
  </si>
  <si>
    <t>20.02.2023 09:22:45</t>
  </si>
  <si>
    <t>20.02.2023 09:22:55</t>
  </si>
  <si>
    <t>20.02.2023 09:22:57</t>
  </si>
  <si>
    <t>20.02.2023 09:22:58</t>
  </si>
  <si>
    <t>20.02.2023 09:23:00</t>
  </si>
  <si>
    <t>20.02.2023 09:23:01</t>
  </si>
  <si>
    <t>20.02.2023 09:23:03</t>
  </si>
  <si>
    <t>20.02.2023 09:23:04</t>
  </si>
  <si>
    <t>20.02.2023 09:23:13</t>
  </si>
  <si>
    <t>20.02.2023 09:23:15</t>
  </si>
  <si>
    <t>20.02.2023 09:23:16</t>
  </si>
  <si>
    <t>20.02.2023 09:23:18</t>
  </si>
  <si>
    <t>20.02.2023 09:23:19</t>
  </si>
  <si>
    <t>20.02.2023 09:23:21</t>
  </si>
  <si>
    <t>20.02.2023 09:23:40</t>
  </si>
  <si>
    <t>20.02.2023 09:23:42</t>
  </si>
  <si>
    <t>20.02.2023 09:23:43</t>
  </si>
  <si>
    <t>20.02.2023 09:23:45</t>
  </si>
  <si>
    <t>20.02.2023 09:23:46</t>
  </si>
  <si>
    <t>20.02.2023 09:23:48</t>
  </si>
  <si>
    <t>20.02.2023 09:24:13</t>
  </si>
  <si>
    <t>20.02.2023 09:24:15</t>
  </si>
  <si>
    <t>20.02.2023 09:24:16</t>
  </si>
  <si>
    <t>20.02.2023 09:24:18</t>
  </si>
  <si>
    <t>20.02.2023 09:24:24</t>
  </si>
  <si>
    <t>20.02.2023 09:24:25</t>
  </si>
  <si>
    <t>20.02.2023 09:24:27</t>
  </si>
  <si>
    <t>20.02.2023 09:24:28</t>
  </si>
  <si>
    <t>20.02.2023 09:24:39</t>
  </si>
  <si>
    <t>20.02.2023 09:24:40</t>
  </si>
  <si>
    <t>20.02.2023 09:24:42</t>
  </si>
  <si>
    <t>20.02.2023 09:24:43</t>
  </si>
  <si>
    <t>20.02.2023 09:24:46</t>
  </si>
  <si>
    <t>20.02.2023 09:24:48</t>
  </si>
  <si>
    <t>20.02.2023 09:24:49</t>
  </si>
  <si>
    <t>20.02.2023 09:24:51</t>
  </si>
  <si>
    <t>20.02.2023 09:24:52</t>
  </si>
  <si>
    <t>20.02.2023 09:24:54</t>
  </si>
  <si>
    <t>20.02.2023 09:24:57</t>
  </si>
  <si>
    <t>20.02.2023 09:25:25</t>
  </si>
  <si>
    <t>20.02.2023 09:25:27</t>
  </si>
  <si>
    <t>20.02.2023 09:25:28</t>
  </si>
  <si>
    <t>20.02.2023 09:25:30</t>
  </si>
  <si>
    <t>20.02.2023 09:25:31</t>
  </si>
  <si>
    <t>20.02.2023 09:25:33</t>
  </si>
  <si>
    <t>20.02.2023 09:25:34</t>
  </si>
  <si>
    <t>20.02.2023 09:25:36</t>
  </si>
  <si>
    <t>20.02.2023 09:25:37</t>
  </si>
  <si>
    <t>20.02.2023 09:25:39</t>
  </si>
  <si>
    <t>20.02.2023 09:25:40</t>
  </si>
  <si>
    <t>20.02.2023 09:25:42</t>
  </si>
  <si>
    <t>20.02.2023 09:27:46</t>
  </si>
  <si>
    <t>20.02.2023 09:27:48</t>
  </si>
  <si>
    <t>20.02.2023 09:27:49</t>
  </si>
  <si>
    <t>20.02.2023 09:27:51</t>
  </si>
  <si>
    <t>20.02.2023 09:27:54</t>
  </si>
  <si>
    <t>20.02.2023 09:28:52</t>
  </si>
  <si>
    <t>20.02.2023 09:28:54</t>
  </si>
  <si>
    <t>20.02.2023 09:28:55</t>
  </si>
  <si>
    <t>20.02.2023 09:28:57</t>
  </si>
  <si>
    <t>20.02.2023 09:28:58</t>
  </si>
  <si>
    <t>20.02.2023 09:29:01</t>
  </si>
  <si>
    <t>20.02.2023 09:30:32</t>
  </si>
  <si>
    <t>20.02.2023 09:30:34</t>
  </si>
  <si>
    <t>20.02.2023 09:30:35</t>
  </si>
  <si>
    <t>20.02.2023 09:30:37</t>
  </si>
  <si>
    <t>20.02.2023 09:30:40</t>
  </si>
  <si>
    <t>20.02.2023 09:30:52</t>
  </si>
  <si>
    <t>20.02.2023 09:30:53</t>
  </si>
  <si>
    <t>20.02.2023 09:30:55</t>
  </si>
  <si>
    <t>20.02.2023 09:30:56</t>
  </si>
  <si>
    <t>20.02.2023 09:30:58</t>
  </si>
  <si>
    <t>20.02.2023 09:30:59</t>
  </si>
  <si>
    <t>20.02.2023 09:31:01</t>
  </si>
  <si>
    <t>20.02.2023 09:31:02</t>
  </si>
  <si>
    <t>20.02.2023 09:31:58</t>
  </si>
  <si>
    <t>20.02.2023 09:31:59</t>
  </si>
  <si>
    <t>20.02.2023 09:32:01</t>
  </si>
  <si>
    <t>20.02.2023 09:32:23</t>
  </si>
  <si>
    <t>20.02.2023 09:32:25</t>
  </si>
  <si>
    <t>20.02.2023 09:32:26</t>
  </si>
  <si>
    <t>20.02.2023 09:32:28</t>
  </si>
  <si>
    <t>20.02.2023 09:32:32</t>
  </si>
  <si>
    <t>20.02.2023 09:32:34</t>
  </si>
  <si>
    <t>20.02.2023 09:32:35</t>
  </si>
  <si>
    <t>20.02.2023 09:32:37</t>
  </si>
  <si>
    <t>20.02.2023 09:32:38</t>
  </si>
  <si>
    <t>20.02.2023 09:32:40</t>
  </si>
  <si>
    <t>20.02.2023 09:32:41</t>
  </si>
  <si>
    <t>20.02.2023 09:32:44</t>
  </si>
  <si>
    <t>20.02.2023 09:32:46</t>
  </si>
  <si>
    <t>20.02.2023 09:32:47</t>
  </si>
  <si>
    <t>20.02.2023 09:32:49</t>
  </si>
  <si>
    <t>20.02.2023 09:32:50</t>
  </si>
  <si>
    <t>20.02.2023 09:33:16</t>
  </si>
  <si>
    <t>20.02.2023 09:33:17</t>
  </si>
  <si>
    <t>20.02.2023 09:33:19</t>
  </si>
  <si>
    <t>20.02.2023 09:33:20</t>
  </si>
  <si>
    <t>20.02.2023 09:33:22</t>
  </si>
  <si>
    <t>20.02.2023 09:34:44</t>
  </si>
  <si>
    <t>20.02.2023 09:34:46</t>
  </si>
  <si>
    <t>20.02.2023 09:34:47</t>
  </si>
  <si>
    <t>20.02.2023 09:34:49</t>
  </si>
  <si>
    <t>20.02.2023 09:34:50</t>
  </si>
  <si>
    <t>20.02.2023 09:34:52</t>
  </si>
  <si>
    <t>20.02.2023 09:34:53</t>
  </si>
  <si>
    <t>20.02.2023 09:34:55</t>
  </si>
  <si>
    <t>20.02.2023 09:34:56</t>
  </si>
  <si>
    <t>20.02.2023 09:36:02</t>
  </si>
  <si>
    <t>20.02.2023 09:36:04</t>
  </si>
  <si>
    <t>20.02.2023 09:36:05</t>
  </si>
  <si>
    <t>20.02.2023 09:36:07</t>
  </si>
  <si>
    <t>20.02.2023 09:36:08</t>
  </si>
  <si>
    <t>20.02.2023 09:36:10</t>
  </si>
  <si>
    <t>20.02.2023 09:36:35</t>
  </si>
  <si>
    <t>20.02.2023 09:36:38</t>
  </si>
  <si>
    <t>20.02.2023 09:36:40</t>
  </si>
  <si>
    <t>20.02.2023 09:36:41</t>
  </si>
  <si>
    <t>20.02.2023 09:36:43</t>
  </si>
  <si>
    <t>20.02.2023 09:36:44</t>
  </si>
  <si>
    <t>20.02.2023 09:36:46</t>
  </si>
  <si>
    <t>20.02.2023 09:36:47</t>
  </si>
  <si>
    <t>20.02.2023 09:37:56</t>
  </si>
  <si>
    <t>20.02.2023 09:37:59</t>
  </si>
  <si>
    <t>20.02.2023 09:38:01</t>
  </si>
  <si>
    <t>20.02.2023 09:38:02</t>
  </si>
  <si>
    <t>20.02.2023 09:38:04</t>
  </si>
  <si>
    <t>20.02.2023 09:38:05</t>
  </si>
  <si>
    <t>20.02.2023 09:38:07</t>
  </si>
  <si>
    <t>20.02.2023 09:38:10</t>
  </si>
  <si>
    <t>20.02.2023 09:38:11</t>
  </si>
  <si>
    <t>20.02.2023 09:38:13</t>
  </si>
  <si>
    <t>20.02.2023 09:38:14</t>
  </si>
  <si>
    <t>20.02.2023 09:38:16</t>
  </si>
  <si>
    <t>20.02.2023 09:38:17</t>
  </si>
  <si>
    <t>20.02.2023 09:38:23</t>
  </si>
  <si>
    <t>20.02.2023 09:38:27</t>
  </si>
  <si>
    <t>20.02.2023 09:38:29</t>
  </si>
  <si>
    <t>20.02.2023 09:40:27</t>
  </si>
  <si>
    <t>20.02.2023 09:40:29</t>
  </si>
  <si>
    <t>20.02.2023 09:40:30</t>
  </si>
  <si>
    <t>20.02.2023 09:40:32</t>
  </si>
  <si>
    <t>20.02.2023 09:40:33</t>
  </si>
  <si>
    <t>20.02.2023 09:40:35</t>
  </si>
  <si>
    <t>20.02.2023 09:40:39</t>
  </si>
  <si>
    <t>20.02.2023 09:40:41</t>
  </si>
  <si>
    <t>20.02.2023 09:40:42</t>
  </si>
  <si>
    <t>20.02.2023 09:40:44</t>
  </si>
  <si>
    <t>20.02.2023 09:40:45</t>
  </si>
  <si>
    <t>20.02.2023 09:40:47</t>
  </si>
  <si>
    <t>20.02.2023 09:40:48</t>
  </si>
  <si>
    <t>20.02.2023 09:40:50</t>
  </si>
  <si>
    <t>20.02.2023 09:40:53</t>
  </si>
  <si>
    <t>20.02.2023 09:41:20</t>
  </si>
  <si>
    <t>20.02.2023 09:41:21</t>
  </si>
  <si>
    <t>20.02.2023 09:41:23</t>
  </si>
  <si>
    <t>20.02.2023 09:41:26</t>
  </si>
  <si>
    <t>20.02.2023 09:41:39</t>
  </si>
  <si>
    <t>20.02.2023 09:43:08</t>
  </si>
  <si>
    <t>20.02.2023 09:43:09</t>
  </si>
  <si>
    <t>20.02.2023 09:43:14</t>
  </si>
  <si>
    <t>20.02.2023 09:43:17</t>
  </si>
  <si>
    <t>20.02.2023 09:43:18</t>
  </si>
  <si>
    <t>20.02.2023 09:43:20</t>
  </si>
  <si>
    <t>20.02.2023 09:43:21</t>
  </si>
  <si>
    <t>20.02.2023 09:43:23</t>
  </si>
  <si>
    <t>20.02.2023 09:43:24</t>
  </si>
  <si>
    <t>20.02.2023 09:43:54</t>
  </si>
  <si>
    <t>20.02.2023 09:43:56</t>
  </si>
  <si>
    <t>20.02.2023 09:43:57</t>
  </si>
  <si>
    <t>20.02.2023 09:43:59</t>
  </si>
  <si>
    <t>20.02.2023 09:44:00</t>
  </si>
  <si>
    <t>20.02.2023 09:44:02</t>
  </si>
  <si>
    <t>20.02.2023 09:44:03</t>
  </si>
  <si>
    <t>20.02.2023 09:44:06</t>
  </si>
  <si>
    <t>20.02.2023 09:44:08</t>
  </si>
  <si>
    <t>20.02.2023 09:44:09</t>
  </si>
  <si>
    <t>20.02.2023 09:44:11</t>
  </si>
  <si>
    <t>20.02.2023 09:44:12</t>
  </si>
  <si>
    <t>20.02.2023 09:44:14</t>
  </si>
  <si>
    <t>20.02.2023 09:45:18</t>
  </si>
  <si>
    <t>20.02.2023 09:45:20</t>
  </si>
  <si>
    <t>20.02.2023 09:45:21</t>
  </si>
  <si>
    <t>20.02.2023 09:45:24</t>
  </si>
  <si>
    <t>20.02.2023 09:45:27</t>
  </si>
  <si>
    <t>20.02.2023 09:45:32</t>
  </si>
  <si>
    <t>20.02.2023 09:45:36</t>
  </si>
  <si>
    <t>20.02.2023 09:45:41</t>
  </si>
  <si>
    <t>20.02.2023 09:45:42</t>
  </si>
  <si>
    <t>20.02.2023 09:45:44</t>
  </si>
  <si>
    <t>20.02.2023 09:45:45</t>
  </si>
  <si>
    <t>20.02.2023 09:45:47</t>
  </si>
  <si>
    <t>20.02.2023 09:45:48</t>
  </si>
  <si>
    <t>20.02.2023 09:45:50</t>
  </si>
  <si>
    <t>20.02.2023 09:45:51</t>
  </si>
  <si>
    <t>20.02.2023 09:45:53</t>
  </si>
  <si>
    <t>20.02.2023 09:45:55</t>
  </si>
  <si>
    <t>20.02.2023 09:45:56</t>
  </si>
  <si>
    <t>20.02.2023 09:45:57</t>
  </si>
  <si>
    <t>20.02.2023 09:46:05</t>
  </si>
  <si>
    <t>20.02.2023 09:46:08</t>
  </si>
  <si>
    <t>20.02.2023 09:46:09</t>
  </si>
  <si>
    <t>20.02.2023 09:46:11</t>
  </si>
  <si>
    <t>20.02.2023 09:46:12</t>
  </si>
  <si>
    <t>20.02.2023 09:46:14</t>
  </si>
  <si>
    <t>20.02.2023 09:46:15</t>
  </si>
  <si>
    <t>20.02.2023 09:48:15</t>
  </si>
  <si>
    <t>20.02.2023 09:48:18</t>
  </si>
  <si>
    <t>20.02.2023 09:48:20</t>
  </si>
  <si>
    <t>20.02.2023 09:48:21</t>
  </si>
  <si>
    <t>20.02.2023 09:48:23</t>
  </si>
  <si>
    <t>20.02.2023 09:48:24</t>
  </si>
  <si>
    <t>20.02.2023 09:48:30</t>
  </si>
  <si>
    <t>20.02.2023 09:48:32</t>
  </si>
  <si>
    <t>20.02.2023 09:48:33</t>
  </si>
  <si>
    <t>20.02.2023 09:48:35</t>
  </si>
  <si>
    <t>20.02.2023 09:48:38</t>
  </si>
  <si>
    <t>20.02.2023 09:49:15</t>
  </si>
  <si>
    <t>20.02.2023 09:49:17</t>
  </si>
  <si>
    <t>20.02.2023 09:49:18</t>
  </si>
  <si>
    <t>20.02.2023 09:49:20</t>
  </si>
  <si>
    <t>20.02.2023 09:50:02</t>
  </si>
  <si>
    <t>20.02.2023 09:50:05</t>
  </si>
  <si>
    <t>20.02.2023 09:50:06</t>
  </si>
  <si>
    <t>20.02.2023 09:50:08</t>
  </si>
  <si>
    <t>20.02.2023 09:50:09</t>
  </si>
  <si>
    <t>20.02.2023 09:50:11</t>
  </si>
  <si>
    <t>20.02.2023 09:50:12</t>
  </si>
  <si>
    <t>20.02.2023 09:50:14</t>
  </si>
  <si>
    <t>20.02.2023 09:50:15</t>
  </si>
  <si>
    <t>20.02.2023 09:50:17</t>
  </si>
  <si>
    <t>20.02.2023 09:50:38</t>
  </si>
  <si>
    <t>20.02.2023 09:50:39</t>
  </si>
  <si>
    <t>20.02.2023 09:50:41</t>
  </si>
  <si>
    <t>20.02.2023 09:50:42</t>
  </si>
  <si>
    <t>20.02.2023 09:50:44</t>
  </si>
  <si>
    <t>20.02.2023 09:50:45</t>
  </si>
  <si>
    <t>20.02.2023 09:50:47</t>
  </si>
  <si>
    <t>20.02.2023 09:50:48</t>
  </si>
  <si>
    <t>20.02.2023 09:50:50</t>
  </si>
  <si>
    <t>20.02.2023 09:50:51</t>
  </si>
  <si>
    <t>20.02.2023 09:52:30</t>
  </si>
  <si>
    <t>20.02.2023 09:52:32</t>
  </si>
  <si>
    <t>20.02.2023 09:52:33</t>
  </si>
  <si>
    <t>20.02.2023 09:52:35</t>
  </si>
  <si>
    <t>20.02.2023 09:52:36</t>
  </si>
  <si>
    <t>20.02.2023 09:52:38</t>
  </si>
  <si>
    <t>20.02.2023 09:52:39</t>
  </si>
  <si>
    <t>20.02.2023 09:53:06</t>
  </si>
  <si>
    <t>20.02.2023 09:53:11</t>
  </si>
  <si>
    <t>20.02.2023 09:53:12</t>
  </si>
  <si>
    <t>20.02.2023 09:53:14</t>
  </si>
  <si>
    <t>20.02.2023 09:53:15</t>
  </si>
  <si>
    <t>20.02.2023 09:53:17</t>
  </si>
  <si>
    <t>20.02.2023 09:53:23</t>
  </si>
  <si>
    <t>20.02.2023 09:53:24</t>
  </si>
  <si>
    <t>20.02.2023 09:53:26</t>
  </si>
  <si>
    <t>20.02.2023 09:53:27</t>
  </si>
  <si>
    <t>20.02.2023 09:53:29</t>
  </si>
  <si>
    <t>20.02.2023 09:53:30</t>
  </si>
  <si>
    <t>20.02.2023 09:53:32</t>
  </si>
  <si>
    <t>20.02.2023 09:53:33</t>
  </si>
  <si>
    <t>20.02.2023 09:53:44</t>
  </si>
  <si>
    <t>20.02.2023 09:53:45</t>
  </si>
  <si>
    <t>20.02.2023 09:53:47</t>
  </si>
  <si>
    <t>20.02.2023 09:53:48</t>
  </si>
  <si>
    <t>20.02.2023 09:53:50</t>
  </si>
  <si>
    <t>20.02.2023 09:54:54</t>
  </si>
  <si>
    <t>20.02.2023 09:54:56</t>
  </si>
  <si>
    <t>20.02.2023 09:54:57</t>
  </si>
  <si>
    <t>20.02.2023 09:54:59</t>
  </si>
  <si>
    <t>20.02.2023 09:55:00</t>
  </si>
  <si>
    <t>20.02.2023 09:55:47</t>
  </si>
  <si>
    <t>20.02.2023 09:55:48</t>
  </si>
  <si>
    <t>20.02.2023 09:55:50</t>
  </si>
  <si>
    <t>20.02.2023 09:55:51</t>
  </si>
  <si>
    <t>20.02.2023 09:55:53</t>
  </si>
  <si>
    <t>20.02.2023 09:55:56</t>
  </si>
  <si>
    <t>20.02.2023 09:56:00</t>
  </si>
  <si>
    <t>20.02.2023 09:56:02</t>
  </si>
  <si>
    <t>20.02.2023 09:56:03</t>
  </si>
  <si>
    <t>20.02.2023 09:56:05</t>
  </si>
  <si>
    <t>20.02.2023 09:56:06</t>
  </si>
  <si>
    <t>20.02.2023 09:56:08</t>
  </si>
  <si>
    <t>20.02.2023 09:56:09</t>
  </si>
  <si>
    <t>20.02.2023 09:56:30</t>
  </si>
  <si>
    <t>20.02.2023 09:56:32</t>
  </si>
  <si>
    <t>20.02.2023 09:56:33</t>
  </si>
  <si>
    <t>20.02.2023 09:56:35</t>
  </si>
  <si>
    <t>20.02.2023 09:56:36</t>
  </si>
  <si>
    <t>20.02.2023 09:56:38</t>
  </si>
  <si>
    <t>20.02.2023 09:56:39</t>
  </si>
  <si>
    <t>20.02.2023 09:56:41</t>
  </si>
  <si>
    <t>20.02.2023 09:56:44</t>
  </si>
  <si>
    <t>20.02.2023 09:56:59</t>
  </si>
  <si>
    <t>20.02.2023 09:57:00</t>
  </si>
  <si>
    <t>20.02.2023 09:57:03</t>
  </si>
  <si>
    <t>20.02.2023 09:57:05</t>
  </si>
  <si>
    <t>20.02.2023 09:57:06</t>
  </si>
  <si>
    <t>20.02.2023 09:57:08</t>
  </si>
  <si>
    <t>20.02.2023 09:57:09</t>
  </si>
  <si>
    <t>20.02.2023 09:57:29</t>
  </si>
  <si>
    <t>20.02.2023 09:57:42</t>
  </si>
  <si>
    <t>20.02.2023 09:57:44</t>
  </si>
  <si>
    <t>20.02.2023 09:57:45</t>
  </si>
  <si>
    <t>20.02.2023 09:57:47</t>
  </si>
  <si>
    <t>20.02.2023 09:57:48</t>
  </si>
  <si>
    <t>20.02.2023 09:57:50</t>
  </si>
  <si>
    <t>20.02.2023 09:57:54</t>
  </si>
  <si>
    <t>20.02.2023 09:57:57</t>
  </si>
  <si>
    <t>20.02.2023 09:57:59</t>
  </si>
  <si>
    <t>20.02.2023 09:58:00</t>
  </si>
  <si>
    <t>20.02.2023 09:58:02</t>
  </si>
  <si>
    <t>20.02.2023 09:58:03</t>
  </si>
  <si>
    <t>20.02.2023 09:58:05</t>
  </si>
  <si>
    <t>20.02.2023 09:58:06</t>
  </si>
  <si>
    <t>20.02.2023 09:58:08</t>
  </si>
  <si>
    <t>20.02.2023 09:58:09</t>
  </si>
  <si>
    <t>20.02.2023 09:59:06</t>
  </si>
  <si>
    <t>20.02.2023 09:59:08</t>
  </si>
  <si>
    <t>20.02.2023 09:59:09</t>
  </si>
  <si>
    <t>20.02.2023 09:59:11</t>
  </si>
  <si>
    <t>20.02.2023 09:59:15</t>
  </si>
  <si>
    <t>20.02.2023 09:59:35</t>
  </si>
  <si>
    <t>20.02.2023 09:59:36</t>
  </si>
  <si>
    <t>20.02.2023 09:59:38</t>
  </si>
  <si>
    <t>20.02.2023 09:59:39</t>
  </si>
  <si>
    <t>20.02.2023 09:59:41</t>
  </si>
  <si>
    <t>20.02.2023 09:59:42</t>
  </si>
  <si>
    <t>20.02.2023 09:59:47</t>
  </si>
  <si>
    <t>20.02.2023 09:59:48</t>
  </si>
  <si>
    <t>20.02.2023 09:59:50</t>
  </si>
  <si>
    <t>20.02.2023 09:59:51</t>
  </si>
  <si>
    <t>20.02.2023 09:59:53</t>
  </si>
  <si>
    <t>20.02.2023 09:59:54</t>
  </si>
  <si>
    <t>20.02.2023 09:59:56</t>
  </si>
  <si>
    <t>20.02.2023 09:59:57</t>
  </si>
  <si>
    <t>20.02.2023 09:59:59</t>
  </si>
  <si>
    <t>20.02.2023 10:00:08</t>
  </si>
  <si>
    <t>20.02.2023 10:00:11</t>
  </si>
  <si>
    <t>20.02.2023 10:00:12</t>
  </si>
  <si>
    <t>20.02.2023 10:00:14</t>
  </si>
  <si>
    <t>20.02.2023 10:00:15</t>
  </si>
  <si>
    <t>20.02.2023 10:00:17</t>
  </si>
  <si>
    <t>20.02.2023 10:00:27</t>
  </si>
  <si>
    <t>20.02.2023 10:00:29</t>
  </si>
  <si>
    <t>20.02.2023 10:00:30</t>
  </si>
  <si>
    <t>20.02.2023 10:00:32</t>
  </si>
  <si>
    <t>20.02.2023 10:00:33</t>
  </si>
  <si>
    <t>20.02.2023 10:00:35</t>
  </si>
  <si>
    <t>20.02.2023 10:00:36</t>
  </si>
  <si>
    <t>20.02.2023 10:00:44</t>
  </si>
  <si>
    <t>20.02.2023 10:00:45</t>
  </si>
  <si>
    <t>20.02.2023 10:00:47</t>
  </si>
  <si>
    <t>20.02.2023 10:00:48</t>
  </si>
  <si>
    <t>20.02.2023 10:00:50</t>
  </si>
  <si>
    <t>20.02.2023 10:00:51</t>
  </si>
  <si>
    <t>20.02.2023 10:01:36</t>
  </si>
  <si>
    <t>20.02.2023 10:01:38</t>
  </si>
  <si>
    <t>20.02.2023 10:01:39</t>
  </si>
  <si>
    <t>20.02.2023 10:01:41</t>
  </si>
  <si>
    <t>20.02.2023 10:01:42</t>
  </si>
  <si>
    <t>20.02.2023 10:01:48</t>
  </si>
  <si>
    <t>20.02.2023 10:01:50</t>
  </si>
  <si>
    <t>20.02.2023 10:01:51</t>
  </si>
  <si>
    <t>20.02.2023 10:01:53</t>
  </si>
  <si>
    <t>20.02.2023 10:01:54</t>
  </si>
  <si>
    <t>20.02.2023 10:01:56</t>
  </si>
  <si>
    <t>20.02.2023 10:02:44</t>
  </si>
  <si>
    <t>20.02.2023 10:02:45</t>
  </si>
  <si>
    <t>20.02.2023 10:02:47</t>
  </si>
  <si>
    <t>20.02.2023 10:02:48</t>
  </si>
  <si>
    <t>20.02.2023 10:02:50</t>
  </si>
  <si>
    <t>20.02.2023 10:02:51</t>
  </si>
  <si>
    <t>20.02.2023 10:02:54</t>
  </si>
  <si>
    <t>20.02.2023 10:02:55</t>
  </si>
  <si>
    <t>20.02.2023 10:03:49</t>
  </si>
  <si>
    <t>20.02.2023 10:03:51</t>
  </si>
  <si>
    <t>20.02.2023 10:03:52</t>
  </si>
  <si>
    <t>20.02.2023 10:03:54</t>
  </si>
  <si>
    <t>20.02.2023 10:03:55</t>
  </si>
  <si>
    <t>20.02.2023 10:03:58</t>
  </si>
  <si>
    <t>20.02.2023 10:04:00</t>
  </si>
  <si>
    <t>20.02.2023 10:04:01</t>
  </si>
  <si>
    <t>20.02.2023 10:04:03</t>
  </si>
  <si>
    <t>20.02.2023 10:04:04</t>
  </si>
  <si>
    <t>20.02.2023 10:04:06</t>
  </si>
  <si>
    <t>20.02.2023 10:04:07</t>
  </si>
  <si>
    <t>20.02.2023 10:04:21</t>
  </si>
  <si>
    <t>20.02.2023 10:04:22</t>
  </si>
  <si>
    <t>20.02.2023 10:04:24</t>
  </si>
  <si>
    <t>20.02.2023 10:04:25</t>
  </si>
  <si>
    <t>20.02.2023 10:04:48</t>
  </si>
  <si>
    <t>20.02.2023 10:04:49</t>
  </si>
  <si>
    <t>20.02.2023 10:04:51</t>
  </si>
  <si>
    <t>20.02.2023 10:04:52</t>
  </si>
  <si>
    <t>20.02.2023 10:04:54</t>
  </si>
  <si>
    <t>20.02.2023 10:04:55</t>
  </si>
  <si>
    <t>20.02.2023 10:05:24</t>
  </si>
  <si>
    <t>20.02.2023 10:05:25</t>
  </si>
  <si>
    <t>20.02.2023 10:05:27</t>
  </si>
  <si>
    <t>20.02.2023 10:05:28</t>
  </si>
  <si>
    <t>20.02.2023 10:05:30</t>
  </si>
  <si>
    <t>20.02.2023 10:05:31</t>
  </si>
  <si>
    <t>20.02.2023 10:05:34</t>
  </si>
  <si>
    <t>20.02.2023 10:05:36</t>
  </si>
  <si>
    <t>20.02.2023 10:05:37</t>
  </si>
  <si>
    <t>20.02.2023 10:05:39</t>
  </si>
  <si>
    <t>20.02.2023 10:05:40</t>
  </si>
  <si>
    <t>20.02.2023 10:06:18</t>
  </si>
  <si>
    <t>20.02.2023 10:06:19</t>
  </si>
  <si>
    <t>20.02.2023 10:06:20</t>
  </si>
  <si>
    <t>20.02.2023 10:06:22</t>
  </si>
  <si>
    <t>20.02.2023 10:07:19</t>
  </si>
  <si>
    <t>20.02.2023 10:07:20</t>
  </si>
  <si>
    <t>20.02.2023 10:07:22</t>
  </si>
  <si>
    <t>20.02.2023 10:07:25</t>
  </si>
  <si>
    <t>20.02.2023 10:07:26</t>
  </si>
  <si>
    <t>20.02.2023 10:07:28</t>
  </si>
  <si>
    <t>20.02.2023 10:07:29</t>
  </si>
  <si>
    <t>20.02.2023 10:07:31</t>
  </si>
  <si>
    <t>20.02.2023 10:07:32</t>
  </si>
  <si>
    <t>20.02.2023 10:07:34</t>
  </si>
  <si>
    <t>20.02.2023 10:07:35</t>
  </si>
  <si>
    <t>20.02.2023 10:08:01</t>
  </si>
  <si>
    <t>20.02.2023 10:08:25</t>
  </si>
  <si>
    <t>20.02.2023 10:08:26</t>
  </si>
  <si>
    <t>20.02.2023 10:08:28</t>
  </si>
  <si>
    <t>20.02.2023 10:08:29</t>
  </si>
  <si>
    <t>20.02.2023 10:08:32</t>
  </si>
  <si>
    <t>20.02.2023 10:08:55</t>
  </si>
  <si>
    <t>20.02.2023 10:08:56</t>
  </si>
  <si>
    <t>20.02.2023 10:08:58</t>
  </si>
  <si>
    <t>20.02.2023 10:08:59</t>
  </si>
  <si>
    <t>20.02.2023 10:09:01</t>
  </si>
  <si>
    <t>20.02.2023 10:09:04</t>
  </si>
  <si>
    <t>20.02.2023 10:09:56</t>
  </si>
  <si>
    <t>20.02.2023 10:09:58</t>
  </si>
  <si>
    <t>20.02.2023 10:09:59</t>
  </si>
  <si>
    <t>20.02.2023 10:10:05</t>
  </si>
  <si>
    <t>20.02.2023 10:10:06</t>
  </si>
  <si>
    <t>20.02.2023 10:10:09</t>
  </si>
  <si>
    <t>20.02.2023 10:10:11</t>
  </si>
  <si>
    <t>20.02.2023 10:10:12</t>
  </si>
  <si>
    <t>20.02.2023 10:10:14</t>
  </si>
  <si>
    <t>20.02.2023 10:10:15</t>
  </si>
  <si>
    <t>20.02.2023 10:10:17</t>
  </si>
  <si>
    <t>20.02.2023 10:10:18</t>
  </si>
  <si>
    <t>20.02.2023 10:10:20</t>
  </si>
  <si>
    <t>20.02.2023 10:10:29</t>
  </si>
  <si>
    <t>20.02.2023 10:10:30</t>
  </si>
  <si>
    <t>20.02.2023 10:10:32</t>
  </si>
  <si>
    <t>20.02.2023 10:10:33</t>
  </si>
  <si>
    <t>20.02.2023 10:10:35</t>
  </si>
  <si>
    <t>20.02.2023 10:10:36</t>
  </si>
  <si>
    <t>20.02.2023 10:10:38</t>
  </si>
  <si>
    <t>20.02.2023 10:10:39</t>
  </si>
  <si>
    <t>20.02.2023 10:10:41</t>
  </si>
  <si>
    <t>20.02.2023 10:10:42</t>
  </si>
  <si>
    <t>20.02.2023 10:10:44</t>
  </si>
  <si>
    <t>20.02.2023 10:10:47</t>
  </si>
  <si>
    <t>20.02.2023 10:10:48</t>
  </si>
  <si>
    <t>20.02.2023 10:10:50</t>
  </si>
  <si>
    <t>20.02.2023 10:10:51</t>
  </si>
  <si>
    <t>20.02.2023 10:10:54</t>
  </si>
  <si>
    <t>20.02.2023 10:12:20</t>
  </si>
  <si>
    <t>20.02.2023 10:12:21</t>
  </si>
  <si>
    <t>20.02.2023 10:12:23</t>
  </si>
  <si>
    <t>20.02.2023 10:12:24</t>
  </si>
  <si>
    <t>20.02.2023 10:13:53</t>
  </si>
  <si>
    <t>20.02.2023 10:13:54</t>
  </si>
  <si>
    <t>20.02.2023 10:13:56</t>
  </si>
  <si>
    <t>20.02.2023 10:13:59</t>
  </si>
  <si>
    <t>20.02.2023 10:14:53</t>
  </si>
  <si>
    <t>20.02.2023 10:14:54</t>
  </si>
  <si>
    <t>20.02.2023 10:14:56</t>
  </si>
  <si>
    <t>20.02.2023 10:14:57</t>
  </si>
  <si>
    <t>20.02.2023 10:14:59</t>
  </si>
  <si>
    <t>20.02.2023 10:15:00</t>
  </si>
  <si>
    <t>20.02.2023 10:15:02</t>
  </si>
  <si>
    <t>20.02.2023 10:15:03</t>
  </si>
  <si>
    <t>20.02.2023 10:15:05</t>
  </si>
  <si>
    <t>20.02.2023 10:15:06</t>
  </si>
  <si>
    <t>20.02.2023 10:15:56</t>
  </si>
  <si>
    <t>20.02.2023 10:15:57</t>
  </si>
  <si>
    <t>20.02.2023 10:15:59</t>
  </si>
  <si>
    <t>20.02.2023 10:16:00</t>
  </si>
  <si>
    <t>20.02.2023 10:16:02</t>
  </si>
  <si>
    <t>20.02.2023 10:16:03</t>
  </si>
  <si>
    <t>20.02.2023 10:16:05</t>
  </si>
  <si>
    <t>20.02.2023 10:16:06</t>
  </si>
  <si>
    <t>20.02.2023 10:16:20</t>
  </si>
  <si>
    <t>20.02.2023 10:16:21</t>
  </si>
  <si>
    <t>20.02.2023 10:16:23</t>
  </si>
  <si>
    <t>20.02.2023 10:16:26</t>
  </si>
  <si>
    <t>20.02.2023 10:17:23</t>
  </si>
  <si>
    <t>20.02.2023 10:17:24</t>
  </si>
  <si>
    <t>20.02.2023 10:17:26</t>
  </si>
  <si>
    <t>20.02.2023 10:17:27</t>
  </si>
  <si>
    <t>20.02.2023 10:17:29</t>
  </si>
  <si>
    <t>20.02.2023 10:17:42</t>
  </si>
  <si>
    <t>20.02.2023 10:17:44</t>
  </si>
  <si>
    <t>20.02.2023 10:17:45</t>
  </si>
  <si>
    <t>20.02.2023 10:17:47</t>
  </si>
  <si>
    <t>20.02.2023 10:17:48</t>
  </si>
  <si>
    <t>20.02.2023 10:18:12</t>
  </si>
  <si>
    <t>20.02.2023 10:18:14</t>
  </si>
  <si>
    <t>20.02.2023 10:18:15</t>
  </si>
  <si>
    <t>20.02.2023 10:18:18</t>
  </si>
  <si>
    <t>20.02.2023 10:18:47</t>
  </si>
  <si>
    <t>20.02.2023 10:18:48</t>
  </si>
  <si>
    <t>20.02.2023 10:18:50</t>
  </si>
  <si>
    <t>20.02.2023 10:18:51</t>
  </si>
  <si>
    <t>20.02.2023 10:18:53</t>
  </si>
  <si>
    <t>20.02.2023 10:18:54</t>
  </si>
  <si>
    <t>20.02.2023 10:18:56</t>
  </si>
  <si>
    <t>20.02.2023 10:19:08</t>
  </si>
  <si>
    <t>20.02.2023 10:19:09</t>
  </si>
  <si>
    <t>20.02.2023 10:19:11</t>
  </si>
  <si>
    <t>20.02.2023 10:19:12</t>
  </si>
  <si>
    <t>20.02.2023 10:19:14</t>
  </si>
  <si>
    <t>20.02.2023 10:19:15</t>
  </si>
  <si>
    <t>20.02.2023 10:19:17</t>
  </si>
  <si>
    <t>20.02.2023 10:19:20</t>
  </si>
  <si>
    <t>20.02.2023 10:19:21</t>
  </si>
  <si>
    <t>20.02.2023 10:19:23</t>
  </si>
  <si>
    <t>20.02.2023 10:19:24</t>
  </si>
  <si>
    <t>20.02.2023 10:20:30</t>
  </si>
  <si>
    <t>20.02.2023 10:20:32</t>
  </si>
  <si>
    <t>20.02.2023 10:20:33</t>
  </si>
  <si>
    <t>20.02.2023 10:20:35</t>
  </si>
  <si>
    <t>20.02.2023 10:20:36</t>
  </si>
  <si>
    <t>20.02.2023 10:20:38</t>
  </si>
  <si>
    <t>20.02.2023 10:21:15</t>
  </si>
  <si>
    <t>20.02.2023 10:21:17</t>
  </si>
  <si>
    <t>20.02.2023 10:21:18</t>
  </si>
  <si>
    <t>20.02.2023 10:21:20</t>
  </si>
  <si>
    <t>20.02.2023 10:21:23</t>
  </si>
  <si>
    <t>20.02.2023 10:22:38</t>
  </si>
  <si>
    <t>20.02.2023 10:22:41</t>
  </si>
  <si>
    <t>20.02.2023 10:22:42</t>
  </si>
  <si>
    <t>20.02.2023 10:22:44</t>
  </si>
  <si>
    <t>20.02.2023 10:22:45</t>
  </si>
  <si>
    <t>20.02.2023 10:22:47</t>
  </si>
  <si>
    <t>20.02.2023 10:22:48</t>
  </si>
  <si>
    <t>20.02.2023 10:23:42</t>
  </si>
  <si>
    <t>20.02.2023 10:23:44</t>
  </si>
  <si>
    <t>20.02.2023 10:23:45</t>
  </si>
  <si>
    <t>20.02.2023 10:23:47</t>
  </si>
  <si>
    <t>20.02.2023 10:23:48</t>
  </si>
  <si>
    <t>20.02.2023 10:23:50</t>
  </si>
  <si>
    <t>20.02.2023 10:23:56</t>
  </si>
  <si>
    <t>20.02.2023 10:23:57</t>
  </si>
  <si>
    <t>20.02.2023 10:23:59</t>
  </si>
  <si>
    <t>20.02.2023 10:24:02</t>
  </si>
  <si>
    <t>20.02.2023 10:24:09</t>
  </si>
  <si>
    <t>20.02.2023 10:24:12</t>
  </si>
  <si>
    <t>20.02.2023 10:24:14</t>
  </si>
  <si>
    <t>20.02.2023 10:24:15</t>
  </si>
  <si>
    <t>20.02.2023 10:24:17</t>
  </si>
  <si>
    <t>20.02.2023 10:24:44</t>
  </si>
  <si>
    <t>20.02.2023 10:24:45</t>
  </si>
  <si>
    <t>20.02.2023 10:24:47</t>
  </si>
  <si>
    <t>20.02.2023 10:24:48</t>
  </si>
  <si>
    <t>20.02.2023 10:24:50</t>
  </si>
  <si>
    <t>20.02.2023 10:24:51</t>
  </si>
  <si>
    <t>20.02.2023 10:25:09</t>
  </si>
  <si>
    <t>20.02.2023 10:25:12</t>
  </si>
  <si>
    <t>20.02.2023 10:25:14</t>
  </si>
  <si>
    <t>20.02.2023 10:25:15</t>
  </si>
  <si>
    <t>20.02.2023 10:25:17</t>
  </si>
  <si>
    <t>20.02.2023 10:25:18</t>
  </si>
  <si>
    <t>20.02.2023 10:25:20</t>
  </si>
  <si>
    <t>20.02.2023 10:25:33</t>
  </si>
  <si>
    <t>20.02.2023 10:25:35</t>
  </si>
  <si>
    <t>20.02.2023 10:25:36</t>
  </si>
  <si>
    <t>20.02.2023 10:25:38</t>
  </si>
  <si>
    <t>20.02.2023 10:25:39</t>
  </si>
  <si>
    <t>20.02.2023 10:25:41</t>
  </si>
  <si>
    <t>20.02.2023 10:25:42</t>
  </si>
  <si>
    <t>20.02.2023 10:25:44</t>
  </si>
  <si>
    <t>20.02.2023 10:25:45</t>
  </si>
  <si>
    <t>20.02.2023 10:25:47</t>
  </si>
  <si>
    <t>20.02.2023 10:25:56</t>
  </si>
  <si>
    <t>20.02.2023 10:25:57</t>
  </si>
  <si>
    <t>20.02.2023 10:25:59</t>
  </si>
  <si>
    <t>20.02.2023 10:26:00</t>
  </si>
  <si>
    <t>20.02.2023 10:26:03</t>
  </si>
  <si>
    <t>20.02.2023 10:26:14</t>
  </si>
  <si>
    <t>20.02.2023 10:26:15</t>
  </si>
  <si>
    <t>20.02.2023 10:26:17</t>
  </si>
  <si>
    <t>20.02.2023 10:26:18</t>
  </si>
  <si>
    <t>20.02.2023 10:28:26</t>
  </si>
  <si>
    <t>20.02.2023 10:28:27</t>
  </si>
  <si>
    <t>20.02.2023 10:28:29</t>
  </si>
  <si>
    <t>20.02.2023 10:28:30</t>
  </si>
  <si>
    <t>20.02.2023 10:28:32</t>
  </si>
  <si>
    <t>20.02.2023 10:29:06</t>
  </si>
  <si>
    <t>20.02.2023 10:29:08</t>
  </si>
  <si>
    <t>20.02.2023 10:29:42</t>
  </si>
  <si>
    <t>20.02.2023 10:29:44</t>
  </si>
  <si>
    <t>20.02.2023 10:29:45</t>
  </si>
  <si>
    <t>20.02.2023 10:29:48</t>
  </si>
  <si>
    <t>20.02.2023 10:30:48</t>
  </si>
  <si>
    <t>20.02.2023 10:30:50</t>
  </si>
  <si>
    <t>20.02.2023 10:30:51</t>
  </si>
  <si>
    <t>20.02.2023 10:30:53</t>
  </si>
  <si>
    <t>20.02.2023 10:30:54</t>
  </si>
  <si>
    <t>20.02.2023 10:30:56</t>
  </si>
  <si>
    <t>20.02.2023 10:31:59</t>
  </si>
  <si>
    <t>20.02.2023 10:32:02</t>
  </si>
  <si>
    <t>20.02.2023 10:32:03</t>
  </si>
  <si>
    <t>20.02.2023 10:32:05</t>
  </si>
  <si>
    <t>20.02.2023 10:32:06</t>
  </si>
  <si>
    <t>20.02.2023 10:32:08</t>
  </si>
  <si>
    <t>20.02.2023 10:32:09</t>
  </si>
  <si>
    <t>20.02.2023 10:32:11</t>
  </si>
  <si>
    <t>20.02.2023 10:32:12</t>
  </si>
  <si>
    <t>20.02.2023 10:32:44</t>
  </si>
  <si>
    <t>20.02.2023 10:32:45</t>
  </si>
  <si>
    <t>20.02.2023 10:32:47</t>
  </si>
  <si>
    <t>20.02.2023 10:32:48</t>
  </si>
  <si>
    <t>20.02.2023 10:32:50</t>
  </si>
  <si>
    <t>20.02.2023 10:32:51</t>
  </si>
  <si>
    <t>20.02.2023 10:33:18</t>
  </si>
  <si>
    <t>20.02.2023 10:33:20</t>
  </si>
  <si>
    <t>20.02.2023 10:33:21</t>
  </si>
  <si>
    <t>20.02.2023 10:33:23</t>
  </si>
  <si>
    <t>20.02.2023 10:33:24</t>
  </si>
  <si>
    <t>20.02.2023 10:33:26</t>
  </si>
  <si>
    <t>20.02.2023 10:34:05</t>
  </si>
  <si>
    <t>20.02.2023 10:34:06</t>
  </si>
  <si>
    <t>20.02.2023 10:34:08</t>
  </si>
  <si>
    <t>20.02.2023 10:34:09</t>
  </si>
  <si>
    <t>20.02.2023 10:34:11</t>
  </si>
  <si>
    <t>20.02.2023 10:34:12</t>
  </si>
  <si>
    <t>20.02.2023 10:34:14</t>
  </si>
  <si>
    <t>20.02.2023 10:34:27</t>
  </si>
  <si>
    <t>20.02.2023 10:34:29</t>
  </si>
  <si>
    <t>20.02.2023 10:34:30</t>
  </si>
  <si>
    <t>20.02.2023 10:34:32</t>
  </si>
  <si>
    <t>20.02.2023 10:34:56</t>
  </si>
  <si>
    <t>20.02.2023 10:34:57</t>
  </si>
  <si>
    <t>20.02.2023 10:34:59</t>
  </si>
  <si>
    <t>20.02.2023 10:35:00</t>
  </si>
  <si>
    <t>20.02.2023 10:35:02</t>
  </si>
  <si>
    <t>20.02.2023 10:35:03</t>
  </si>
  <si>
    <t>20.02.2023 10:35:05</t>
  </si>
  <si>
    <t>20.02.2023 10:35:30</t>
  </si>
  <si>
    <t>20.02.2023 10:35:32</t>
  </si>
  <si>
    <t>20.02.2023 10:35:33</t>
  </si>
  <si>
    <t>20.02.2023 10:36:17</t>
  </si>
  <si>
    <t>20.02.2023 10:36:20</t>
  </si>
  <si>
    <t>20.02.2023 10:36:21</t>
  </si>
  <si>
    <t>20.02.2023 10:36:23</t>
  </si>
  <si>
    <t>20.02.2023 10:36:30</t>
  </si>
  <si>
    <t>20.02.2023 10:36:32</t>
  </si>
  <si>
    <t>20.02.2023 10:36:33</t>
  </si>
  <si>
    <t>20.02.2023 10:36:35</t>
  </si>
  <si>
    <t>20.02.2023 10:36:36</t>
  </si>
  <si>
    <t>20.02.2023 10:36:38</t>
  </si>
  <si>
    <t>20.02.2023 10:36:39</t>
  </si>
  <si>
    <t>20.02.2023 10:36:44</t>
  </si>
  <si>
    <t>20.02.2023 10:36:51</t>
  </si>
  <si>
    <t>20.02.2023 10:36:52</t>
  </si>
  <si>
    <t>20.02.2023 10:36:55</t>
  </si>
  <si>
    <t>20.02.2023 10:36:57</t>
  </si>
  <si>
    <t>20.02.2023 10:36:58</t>
  </si>
  <si>
    <t>20.02.2023 10:37:00</t>
  </si>
  <si>
    <t>20.02.2023 10:37:01</t>
  </si>
  <si>
    <t>20.02.2023 10:37:03</t>
  </si>
  <si>
    <t>20.02.2023 10:37:04</t>
  </si>
  <si>
    <t>20.02.2023 10:37:40</t>
  </si>
  <si>
    <t>20.02.2023 10:37:42</t>
  </si>
  <si>
    <t>20.02.2023 10:37:43</t>
  </si>
  <si>
    <t>20.02.2023 10:37:45</t>
  </si>
  <si>
    <t>20.02.2023 10:37:46</t>
  </si>
  <si>
    <t>20.02.2023 10:38:00</t>
  </si>
  <si>
    <t>20.02.2023 10:38:01</t>
  </si>
  <si>
    <t>20.02.2023 10:38:03</t>
  </si>
  <si>
    <t>20.02.2023 10:38:04</t>
  </si>
  <si>
    <t>20.02.2023 10:38:06</t>
  </si>
  <si>
    <t>20.02.2023 10:38:07</t>
  </si>
  <si>
    <t>20.02.2023 10:38:19</t>
  </si>
  <si>
    <t>20.02.2023 10:38:21</t>
  </si>
  <si>
    <t>20.02.2023 10:38:22</t>
  </si>
  <si>
    <t>20.02.2023 10:38:24</t>
  </si>
  <si>
    <t>20.02.2023 10:38:25</t>
  </si>
  <si>
    <t>20.02.2023 10:38:27</t>
  </si>
  <si>
    <t>20.02.2023 10:38:28</t>
  </si>
  <si>
    <t>20.02.2023 10:38:30</t>
  </si>
  <si>
    <t>20.02.2023 10:38:45</t>
  </si>
  <si>
    <t>20.02.2023 10:38:46</t>
  </si>
  <si>
    <t>20.02.2023 10:38:49</t>
  </si>
  <si>
    <t>20.02.2023 10:38:51</t>
  </si>
  <si>
    <t>20.02.2023 10:38:52</t>
  </si>
  <si>
    <t>20.02.2023 10:38:54</t>
  </si>
  <si>
    <t>20.02.2023 10:38:55</t>
  </si>
  <si>
    <t>20.02.2023 10:40:00</t>
  </si>
  <si>
    <t>20.02.2023 10:40:01</t>
  </si>
  <si>
    <t>20.02.2023 10:40:03</t>
  </si>
  <si>
    <t>20.02.2023 10:40:04</t>
  </si>
  <si>
    <t>20.02.2023 10:40:06</t>
  </si>
  <si>
    <t>20.02.2023 10:40:55</t>
  </si>
  <si>
    <t>20.02.2023 10:41:00</t>
  </si>
  <si>
    <t>20.02.2023 10:41:01</t>
  </si>
  <si>
    <t>20.02.2023 10:41:03</t>
  </si>
  <si>
    <t>20.02.2023 10:41:04</t>
  </si>
  <si>
    <t>20.02.2023 10:41:10</t>
  </si>
  <si>
    <t>20.02.2023 10:41:16</t>
  </si>
  <si>
    <t>20.02.2023 10:42:22</t>
  </si>
  <si>
    <t>20.02.2023 10:42:24</t>
  </si>
  <si>
    <t>20.02.2023 10:42:25</t>
  </si>
  <si>
    <t>20.02.2023 10:42:27</t>
  </si>
  <si>
    <t>20.02.2023 10:42:28</t>
  </si>
  <si>
    <t>20.02.2023 10:42:30</t>
  </si>
  <si>
    <t>20.02.2023 10:42:31</t>
  </si>
  <si>
    <t>20.02.2023 10:42:33</t>
  </si>
  <si>
    <t>20.02.2023 10:42:34</t>
  </si>
  <si>
    <t>20.02.2023 10:42:36</t>
  </si>
  <si>
    <t>20.02.2023 10:44:03</t>
  </si>
  <si>
    <t>20.02.2023 10:44:04</t>
  </si>
  <si>
    <t>20.02.2023 10:44:06</t>
  </si>
  <si>
    <t>20.02.2023 10:44:07</t>
  </si>
  <si>
    <t>20.02.2023 10:44:09</t>
  </si>
  <si>
    <t>20.02.2023 10:44:10</t>
  </si>
  <si>
    <t>20.02.2023 10:44:42</t>
  </si>
  <si>
    <t>20.02.2023 10:44:45</t>
  </si>
  <si>
    <t>20.02.2023 10:44:46</t>
  </si>
  <si>
    <t>20.02.2023 10:44:48</t>
  </si>
  <si>
    <t>20.02.2023 10:44:49</t>
  </si>
  <si>
    <t>20.02.2023 10:44:51</t>
  </si>
  <si>
    <t>20.02.2023 10:44:52</t>
  </si>
  <si>
    <t>20.02.2023 10:45:12</t>
  </si>
  <si>
    <t>20.02.2023 10:45:13</t>
  </si>
  <si>
    <t>20.02.2023 10:45:15</t>
  </si>
  <si>
    <t>20.02.2023 10:45:16</t>
  </si>
  <si>
    <t>20.02.2023 10:45:18</t>
  </si>
  <si>
    <t>20.02.2023 10:48:15</t>
  </si>
  <si>
    <t>20.02.2023 10:48:16</t>
  </si>
  <si>
    <t>20.02.2023 10:48:18</t>
  </si>
  <si>
    <t>20.02.2023 10:48:19</t>
  </si>
  <si>
    <t>20.02.2023 10:49:03</t>
  </si>
  <si>
    <t>20.02.2023 10:49:04</t>
  </si>
  <si>
    <t>20.02.2023 10:49:06</t>
  </si>
  <si>
    <t>20.02.2023 10:49:30</t>
  </si>
  <si>
    <t>20.02.2023 10:49:31</t>
  </si>
  <si>
    <t>20.02.2023 10:49:33</t>
  </si>
  <si>
    <t>20.02.2023 10:49:34</t>
  </si>
  <si>
    <t>20.02.2023 10:49:36</t>
  </si>
  <si>
    <t>20.02.2023 10:49:37</t>
  </si>
  <si>
    <t>20.02.2023 10:49:39</t>
  </si>
  <si>
    <t>20.02.2023 10:50:30</t>
  </si>
  <si>
    <t>20.02.2023 10:50:31</t>
  </si>
  <si>
    <t>20.02.2023 10:50:33</t>
  </si>
  <si>
    <t>20.02.2023 10:50:34</t>
  </si>
  <si>
    <t>20.02.2023 10:50:36</t>
  </si>
  <si>
    <t>20.02.2023 10:50:37</t>
  </si>
  <si>
    <t>20.02.2023 10:50:39</t>
  </si>
  <si>
    <t>20.02.2023 10:50:40</t>
  </si>
  <si>
    <t>20.02.2023 10:51:09</t>
  </si>
  <si>
    <t>20.02.2023 10:51:10</t>
  </si>
  <si>
    <t>20.02.2023 10:51:12</t>
  </si>
  <si>
    <t>20.02.2023 10:51:13</t>
  </si>
  <si>
    <t>20.02.2023 10:51:36</t>
  </si>
  <si>
    <t>20.02.2023 10:51:37</t>
  </si>
  <si>
    <t>20.02.2023 10:51:39</t>
  </si>
  <si>
    <t>20.02.2023 10:51:40</t>
  </si>
  <si>
    <t>20.02.2023 10:51:42</t>
  </si>
  <si>
    <t>20.02.2023 10:51:45</t>
  </si>
  <si>
    <t>20.02.2023 10:52:00</t>
  </si>
  <si>
    <t>20.02.2023 10:52:01</t>
  </si>
  <si>
    <t>20.02.2023 10:52:03</t>
  </si>
  <si>
    <t>20.02.2023 10:52:04</t>
  </si>
  <si>
    <t>20.02.2023 10:52:06</t>
  </si>
  <si>
    <t>20.02.2023 10:52:07</t>
  </si>
  <si>
    <t>20.02.2023 10:52:09</t>
  </si>
  <si>
    <t>20.02.2023 10:52:40</t>
  </si>
  <si>
    <t>20.02.2023 10:52:42</t>
  </si>
  <si>
    <t>20.02.2023 10:52:43</t>
  </si>
  <si>
    <t>20.02.2023 10:52:45</t>
  </si>
  <si>
    <t>20.02.2023 10:52:48</t>
  </si>
  <si>
    <t>20.02.2023 10:54:01</t>
  </si>
  <si>
    <t>20.02.2023 10:54:03</t>
  </si>
  <si>
    <t>20.02.2023 10:54:04</t>
  </si>
  <si>
    <t>20.02.2023 10:54:06</t>
  </si>
  <si>
    <t>20.02.2023 10:54:07</t>
  </si>
  <si>
    <t>20.02.2023 10:54:37</t>
  </si>
  <si>
    <t>20.02.2023 10:54:39</t>
  </si>
  <si>
    <t>20.02.2023 10:54:40</t>
  </si>
  <si>
    <t>20.02.2023 10:54:42</t>
  </si>
  <si>
    <t>20.02.2023 10:54:43</t>
  </si>
  <si>
    <t>20.02.2023 10:54:45</t>
  </si>
  <si>
    <t>20.02.2023 10:54:46</t>
  </si>
  <si>
    <t>20.02.2023 10:55:27</t>
  </si>
  <si>
    <t>20.02.2023 10:55:28</t>
  </si>
  <si>
    <t>20.02.2023 10:55:30</t>
  </si>
  <si>
    <t>20.02.2023 10:55:31</t>
  </si>
  <si>
    <t>20.02.2023 10:55:33</t>
  </si>
  <si>
    <t>20.02.2023 10:55:34</t>
  </si>
  <si>
    <t>20.02.2023 10:55:36</t>
  </si>
  <si>
    <t>20.02.2023 10:55:52</t>
  </si>
  <si>
    <t>20.02.2023 10:55:54</t>
  </si>
  <si>
    <t>20.02.2023 10:55:55</t>
  </si>
  <si>
    <t>20.02.2023 10:55:57</t>
  </si>
  <si>
    <t>20.02.2023 10:55:58</t>
  </si>
  <si>
    <t>20.02.2023 10:57:01</t>
  </si>
  <si>
    <t>20.02.2023 10:57:03</t>
  </si>
  <si>
    <t>20.02.2023 10:57:04</t>
  </si>
  <si>
    <t>20.02.2023 10:57:06</t>
  </si>
  <si>
    <t>20.02.2023 10:57:07</t>
  </si>
  <si>
    <t>20.02.2023 10:57:09</t>
  </si>
  <si>
    <t>20.02.2023 10:58:25</t>
  </si>
  <si>
    <t>20.02.2023 10:58:27</t>
  </si>
  <si>
    <t>20.02.2023 10:58:28</t>
  </si>
  <si>
    <t>20.02.2023 10:58:30</t>
  </si>
  <si>
    <t>20.02.2023 10:58:31</t>
  </si>
  <si>
    <t>20.02.2023 10:58:33</t>
  </si>
  <si>
    <t>20.02.2023 10:58:34</t>
  </si>
  <si>
    <t>20.02.2023 10:58:36</t>
  </si>
  <si>
    <t>20.02.2023 10:58:51</t>
  </si>
  <si>
    <t>20.02.2023 10:58:52</t>
  </si>
  <si>
    <t>20.02.2023 10:58:54</t>
  </si>
  <si>
    <t>20.02.2023 10:58:55</t>
  </si>
  <si>
    <t>20.02.2023 10:58:57</t>
  </si>
  <si>
    <t>20.02.2023 10:58:58</t>
  </si>
  <si>
    <t>20.02.2023 11:00:27</t>
  </si>
  <si>
    <t>20.02.2023 11:00:28</t>
  </si>
  <si>
    <t>20.02.2023 11:00:30</t>
  </si>
  <si>
    <t>20.02.2023 11:00:31</t>
  </si>
  <si>
    <t>20.02.2023 11:00:33</t>
  </si>
  <si>
    <t>20.02.2023 11:00:34</t>
  </si>
  <si>
    <t>20.02.2023 11:00:36</t>
  </si>
  <si>
    <t>20.02.2023 11:00:37</t>
  </si>
  <si>
    <t>20.02.2023 11:00:39</t>
  </si>
  <si>
    <t>20.02.2023 11:00:40</t>
  </si>
  <si>
    <t>20.02.2023 11:01:18</t>
  </si>
  <si>
    <t>20.02.2023 11:01:19</t>
  </si>
  <si>
    <t>20.02.2023 11:01:21</t>
  </si>
  <si>
    <t>20.02.2023 11:01:22</t>
  </si>
  <si>
    <t>20.02.2023 11:01:25</t>
  </si>
  <si>
    <t>20.02.2023 11:01:27</t>
  </si>
  <si>
    <t>20.02.2023 11:01:28</t>
  </si>
  <si>
    <t>20.02.2023 11:01:30</t>
  </si>
  <si>
    <t>20.02.2023 11:01:31</t>
  </si>
  <si>
    <t>20.02.2023 11:01:33</t>
  </si>
  <si>
    <t>20.02.2023 11:02:04</t>
  </si>
  <si>
    <t>20.02.2023 11:02:06</t>
  </si>
  <si>
    <t>20.02.2023 11:02:07</t>
  </si>
  <si>
    <t>20.02.2023 11:02:09</t>
  </si>
  <si>
    <t>20.02.2023 11:02:12</t>
  </si>
  <si>
    <t>20.02.2023 11:02:25</t>
  </si>
  <si>
    <t>20.02.2023 11:02:27</t>
  </si>
  <si>
    <t>20.02.2023 11:02:28</t>
  </si>
  <si>
    <t>20.02.2023 11:02:30</t>
  </si>
  <si>
    <t>20.02.2023 11:02:31</t>
  </si>
  <si>
    <t>20.02.2023 11:02:33</t>
  </si>
  <si>
    <t>20.02.2023 11:02:34</t>
  </si>
  <si>
    <t>20.02.2023 11:02:52</t>
  </si>
  <si>
    <t>20.02.2023 11:02:54</t>
  </si>
  <si>
    <t>20.02.2023 11:02:55</t>
  </si>
  <si>
    <t>20.02.2023 11:02:57</t>
  </si>
  <si>
    <t>20.02.2023 11:02:58</t>
  </si>
  <si>
    <t>20.02.2023 11:03:00</t>
  </si>
  <si>
    <t>20.02.2023 11:03:01</t>
  </si>
  <si>
    <t>20.02.2023 11:03:13</t>
  </si>
  <si>
    <t>20.02.2023 11:03:16</t>
  </si>
  <si>
    <t>20.02.2023 11:03:18</t>
  </si>
  <si>
    <t>20.02.2023 11:03:19</t>
  </si>
  <si>
    <t>20.02.2023 11:03:21</t>
  </si>
  <si>
    <t>20.02.2023 11:03:22</t>
  </si>
  <si>
    <t>20.02.2023 11:03:24</t>
  </si>
  <si>
    <t>20.02.2023 11:03:27</t>
  </si>
  <si>
    <t>20.02.2023 11:03:28</t>
  </si>
  <si>
    <t>20.02.2023 11:03:30</t>
  </si>
  <si>
    <t>20.02.2023 11:03:31</t>
  </si>
  <si>
    <t>20.02.2023 11:03:33</t>
  </si>
  <si>
    <t>20.02.2023 11:03:34</t>
  </si>
  <si>
    <t>20.02.2023 11:03:51</t>
  </si>
  <si>
    <t>20.02.2023 11:03:52</t>
  </si>
  <si>
    <t>20.02.2023 11:03:54</t>
  </si>
  <si>
    <t>20.02.2023 11:03:55</t>
  </si>
  <si>
    <t>20.02.2023 11:04:15</t>
  </si>
  <si>
    <t>20.02.2023 11:04:16</t>
  </si>
  <si>
    <t>20.02.2023 11:04:18</t>
  </si>
  <si>
    <t>20.02.2023 11:04:19</t>
  </si>
  <si>
    <t>20.02.2023 11:04:21</t>
  </si>
  <si>
    <t>20.02.2023 11:04:45</t>
  </si>
  <si>
    <t>20.02.2023 11:04:46</t>
  </si>
  <si>
    <t>20.02.2023 11:04:48</t>
  </si>
  <si>
    <t>20.02.2023 11:04:49</t>
  </si>
  <si>
    <t>20.02.2023 11:05:09</t>
  </si>
  <si>
    <t>20.02.2023 11:05:10</t>
  </si>
  <si>
    <t>20.02.2023 11:05:12</t>
  </si>
  <si>
    <t>20.02.2023 11:06:31</t>
  </si>
  <si>
    <t>20.02.2023 11:06:33</t>
  </si>
  <si>
    <t>20.02.2023 11:06:34</t>
  </si>
  <si>
    <t>20.02.2023 11:08:19</t>
  </si>
  <si>
    <t>20.02.2023 11:08:21</t>
  </si>
  <si>
    <t>20.02.2023 11:08:22</t>
  </si>
  <si>
    <t>20.02.2023 11:08:24</t>
  </si>
  <si>
    <t>20.02.2023 11:08:25</t>
  </si>
  <si>
    <t>20.02.2023 11:08:27</t>
  </si>
  <si>
    <t>20.02.2023 11:08:37</t>
  </si>
  <si>
    <t>20.02.2023 11:08:38</t>
  </si>
  <si>
    <t>20.02.2023 11:08:40</t>
  </si>
  <si>
    <t>20.02.2023 11:08:41</t>
  </si>
  <si>
    <t>20.02.2023 11:08:43</t>
  </si>
  <si>
    <t>20.02.2023 11:08:49</t>
  </si>
  <si>
    <t>20.02.2023 11:08:50</t>
  </si>
  <si>
    <t>20.02.2023 11:08:52</t>
  </si>
  <si>
    <t>20.02.2023 11:08:53</t>
  </si>
  <si>
    <t>20.02.2023 11:08:56</t>
  </si>
  <si>
    <t>20.02.2023 11:08:59</t>
  </si>
  <si>
    <t>20.02.2023 11:09:01</t>
  </si>
  <si>
    <t>20.02.2023 11:09:02</t>
  </si>
  <si>
    <t>20.02.2023 11:09:04</t>
  </si>
  <si>
    <t>20.02.2023 11:09:05</t>
  </si>
  <si>
    <t>20.02.2023 11:09:11</t>
  </si>
  <si>
    <t>20.02.2023 11:09:35</t>
  </si>
  <si>
    <t>20.02.2023 11:09:38</t>
  </si>
  <si>
    <t>20.02.2023 11:09:40</t>
  </si>
  <si>
    <t>20.02.2023 11:09:41</t>
  </si>
  <si>
    <t>20.02.2023 11:09:43</t>
  </si>
  <si>
    <t>20.02.2023 11:09:44</t>
  </si>
  <si>
    <t>20.02.2023 11:10:19</t>
  </si>
  <si>
    <t>20.02.2023 11:10:20</t>
  </si>
  <si>
    <t>20.02.2023 11:10:22</t>
  </si>
  <si>
    <t>20.02.2023 11:10:23</t>
  </si>
  <si>
    <t>20.02.2023 11:10:25</t>
  </si>
  <si>
    <t>20.02.2023 11:10:26</t>
  </si>
  <si>
    <t>20.02.2023 11:10:28</t>
  </si>
  <si>
    <t>20.02.2023 11:10:29</t>
  </si>
  <si>
    <t>20.02.2023 11:10:31</t>
  </si>
  <si>
    <t>20.02.2023 11:11:58</t>
  </si>
  <si>
    <t>20.02.2023 11:11:59</t>
  </si>
  <si>
    <t>20.02.2023 11:12:01</t>
  </si>
  <si>
    <t>20.02.2023 11:12:02</t>
  </si>
  <si>
    <t>20.02.2023 11:12:04</t>
  </si>
  <si>
    <t>20.02.2023 11:12:05</t>
  </si>
  <si>
    <t>20.02.2023 11:12:08</t>
  </si>
  <si>
    <t>20.02.2023 11:12:41</t>
  </si>
  <si>
    <t>20.02.2023 11:12:43</t>
  </si>
  <si>
    <t>20.02.2023 11:12:44</t>
  </si>
  <si>
    <t>20.02.2023 11:12:46</t>
  </si>
  <si>
    <t>20.02.2023 11:12:47</t>
  </si>
  <si>
    <t>20.02.2023 11:12:49</t>
  </si>
  <si>
    <t>20.02.2023 11:12:50</t>
  </si>
  <si>
    <t>20.02.2023 11:12:52</t>
  </si>
  <si>
    <t>20.02.2023 11:13:56</t>
  </si>
  <si>
    <t>20.02.2023 11:13:59</t>
  </si>
  <si>
    <t>20.02.2023 11:14:01</t>
  </si>
  <si>
    <t>20.02.2023 11:14:02</t>
  </si>
  <si>
    <t>20.02.2023 11:14:04</t>
  </si>
  <si>
    <t>20.02.2023 11:14:05</t>
  </si>
  <si>
    <t>20.02.2023 11:14:22</t>
  </si>
  <si>
    <t>20.02.2023 11:14:23</t>
  </si>
  <si>
    <t>20.02.2023 11:14:25</t>
  </si>
  <si>
    <t>20.02.2023 11:14:28</t>
  </si>
  <si>
    <t>20.02.2023 11:14:30</t>
  </si>
  <si>
    <t>20.02.2023 11:14:33</t>
  </si>
  <si>
    <t>20.02.2023 11:15:47</t>
  </si>
  <si>
    <t>20.02.2023 11:15:48</t>
  </si>
  <si>
    <t>20.02.2023 11:15:50</t>
  </si>
  <si>
    <t>20.02.2023 11:15:51</t>
  </si>
  <si>
    <t>20.02.2023 11:15:53</t>
  </si>
  <si>
    <t>20.02.2023 11:16:12</t>
  </si>
  <si>
    <t>20.02.2023 11:16:15</t>
  </si>
  <si>
    <t>20.02.2023 11:16:17</t>
  </si>
  <si>
    <t>20.02.2023 11:16:18</t>
  </si>
  <si>
    <t>20.02.2023 11:16:20</t>
  </si>
  <si>
    <t>20.02.2023 11:17:29</t>
  </si>
  <si>
    <t>20.02.2023 11:17:30</t>
  </si>
  <si>
    <t>20.02.2023 11:17:32</t>
  </si>
  <si>
    <t>20.02.2023 11:17:33</t>
  </si>
  <si>
    <t>20.02.2023 11:18:35</t>
  </si>
  <si>
    <t>20.02.2023 11:18:36</t>
  </si>
  <si>
    <t>20.02.2023 11:18:37</t>
  </si>
  <si>
    <t>20.02.2023 11:18:39</t>
  </si>
  <si>
    <t>20.02.2023 11:18:40</t>
  </si>
  <si>
    <t>20.02.2023 11:18:45</t>
  </si>
  <si>
    <t>20.02.2023 11:18:48</t>
  </si>
  <si>
    <t>20.02.2023 11:18:49</t>
  </si>
  <si>
    <t>20.02.2023 11:18:52</t>
  </si>
  <si>
    <t>20.02.2023 11:18:54</t>
  </si>
  <si>
    <t>20.02.2023 11:19:13</t>
  </si>
  <si>
    <t>20.02.2023 11:19:15</t>
  </si>
  <si>
    <t>20.02.2023 11:19:16</t>
  </si>
  <si>
    <t>20.02.2023 11:19:18</t>
  </si>
  <si>
    <t>20.02.2023 11:19:19</t>
  </si>
  <si>
    <t>20.02.2023 11:19:48</t>
  </si>
  <si>
    <t>20.02.2023 11:19:49</t>
  </si>
  <si>
    <t>20.02.2023 11:19:51</t>
  </si>
  <si>
    <t>20.02.2023 11:19:52</t>
  </si>
  <si>
    <t>20.02.2023 11:19:55</t>
  </si>
  <si>
    <t>20.02.2023 11:20:07</t>
  </si>
  <si>
    <t>20.02.2023 11:20:09</t>
  </si>
  <si>
    <t>20.02.2023 11:20:10</t>
  </si>
  <si>
    <t>20.02.2023 11:20:12</t>
  </si>
  <si>
    <t>20.02.2023 11:20:13</t>
  </si>
  <si>
    <t>20.02.2023 11:22:18</t>
  </si>
  <si>
    <t>20.02.2023 11:22:21</t>
  </si>
  <si>
    <t>20.02.2023 11:22:22</t>
  </si>
  <si>
    <t>20.02.2023 11:22:24</t>
  </si>
  <si>
    <t>20.02.2023 11:22:25</t>
  </si>
  <si>
    <t>20.02.2023 11:22:27</t>
  </si>
  <si>
    <t>20.02.2023 11:22:28</t>
  </si>
  <si>
    <t>20.02.2023 11:22:55</t>
  </si>
  <si>
    <t>20.02.2023 11:22:58</t>
  </si>
  <si>
    <t>20.02.2023 11:23:00</t>
  </si>
  <si>
    <t>20.02.2023 11:23:01</t>
  </si>
  <si>
    <t>20.02.2023 11:23:03</t>
  </si>
  <si>
    <t>20.02.2023 11:23:04</t>
  </si>
  <si>
    <t>20.02.2023 11:23:06</t>
  </si>
  <si>
    <t>20.02.2023 11:24:06</t>
  </si>
  <si>
    <t>20.02.2023 11:24:07</t>
  </si>
  <si>
    <t>20.02.2023 11:24:09</t>
  </si>
  <si>
    <t>20.02.2023 11:24:10</t>
  </si>
  <si>
    <t>20.02.2023 11:24:12</t>
  </si>
  <si>
    <t>20.02.2023 11:24:13</t>
  </si>
  <si>
    <t>20.02.2023 11:24:42</t>
  </si>
  <si>
    <t>20.02.2023 11:24:43</t>
  </si>
  <si>
    <t>20.02.2023 11:24:45</t>
  </si>
  <si>
    <t>20.02.2023 11:24:46</t>
  </si>
  <si>
    <t>20.02.2023 11:24:49</t>
  </si>
  <si>
    <t>20.02.2023 11:25:01</t>
  </si>
  <si>
    <t>20.02.2023 11:25:03</t>
  </si>
  <si>
    <t>20.02.2023 11:25:04</t>
  </si>
  <si>
    <t>20.02.2023 11:25:06</t>
  </si>
  <si>
    <t>20.02.2023 11:25:07</t>
  </si>
  <si>
    <t>20.02.2023 11:25:52</t>
  </si>
  <si>
    <t>20.02.2023 11:25:54</t>
  </si>
  <si>
    <t>20.02.2023 11:25:55</t>
  </si>
  <si>
    <t>20.02.2023 11:25:57</t>
  </si>
  <si>
    <t>20.02.2023 11:26:06</t>
  </si>
  <si>
    <t>20.02.2023 11:26:09</t>
  </si>
  <si>
    <t>20.02.2023 11:26:10</t>
  </si>
  <si>
    <t>20.02.2023 11:26:12</t>
  </si>
  <si>
    <t>20.02.2023 11:26:15</t>
  </si>
  <si>
    <t>20.02.2023 11:26:27</t>
  </si>
  <si>
    <t>20.02.2023 11:26:28</t>
  </si>
  <si>
    <t>20.02.2023 11:26:30</t>
  </si>
  <si>
    <t>20.02.2023 11:26:31</t>
  </si>
  <si>
    <t>20.02.2023 11:26:45</t>
  </si>
  <si>
    <t>20.02.2023 11:26:48</t>
  </si>
  <si>
    <t>20.02.2023 11:26:49</t>
  </si>
  <si>
    <t>20.02.2023 11:26:51</t>
  </si>
  <si>
    <t>20.02.2023 11:26:52</t>
  </si>
  <si>
    <t>20.02.2023 11:26:54</t>
  </si>
  <si>
    <t>20.02.2023 11:26:55</t>
  </si>
  <si>
    <t>20.02.2023 11:27:01</t>
  </si>
  <si>
    <t>20.02.2023 11:27:04</t>
  </si>
  <si>
    <t>20.02.2023 11:27:06</t>
  </si>
  <si>
    <t>20.02.2023 11:27:07</t>
  </si>
  <si>
    <t>20.02.2023 11:27:09</t>
  </si>
  <si>
    <t>20.02.2023 11:27:10</t>
  </si>
  <si>
    <t>20.02.2023 11:28:12</t>
  </si>
  <si>
    <t>20.02.2023 11:28:13</t>
  </si>
  <si>
    <t>20.02.2023 11:28:15</t>
  </si>
  <si>
    <t>20.02.2023 11:28:16</t>
  </si>
  <si>
    <t>20.02.2023 11:28:18</t>
  </si>
  <si>
    <t>20.02.2023 11:28:24</t>
  </si>
  <si>
    <t>20.02.2023 11:28:30</t>
  </si>
  <si>
    <t>20.02.2023 11:28:31</t>
  </si>
  <si>
    <t>20.02.2023 11:28:33</t>
  </si>
  <si>
    <t>20.02.2023 11:28:34</t>
  </si>
  <si>
    <t>20.02.2023 11:28:36</t>
  </si>
  <si>
    <t>20.02.2023 11:28:37</t>
  </si>
  <si>
    <t>20.02.2023 11:28:39</t>
  </si>
  <si>
    <t>20.02.2023 11:28:43</t>
  </si>
  <si>
    <t>20.02.2023 11:28:45</t>
  </si>
  <si>
    <t>20.02.2023 11:28:46</t>
  </si>
  <si>
    <t>20.02.2023 11:28:48</t>
  </si>
  <si>
    <t>20.02.2023 11:28:49</t>
  </si>
  <si>
    <t>20.02.2023 11:28:51</t>
  </si>
  <si>
    <t>20.02.2023 11:28:52</t>
  </si>
  <si>
    <t>20.02.2023 11:28:54</t>
  </si>
  <si>
    <t>20.02.2023 11:28:55</t>
  </si>
  <si>
    <t>20.02.2023 11:29:33</t>
  </si>
  <si>
    <t>20.02.2023 11:29:34</t>
  </si>
  <si>
    <t>20.02.2023 11:29:36</t>
  </si>
  <si>
    <t>20.02.2023 11:29:37</t>
  </si>
  <si>
    <t>20.02.2023 11:29:42</t>
  </si>
  <si>
    <t>20.02.2023 11:29:45</t>
  </si>
  <si>
    <t>20.02.2023 11:29:48</t>
  </si>
  <si>
    <t>20.02.2023 11:29:49</t>
  </si>
  <si>
    <t>20.02.2023 11:29:51</t>
  </si>
  <si>
    <t>20.02.2023 11:29:52</t>
  </si>
  <si>
    <t>20.02.2023 11:29:55</t>
  </si>
  <si>
    <t>20.02.2023 11:29:57</t>
  </si>
  <si>
    <t>20.02.2023 11:29:58</t>
  </si>
  <si>
    <t>20.02.2023 11:30:00</t>
  </si>
  <si>
    <t>20.02.2023 11:30:33</t>
  </si>
  <si>
    <t>20.02.2023 11:30:34</t>
  </si>
  <si>
    <t>20.02.2023 11:30:37</t>
  </si>
  <si>
    <t>20.02.2023 11:30:55</t>
  </si>
  <si>
    <t>20.02.2023 11:30:57</t>
  </si>
  <si>
    <t>20.02.2023 11:30:58</t>
  </si>
  <si>
    <t>20.02.2023 11:31:06</t>
  </si>
  <si>
    <t>20.02.2023 11:31:07</t>
  </si>
  <si>
    <t>20.02.2023 11:31:10</t>
  </si>
  <si>
    <t>20.02.2023 11:31:12</t>
  </si>
  <si>
    <t>20.02.2023 11:31:13</t>
  </si>
  <si>
    <t>20.02.2023 11:31:15</t>
  </si>
  <si>
    <t>20.02.2023 11:32:22</t>
  </si>
  <si>
    <t>20.02.2023 11:32:25</t>
  </si>
  <si>
    <t>20.02.2023 11:32:27</t>
  </si>
  <si>
    <t>20.02.2023 11:32:28</t>
  </si>
  <si>
    <t>20.02.2023 11:32:30</t>
  </si>
  <si>
    <t>20.02.2023 11:32:31</t>
  </si>
  <si>
    <t>20.02.2023 11:32:33</t>
  </si>
  <si>
    <t>20.02.2023 11:32:36</t>
  </si>
  <si>
    <t>20.02.2023 11:32:37</t>
  </si>
  <si>
    <t>20.02.2023 11:32:39</t>
  </si>
  <si>
    <t>20.02.2023 11:32:40</t>
  </si>
  <si>
    <t>20.02.2023 11:32:42</t>
  </si>
  <si>
    <t>20.02.2023 11:32:43</t>
  </si>
  <si>
    <t>20.02.2023 11:32:45</t>
  </si>
  <si>
    <t>20.02.2023 11:32:46</t>
  </si>
  <si>
    <t>20.02.2023 11:32:48</t>
  </si>
  <si>
    <t>20.02.2023 11:34:58</t>
  </si>
  <si>
    <t>20.02.2023 11:35:01</t>
  </si>
  <si>
    <t>20.02.2023 11:35:03</t>
  </si>
  <si>
    <t>20.02.2023 11:35:04</t>
  </si>
  <si>
    <t>20.02.2023 11:35:06</t>
  </si>
  <si>
    <t>20.02.2023 11:35:07</t>
  </si>
  <si>
    <t>20.02.2023 11:35:09</t>
  </si>
  <si>
    <t>20.02.2023 11:35:10</t>
  </si>
  <si>
    <t>20.02.2023 11:35:37</t>
  </si>
  <si>
    <t>20.02.2023 11:35:40</t>
  </si>
  <si>
    <t>20.02.2023 11:35:45</t>
  </si>
  <si>
    <t>20.02.2023 11:35:46</t>
  </si>
  <si>
    <t>20.02.2023 11:35:47</t>
  </si>
  <si>
    <t>20.02.2023 11:35:50</t>
  </si>
  <si>
    <t>20.02.2023 11:35:52</t>
  </si>
  <si>
    <t>20.02.2023 11:35:53</t>
  </si>
  <si>
    <t>20.02.2023 11:35:55</t>
  </si>
  <si>
    <t>20.02.2023 11:36:31</t>
  </si>
  <si>
    <t>20.02.2023 11:36:32</t>
  </si>
  <si>
    <t>20.02.2023 11:36:34</t>
  </si>
  <si>
    <t>20.02.2023 11:37:17</t>
  </si>
  <si>
    <t>20.02.2023 11:37:19</t>
  </si>
  <si>
    <t>20.02.2023 11:37:20</t>
  </si>
  <si>
    <t>20.02.2023 11:37:22</t>
  </si>
  <si>
    <t>20.02.2023 11:37:23</t>
  </si>
  <si>
    <t>20.02.2023 11:37:25</t>
  </si>
  <si>
    <t>20.02.2023 11:37:26</t>
  </si>
  <si>
    <t>20.02.2023 11:37:28</t>
  </si>
  <si>
    <t>20.02.2023 11:37:29</t>
  </si>
  <si>
    <t>20.02.2023 11:37:31</t>
  </si>
  <si>
    <t>20.02.2023 11:37:32</t>
  </si>
  <si>
    <t>20.02.2023 11:37:34</t>
  </si>
  <si>
    <t>20.02.2023 11:38:38</t>
  </si>
  <si>
    <t>20.02.2023 11:38:40</t>
  </si>
  <si>
    <t>20.02.2023 11:38:41</t>
  </si>
  <si>
    <t>20.02.2023 11:38:43</t>
  </si>
  <si>
    <t>20.02.2023 11:39:23</t>
  </si>
  <si>
    <t>20.02.2023 11:39:25</t>
  </si>
  <si>
    <t>20.02.2023 11:39:26</t>
  </si>
  <si>
    <t>20.02.2023 11:39:28</t>
  </si>
  <si>
    <t>20.02.2023 11:39:29</t>
  </si>
  <si>
    <t>20.02.2023 11:39:46</t>
  </si>
  <si>
    <t>20.02.2023 11:39:47</t>
  </si>
  <si>
    <t>20.02.2023 11:39:49</t>
  </si>
  <si>
    <t>20.02.2023 11:39:50</t>
  </si>
  <si>
    <t>20.02.2023 11:39:52</t>
  </si>
  <si>
    <t>20.02.2023 11:39:53</t>
  </si>
  <si>
    <t>20.02.2023 11:39:55</t>
  </si>
  <si>
    <t>20.02.2023 11:39:56</t>
  </si>
  <si>
    <t>20.02.2023 11:39:58</t>
  </si>
  <si>
    <t>20.02.2023 11:39:59</t>
  </si>
  <si>
    <t>20.02.2023 11:40:01</t>
  </si>
  <si>
    <t>20.02.2023 11:40:02</t>
  </si>
  <si>
    <t>20.02.2023 11:40:04</t>
  </si>
  <si>
    <t>20.02.2023 11:40:05</t>
  </si>
  <si>
    <t>20.02.2023 11:40:07</t>
  </si>
  <si>
    <t>20.02.2023 11:40:08</t>
  </si>
  <si>
    <t>20.02.2023 11:40:55</t>
  </si>
  <si>
    <t>20.02.2023 11:40:56</t>
  </si>
  <si>
    <t>20.02.2023 11:40:58</t>
  </si>
  <si>
    <t>20.02.2023 11:40:59</t>
  </si>
  <si>
    <t>20.02.2023 11:41:01</t>
  </si>
  <si>
    <t>20.02.2023 11:41:11</t>
  </si>
  <si>
    <t>20.02.2023 11:41:14</t>
  </si>
  <si>
    <t>20.02.2023 11:41:16</t>
  </si>
  <si>
    <t>20.02.2023 11:41:17</t>
  </si>
  <si>
    <t>20.02.2023 11:41:19</t>
  </si>
  <si>
    <t>20.02.2023 11:41:20</t>
  </si>
  <si>
    <t>20.02.2023 11:41:29</t>
  </si>
  <si>
    <t>20.02.2023 11:41:31</t>
  </si>
  <si>
    <t>20.02.2023 11:41:32</t>
  </si>
  <si>
    <t>20.02.2023 11:41:34</t>
  </si>
  <si>
    <t>20.02.2023 11:41:35</t>
  </si>
  <si>
    <t>20.02.2023 11:41:37</t>
  </si>
  <si>
    <t>20.02.2023 11:42:08</t>
  </si>
  <si>
    <t>20.02.2023 11:42:10</t>
  </si>
  <si>
    <t>20.02.2023 11:42:11</t>
  </si>
  <si>
    <t>20.02.2023 11:42:13</t>
  </si>
  <si>
    <t>20.02.2023 11:42:14</t>
  </si>
  <si>
    <t>20.02.2023 11:42:17</t>
  </si>
  <si>
    <t>20.02.2023 11:42:28</t>
  </si>
  <si>
    <t>20.02.2023 11:42:29</t>
  </si>
  <si>
    <t>20.02.2023 11:42:31</t>
  </si>
  <si>
    <t>20.02.2023 11:42:32</t>
  </si>
  <si>
    <t>20.02.2023 11:42:34</t>
  </si>
  <si>
    <t>20.02.2023 11:42:35</t>
  </si>
  <si>
    <t>20.02.2023 11:42:41</t>
  </si>
  <si>
    <t>20.02.2023 11:42:43</t>
  </si>
  <si>
    <t>20.02.2023 11:42:44</t>
  </si>
  <si>
    <t>20.02.2023 11:42:46</t>
  </si>
  <si>
    <t>20.02.2023 11:42:47</t>
  </si>
  <si>
    <t>20.02.2023 11:42:49</t>
  </si>
  <si>
    <t>20.02.2023 11:42:50</t>
  </si>
  <si>
    <t>20.02.2023 11:43:31</t>
  </si>
  <si>
    <t>20.02.2023 11:43:32</t>
  </si>
  <si>
    <t>20.02.2023 11:43:34</t>
  </si>
  <si>
    <t>20.02.2023 11:43:35</t>
  </si>
  <si>
    <t>20.02.2023 11:43:37</t>
  </si>
  <si>
    <t>20.02.2023 11:43:40</t>
  </si>
  <si>
    <t>20.02.2023 11:43:50</t>
  </si>
  <si>
    <t>20.02.2023 11:43:56</t>
  </si>
  <si>
    <t>20.02.2023 11:43:58</t>
  </si>
  <si>
    <t>20.02.2023 11:43:59</t>
  </si>
  <si>
    <t>20.02.2023 11:44:01</t>
  </si>
  <si>
    <t>20.02.2023 11:44:02</t>
  </si>
  <si>
    <t>20.02.2023 11:44:04</t>
  </si>
  <si>
    <t>20.02.2023 11:44:05</t>
  </si>
  <si>
    <t>20.02.2023 11:44:08</t>
  </si>
  <si>
    <t>20.02.2023 11:44:10</t>
  </si>
  <si>
    <t>20.02.2023 11:44:11</t>
  </si>
  <si>
    <t>20.02.2023 11:44:13</t>
  </si>
  <si>
    <t>20.02.2023 11:44:14</t>
  </si>
  <si>
    <t>20.02.2023 11:44:16</t>
  </si>
  <si>
    <t>20.02.2023 11:44:19</t>
  </si>
  <si>
    <t>20.02.2023 11:44:40</t>
  </si>
  <si>
    <t>20.02.2023 11:44:41</t>
  </si>
  <si>
    <t>20.02.2023 11:44:43</t>
  </si>
  <si>
    <t>20.02.2023 11:44:44</t>
  </si>
  <si>
    <t>20.02.2023 11:44:46</t>
  </si>
  <si>
    <t>20.02.2023 11:44:47</t>
  </si>
  <si>
    <t>20.02.2023 11:44:49</t>
  </si>
  <si>
    <t>20.02.2023 11:45:01</t>
  </si>
  <si>
    <t>20.02.2023 11:45:02</t>
  </si>
  <si>
    <t>20.02.2023 11:45:04</t>
  </si>
  <si>
    <t>20.02.2023 11:45:05</t>
  </si>
  <si>
    <t>20.02.2023 11:45:07</t>
  </si>
  <si>
    <t>20.02.2023 11:45:08</t>
  </si>
  <si>
    <t>20.02.2023 11:45:10</t>
  </si>
  <si>
    <t>20.02.2023 11:45:37</t>
  </si>
  <si>
    <t>20.02.2023 11:45:38</t>
  </si>
  <si>
    <t>20.02.2023 11:45:40</t>
  </si>
  <si>
    <t>20.02.2023 11:45:41</t>
  </si>
  <si>
    <t>20.02.2023 11:45:43</t>
  </si>
  <si>
    <t>20.02.2023 11:45:44</t>
  </si>
  <si>
    <t>20.02.2023 11:45:47</t>
  </si>
  <si>
    <t>20.02.2023 11:45:49</t>
  </si>
  <si>
    <t>20.02.2023 11:45:50</t>
  </si>
  <si>
    <t>20.02.2023 11:45:52</t>
  </si>
  <si>
    <t>20.02.2023 11:45:53</t>
  </si>
  <si>
    <t>20.02.2023 11:46:35</t>
  </si>
  <si>
    <t>20.02.2023 11:46:37</t>
  </si>
  <si>
    <t>20.02.2023 11:46:38</t>
  </si>
  <si>
    <t>20.02.2023 11:46:40</t>
  </si>
  <si>
    <t>20.02.2023 11:46:41</t>
  </si>
  <si>
    <t>20.02.2023 11:46:43</t>
  </si>
  <si>
    <t>20.02.2023 11:47:40</t>
  </si>
  <si>
    <t>20.02.2023 11:47:41</t>
  </si>
  <si>
    <t>20.02.2023 11:47:43</t>
  </si>
  <si>
    <t>20.02.2023 11:47:44</t>
  </si>
  <si>
    <t>20.02.2023 11:47:46</t>
  </si>
  <si>
    <t>20.02.2023 11:48:01</t>
  </si>
  <si>
    <t>20.02.2023 11:48:02</t>
  </si>
  <si>
    <t>20.02.2023 11:48:04</t>
  </si>
  <si>
    <t>20.02.2023 11:48:05</t>
  </si>
  <si>
    <t>20.02.2023 11:48:07</t>
  </si>
  <si>
    <t>20.02.2023 11:48:08</t>
  </si>
  <si>
    <t>20.02.2023 11:48:19</t>
  </si>
  <si>
    <t>20.02.2023 11:48:22</t>
  </si>
  <si>
    <t>20.02.2023 11:48:23</t>
  </si>
  <si>
    <t>20.02.2023 11:48:25</t>
  </si>
  <si>
    <t>20.02.2023 11:48:26</t>
  </si>
  <si>
    <t>20.02.2023 11:48:46</t>
  </si>
  <si>
    <t>20.02.2023 11:48:49</t>
  </si>
  <si>
    <t>20.02.2023 11:48:50</t>
  </si>
  <si>
    <t>20.02.2023 11:48:52</t>
  </si>
  <si>
    <t>20.02.2023 11:48:53</t>
  </si>
  <si>
    <t>20.02.2023 11:48:55</t>
  </si>
  <si>
    <t>20.02.2023 11:48:56</t>
  </si>
  <si>
    <t>20.02.2023 11:49:20</t>
  </si>
  <si>
    <t>20.02.2023 11:49:22</t>
  </si>
  <si>
    <t>20.02.2023 11:49:23</t>
  </si>
  <si>
    <t>20.02.2023 11:49:25</t>
  </si>
  <si>
    <t>20.02.2023 11:49:26</t>
  </si>
  <si>
    <t>20.02.2023 11:50:02</t>
  </si>
  <si>
    <t>20.02.2023 11:50:04</t>
  </si>
  <si>
    <t>20.02.2023 11:50:05</t>
  </si>
  <si>
    <t>20.02.2023 11:50:07</t>
  </si>
  <si>
    <t>20.02.2023 11:50:10</t>
  </si>
  <si>
    <t>20.02.2023 11:50:11</t>
  </si>
  <si>
    <t>20.02.2023 11:50:13</t>
  </si>
  <si>
    <t>20.02.2023 11:50:14</t>
  </si>
  <si>
    <t>20.02.2023 11:50:16</t>
  </si>
  <si>
    <t>20.02.2023 11:51:22</t>
  </si>
  <si>
    <t>20.02.2023 11:51:25</t>
  </si>
  <si>
    <t>20.02.2023 11:51:26</t>
  </si>
  <si>
    <t>20.02.2023 11:51:28</t>
  </si>
  <si>
    <t>20.02.2023 11:51:29</t>
  </si>
  <si>
    <t>20.02.2023 11:51:31</t>
  </si>
  <si>
    <t>20.02.2023 11:51:32</t>
  </si>
  <si>
    <t>20.02.2023 11:51:34</t>
  </si>
  <si>
    <t>20.02.2023 11:51:57</t>
  </si>
  <si>
    <t>20.02.2023 11:51:59</t>
  </si>
  <si>
    <t>20.02.2023 11:52:00</t>
  </si>
  <si>
    <t>20.02.2023 11:52:02</t>
  </si>
  <si>
    <t>20.02.2023 11:52:03</t>
  </si>
  <si>
    <t>20.02.2023 11:52:38</t>
  </si>
  <si>
    <t>20.02.2023 11:52:39</t>
  </si>
  <si>
    <t>20.02.2023 11:52:41</t>
  </si>
  <si>
    <t>20.02.2023 11:52:42</t>
  </si>
  <si>
    <t>20.02.2023 11:53:20</t>
  </si>
  <si>
    <t>20.02.2023 11:53:21</t>
  </si>
  <si>
    <t>20.02.2023 11:53:23</t>
  </si>
  <si>
    <t>20.02.2023 11:53:24</t>
  </si>
  <si>
    <t>20.02.2023 11:53:26</t>
  </si>
  <si>
    <t>20.02.2023 11:53:27</t>
  </si>
  <si>
    <t>20.02.2023 11:53:33</t>
  </si>
  <si>
    <t>20.02.2023 11:53:39</t>
  </si>
  <si>
    <t>20.02.2023 11:53:41</t>
  </si>
  <si>
    <t>20.02.2023 11:53:42</t>
  </si>
  <si>
    <t>20.02.2023 11:53:44</t>
  </si>
  <si>
    <t>20.02.2023 11:53:45</t>
  </si>
  <si>
    <t>20.02.2023 11:53:47</t>
  </si>
  <si>
    <t>20.02.2023 11:53:53</t>
  </si>
  <si>
    <t>20.02.2023 11:54:17</t>
  </si>
  <si>
    <t>20.02.2023 11:54:18</t>
  </si>
  <si>
    <t>20.02.2023 11:54:20</t>
  </si>
  <si>
    <t>20.02.2023 11:54:21</t>
  </si>
  <si>
    <t>20.02.2023 11:54:23</t>
  </si>
  <si>
    <t>20.02.2023 11:54:57</t>
  </si>
  <si>
    <t>20.02.2023 11:54:59</t>
  </si>
  <si>
    <t>20.02.2023 11:55:00</t>
  </si>
  <si>
    <t>20.02.2023 11:55:02</t>
  </si>
  <si>
    <t>20.02.2023 11:55:03</t>
  </si>
  <si>
    <t>20.02.2023 11:55:05</t>
  </si>
  <si>
    <t>20.02.2023 11:55:06</t>
  </si>
  <si>
    <t>20.02.2023 11:56:51</t>
  </si>
  <si>
    <t>20.02.2023 11:56:53</t>
  </si>
  <si>
    <t>20.02.2023 11:56:54</t>
  </si>
  <si>
    <t>20.02.2023 11:56:56</t>
  </si>
  <si>
    <t>20.02.2023 11:56:57</t>
  </si>
  <si>
    <t>20.02.2023 11:56:59</t>
  </si>
  <si>
    <t>20.02.2023 11:59:11</t>
  </si>
  <si>
    <t>20.02.2023 11:59:12</t>
  </si>
  <si>
    <t>20.02.2023 11:59:14</t>
  </si>
  <si>
    <t>20.02.2023 11:59:15</t>
  </si>
  <si>
    <t>20.02.2023 11:59:18</t>
  </si>
  <si>
    <t>20.02.2023 12:00:38</t>
  </si>
  <si>
    <t>20.02.2023 12:00:41</t>
  </si>
  <si>
    <t>20.02.2023 12:00:42</t>
  </si>
  <si>
    <t>20.02.2023 12:00:44</t>
  </si>
  <si>
    <t>20.02.2023 12:00:45</t>
  </si>
  <si>
    <t>20.02.2023 12:00:47</t>
  </si>
  <si>
    <t>20.02.2023 12:00:48</t>
  </si>
  <si>
    <t>20.02.2023 12:00:50</t>
  </si>
  <si>
    <t>20.02.2023 12:00:53</t>
  </si>
  <si>
    <t>20.02.2023 12:00:54</t>
  </si>
  <si>
    <t>20.02.2023 12:00:56</t>
  </si>
  <si>
    <t>20.02.2023 12:00:57</t>
  </si>
  <si>
    <t>20.02.2023 12:00:59</t>
  </si>
  <si>
    <t>20.02.2023 12:01:18</t>
  </si>
  <si>
    <t>20.02.2023 12:01:20</t>
  </si>
  <si>
    <t>20.02.2023 12:01:21</t>
  </si>
  <si>
    <t>20.02.2023 12:01:23</t>
  </si>
  <si>
    <t>20.02.2023 12:01:24</t>
  </si>
  <si>
    <t>20.02.2023 12:01:26</t>
  </si>
  <si>
    <t>20.02.2023 12:01:27</t>
  </si>
  <si>
    <t>20.02.2023 12:01:29</t>
  </si>
  <si>
    <t>20.02.2023 12:01:30</t>
  </si>
  <si>
    <t>20.02.2023 12:01:39</t>
  </si>
  <si>
    <t>20.02.2023 12:01:42</t>
  </si>
  <si>
    <t>20.02.2023 12:01:45</t>
  </si>
  <si>
    <t>20.02.2023 12:01:47</t>
  </si>
  <si>
    <t>20.02.2023 12:01:50</t>
  </si>
  <si>
    <t>20.02.2023 12:02:05</t>
  </si>
  <si>
    <t>20.02.2023 12:02:06</t>
  </si>
  <si>
    <t>20.02.2023 12:02:08</t>
  </si>
  <si>
    <t>20.02.2023 12:02:09</t>
  </si>
  <si>
    <t>20.02.2023 12:02:11</t>
  </si>
  <si>
    <t>20.02.2023 12:02:12</t>
  </si>
  <si>
    <t>20.02.2023 12:02:14</t>
  </si>
  <si>
    <t>20.02.2023 12:02:15</t>
  </si>
  <si>
    <t>20.02.2023 12:02:20</t>
  </si>
  <si>
    <t>20.02.2023 12:02:21</t>
  </si>
  <si>
    <t>20.02.2023 12:02:23</t>
  </si>
  <si>
    <t>20.02.2023 12:02:24</t>
  </si>
  <si>
    <t>20.02.2023 12:04:44</t>
  </si>
  <si>
    <t>20.02.2023 12:04:45</t>
  </si>
  <si>
    <t>20.02.2023 12:04:47</t>
  </si>
  <si>
    <t>20.02.2023 12:04:48</t>
  </si>
  <si>
    <t>20.02.2023 12:04:50</t>
  </si>
  <si>
    <t>20.02.2023 12:04:51</t>
  </si>
  <si>
    <t>20.02.2023 12:04:53</t>
  </si>
  <si>
    <t>20.02.2023 12:04:54</t>
  </si>
  <si>
    <t>20.02.2023 12:04:56</t>
  </si>
  <si>
    <t>20.02.2023 12:04:57</t>
  </si>
  <si>
    <t>20.02.2023 12:07:46</t>
  </si>
  <si>
    <t>20.02.2023 12:07:48</t>
  </si>
  <si>
    <t>20.02.2023 12:07:49</t>
  </si>
  <si>
    <t>20.02.2023 12:07:51</t>
  </si>
  <si>
    <t>20.02.2023 12:07:52</t>
  </si>
  <si>
    <t>20.02.2023 12:07:57</t>
  </si>
  <si>
    <t>20.02.2023 12:08:00</t>
  </si>
  <si>
    <t>20.02.2023 12:08:06</t>
  </si>
  <si>
    <t>20.02.2023 12:08:07</t>
  </si>
  <si>
    <t>20.02.2023 12:08:09</t>
  </si>
  <si>
    <t>20.02.2023 12:08:10</t>
  </si>
  <si>
    <t>20.02.2023 12:08:12</t>
  </si>
  <si>
    <t>20.02.2023 12:08:13</t>
  </si>
  <si>
    <t>20.02.2023 12:08:40</t>
  </si>
  <si>
    <t>20.02.2023 12:08:43</t>
  </si>
  <si>
    <t>20.02.2023 12:08:45</t>
  </si>
  <si>
    <t>20.02.2023 12:08:46</t>
  </si>
  <si>
    <t>20.02.2023 12:09:40</t>
  </si>
  <si>
    <t>20.02.2023 12:09:42</t>
  </si>
  <si>
    <t>20.02.2023 12:09:43</t>
  </si>
  <si>
    <t>20.02.2023 12:09:45</t>
  </si>
  <si>
    <t>20.02.2023 12:09:46</t>
  </si>
  <si>
    <t>20.02.2023 12:10:15</t>
  </si>
  <si>
    <t>20.02.2023 12:10:16</t>
  </si>
  <si>
    <t>20.02.2023 12:10:18</t>
  </si>
  <si>
    <t>20.02.2023 12:10:19</t>
  </si>
  <si>
    <t>20.02.2023 12:10:21</t>
  </si>
  <si>
    <t>20.02.2023 12:10:24</t>
  </si>
  <si>
    <t>20.02.2023 12:10:37</t>
  </si>
  <si>
    <t>20.02.2023 12:10:42</t>
  </si>
  <si>
    <t>20.02.2023 12:10:43</t>
  </si>
  <si>
    <t>20.02.2023 12:10:45</t>
  </si>
  <si>
    <t>20.02.2023 12:10:46</t>
  </si>
  <si>
    <t>20.02.2023 12:10:49</t>
  </si>
  <si>
    <t>20.02.2023 12:10:51</t>
  </si>
  <si>
    <t>20.02.2023 12:10:52</t>
  </si>
  <si>
    <t>20.02.2023 12:10:58</t>
  </si>
  <si>
    <t>20.02.2023 12:11:06</t>
  </si>
  <si>
    <t>20.02.2023 12:11:07</t>
  </si>
  <si>
    <t>20.02.2023 12:11:09</t>
  </si>
  <si>
    <t>20.02.2023 12:11:39</t>
  </si>
  <si>
    <t>20.02.2023 12:11:40</t>
  </si>
  <si>
    <t>20.02.2023 12:11:42</t>
  </si>
  <si>
    <t>20.02.2023 12:11:43</t>
  </si>
  <si>
    <t>20.02.2023 12:11:45</t>
  </si>
  <si>
    <t>20.02.2023 12:11:46</t>
  </si>
  <si>
    <t>20.02.2023 12:11:48</t>
  </si>
  <si>
    <t>20.02.2023 12:11:49</t>
  </si>
  <si>
    <t>20.02.2023 12:11:51</t>
  </si>
  <si>
    <t>20.02.2023 12:11:52</t>
  </si>
  <si>
    <t>20.02.2023 12:11:54</t>
  </si>
  <si>
    <t>20.02.2023 12:12:24</t>
  </si>
  <si>
    <t>20.02.2023 12:12:25</t>
  </si>
  <si>
    <t>20.02.2023 12:12:27</t>
  </si>
  <si>
    <t>20.02.2023 12:12:28</t>
  </si>
  <si>
    <t>20.02.2023 12:12:30</t>
  </si>
  <si>
    <t>20.02.2023 12:12:31</t>
  </si>
  <si>
    <t>20.02.2023 12:12:34</t>
  </si>
  <si>
    <t>20.02.2023 12:13:13</t>
  </si>
  <si>
    <t>20.02.2023 12:13:15</t>
  </si>
  <si>
    <t>20.02.2023 12:13:16</t>
  </si>
  <si>
    <t>20.02.2023 12:13:18</t>
  </si>
  <si>
    <t>20.02.2023 12:13:19</t>
  </si>
  <si>
    <t>20.02.2023 12:13:21</t>
  </si>
  <si>
    <t>20.02.2023 12:13:22</t>
  </si>
  <si>
    <t>20.02.2023 12:13:24</t>
  </si>
  <si>
    <t>20.02.2023 12:13:25</t>
  </si>
  <si>
    <t>20.02.2023 12:14:04</t>
  </si>
  <si>
    <t>20.02.2023 12:14:06</t>
  </si>
  <si>
    <t>20.02.2023 12:14:07</t>
  </si>
  <si>
    <t>20.02.2023 12:14:09</t>
  </si>
  <si>
    <t>20.02.2023 12:14:10</t>
  </si>
  <si>
    <t>20.02.2023 12:14:36</t>
  </si>
  <si>
    <t>20.02.2023 12:14:37</t>
  </si>
  <si>
    <t>20.02.2023 12:14:39</t>
  </si>
  <si>
    <t>20.02.2023 12:14:40</t>
  </si>
  <si>
    <t>20.02.2023 12:14:42</t>
  </si>
  <si>
    <t>20.02.2023 12:14:43</t>
  </si>
  <si>
    <t>20.02.2023 12:14:45</t>
  </si>
  <si>
    <t>20.02.2023 12:16:00</t>
  </si>
  <si>
    <t>20.02.2023 12:16:01</t>
  </si>
  <si>
    <t>20.02.2023 12:16:03</t>
  </si>
  <si>
    <t>20.02.2023 12:16:04</t>
  </si>
  <si>
    <t>20.02.2023 12:16:06</t>
  </si>
  <si>
    <t>20.02.2023 12:16:09</t>
  </si>
  <si>
    <t>20.02.2023 12:16:40</t>
  </si>
  <si>
    <t>20.02.2023 12:16:42</t>
  </si>
  <si>
    <t>20.02.2023 12:16:43</t>
  </si>
  <si>
    <t>20.02.2023 12:16:45</t>
  </si>
  <si>
    <t>20.02.2023 12:16:46</t>
  </si>
  <si>
    <t>20.02.2023 12:16:55</t>
  </si>
  <si>
    <t>20.02.2023 12:16:57</t>
  </si>
  <si>
    <t>20.02.2023 12:16:58</t>
  </si>
  <si>
    <t>20.02.2023 12:17:00</t>
  </si>
  <si>
    <t>20.02.2023 12:17:01</t>
  </si>
  <si>
    <t>20.02.2023 12:17:03</t>
  </si>
  <si>
    <t>20.02.2023 12:17:06</t>
  </si>
  <si>
    <t>20.02.2023 12:17:07</t>
  </si>
  <si>
    <t>20.02.2023 12:17:09</t>
  </si>
  <si>
    <t>20.02.2023 12:17:10</t>
  </si>
  <si>
    <t>20.02.2023 12:17:13</t>
  </si>
  <si>
    <t>20.02.2023 12:18:34</t>
  </si>
  <si>
    <t>20.02.2023 12:18:37</t>
  </si>
  <si>
    <t>20.02.2023 12:18:39</t>
  </si>
  <si>
    <t>20.02.2023 12:18:40</t>
  </si>
  <si>
    <t>20.02.2023 12:18:42</t>
  </si>
  <si>
    <t>20.02.2023 12:18:43</t>
  </si>
  <si>
    <t>20.02.2023 12:18:45</t>
  </si>
  <si>
    <t>20.02.2023 12:18:46</t>
  </si>
  <si>
    <t>20.02.2023 12:19:22</t>
  </si>
  <si>
    <t>20.02.2023 12:19:25</t>
  </si>
  <si>
    <t>20.02.2023 12:19:27</t>
  </si>
  <si>
    <t>20.02.2023 12:19:28</t>
  </si>
  <si>
    <t>20.02.2023 12:19:30</t>
  </si>
  <si>
    <t>20.02.2023 12:19:55</t>
  </si>
  <si>
    <t>20.02.2023 12:19:57</t>
  </si>
  <si>
    <t>20.02.2023 12:19:58</t>
  </si>
  <si>
    <t>20.02.2023 12:20:00</t>
  </si>
  <si>
    <t>20.02.2023 12:20:01</t>
  </si>
  <si>
    <t>20.02.2023 12:20:03</t>
  </si>
  <si>
    <t>20.02.2023 12:20:04</t>
  </si>
  <si>
    <t>20.02.2023 12:20:24</t>
  </si>
  <si>
    <t>20.02.2023 12:20:25</t>
  </si>
  <si>
    <t>20.02.2023 12:20:27</t>
  </si>
  <si>
    <t>20.02.2023 12:20:28</t>
  </si>
  <si>
    <t>20.02.2023 12:20:30</t>
  </si>
  <si>
    <t>20.02.2023 12:21:33</t>
  </si>
  <si>
    <t>20.02.2023 12:21:34</t>
  </si>
  <si>
    <t>20.02.2023 12:21:36</t>
  </si>
  <si>
    <t>20.02.2023 12:21:37</t>
  </si>
  <si>
    <t>20.02.2023 12:21:39</t>
  </si>
  <si>
    <t>20.02.2023 12:21:40</t>
  </si>
  <si>
    <t>20.02.2023 12:22:15</t>
  </si>
  <si>
    <t>20.02.2023 12:22:18</t>
  </si>
  <si>
    <t>20.02.2023 12:22:19</t>
  </si>
  <si>
    <t>20.02.2023 12:22:21</t>
  </si>
  <si>
    <t>20.02.2023 12:22:22</t>
  </si>
  <si>
    <t>20.02.2023 12:22:24</t>
  </si>
  <si>
    <t>20.02.2023 12:22:25</t>
  </si>
  <si>
    <t>20.02.2023 12:22:27</t>
  </si>
  <si>
    <t>20.02.2023 12:22:28</t>
  </si>
  <si>
    <t>20.02.2023 12:22:40</t>
  </si>
  <si>
    <t>20.02.2023 12:22:43</t>
  </si>
  <si>
    <t>20.02.2023 12:22:45</t>
  </si>
  <si>
    <t>20.02.2023 12:22:46</t>
  </si>
  <si>
    <t>20.02.2023 12:22:48</t>
  </si>
  <si>
    <t>20.02.2023 12:22:51</t>
  </si>
  <si>
    <t>20.02.2023 12:22:52</t>
  </si>
  <si>
    <t>20.02.2023 12:22:54</t>
  </si>
  <si>
    <t>20.02.2023 12:23:13</t>
  </si>
  <si>
    <t>20.02.2023 12:23:15</t>
  </si>
  <si>
    <t>20.02.2023 12:23:16</t>
  </si>
  <si>
    <t>20.02.2023 12:23:18</t>
  </si>
  <si>
    <t>20.02.2023 12:23:19</t>
  </si>
  <si>
    <t>20.02.2023 12:24:10</t>
  </si>
  <si>
    <t>20.02.2023 12:24:13</t>
  </si>
  <si>
    <t>20.02.2023 12:24:15</t>
  </si>
  <si>
    <t>20.02.2023 12:25:01</t>
  </si>
  <si>
    <t>20.02.2023 12:25:03</t>
  </si>
  <si>
    <t>20.02.2023 12:25:04</t>
  </si>
  <si>
    <t>20.02.2023 12:25:06</t>
  </si>
  <si>
    <t>20.02.2023 12:25:07</t>
  </si>
  <si>
    <t>20.02.2023 12:25:09</t>
  </si>
  <si>
    <t>20.02.2023 12:25:10</t>
  </si>
  <si>
    <t>20.02.2023 12:25:31</t>
  </si>
  <si>
    <t>20.02.2023 12:25:33</t>
  </si>
  <si>
    <t>20.02.2023 12:25:34</t>
  </si>
  <si>
    <t>20.02.2023 12:26:55</t>
  </si>
  <si>
    <t>20.02.2023 12:26:58</t>
  </si>
  <si>
    <t>20.02.2023 12:27:00</t>
  </si>
  <si>
    <t>20.02.2023 12:27:01</t>
  </si>
  <si>
    <t>20.02.2023 12:27:03</t>
  </si>
  <si>
    <t>20.02.2023 12:27:04</t>
  </si>
  <si>
    <t>20.02.2023 12:27:09</t>
  </si>
  <si>
    <t>20.02.2023 12:27:10</t>
  </si>
  <si>
    <t>20.02.2023 12:27:12</t>
  </si>
  <si>
    <t>20.02.2023 12:27:13</t>
  </si>
  <si>
    <t>20.02.2023 12:27:14</t>
  </si>
  <si>
    <t>20.02.2023 12:27:17</t>
  </si>
  <si>
    <t>20.02.2023 12:27:41</t>
  </si>
  <si>
    <t>20.02.2023 12:27:43</t>
  </si>
  <si>
    <t>20.02.2023 12:27:46</t>
  </si>
  <si>
    <t>20.02.2023 12:27:47</t>
  </si>
  <si>
    <t>20.02.2023 12:27:49</t>
  </si>
  <si>
    <t>20.02.2023 12:28:58</t>
  </si>
  <si>
    <t>20.02.2023 12:28:59</t>
  </si>
  <si>
    <t>20.02.2023 12:29:01</t>
  </si>
  <si>
    <t>20.02.2023 12:29:02</t>
  </si>
  <si>
    <t>20.02.2023 12:29:04</t>
  </si>
  <si>
    <t>20.02.2023 12:29:05</t>
  </si>
  <si>
    <t>20.02.2023 12:29:07</t>
  </si>
  <si>
    <t>20.02.2023 12:29:08</t>
  </si>
  <si>
    <t>20.02.2023 12:29:10</t>
  </si>
  <si>
    <t>20.02.2023 12:29:16</t>
  </si>
  <si>
    <t>20.02.2023 12:29:19</t>
  </si>
  <si>
    <t>20.02.2023 12:29:28</t>
  </si>
  <si>
    <t>20.02.2023 12:29:29</t>
  </si>
  <si>
    <t>20.02.2023 12:29:30</t>
  </si>
  <si>
    <t>20.02.2023 12:29:35</t>
  </si>
  <si>
    <t>20.02.2023 12:29:38</t>
  </si>
  <si>
    <t>20.02.2023 12:29:39</t>
  </si>
  <si>
    <t>20.02.2023 12:29:41</t>
  </si>
  <si>
    <t>20.02.2023 12:29:42</t>
  </si>
  <si>
    <t>20.02.2023 12:29:44</t>
  </si>
  <si>
    <t>20.02.2023 12:30:14</t>
  </si>
  <si>
    <t>20.02.2023 12:30:15</t>
  </si>
  <si>
    <t>20.02.2023 12:30:17</t>
  </si>
  <si>
    <t>20.02.2023 12:30:18</t>
  </si>
  <si>
    <t>20.02.2023 12:30:20</t>
  </si>
  <si>
    <t>20.02.2023 12:30:21</t>
  </si>
  <si>
    <t>20.02.2023 12:30:23</t>
  </si>
  <si>
    <t>20.02.2023 12:30:48</t>
  </si>
  <si>
    <t>20.02.2023 12:30:50</t>
  </si>
  <si>
    <t>20.02.2023 12:30:51</t>
  </si>
  <si>
    <t>20.02.2023 12:30:53</t>
  </si>
  <si>
    <t>20.02.2023 12:30:54</t>
  </si>
  <si>
    <t>20.02.2023 12:30:55</t>
  </si>
  <si>
    <t>20.02.2023 12:30:57</t>
  </si>
  <si>
    <t>20.02.2023 12:30:58</t>
  </si>
  <si>
    <t>20.02.2023 12:31:04</t>
  </si>
  <si>
    <t>20.02.2023 12:31:06</t>
  </si>
  <si>
    <t>20.02.2023 12:31:07</t>
  </si>
  <si>
    <t>20.02.2023 12:31:10</t>
  </si>
  <si>
    <t>20.02.2023 12:31:15</t>
  </si>
  <si>
    <t>20.02.2023 12:31:16</t>
  </si>
  <si>
    <t>20.02.2023 12:31:18</t>
  </si>
  <si>
    <t>20.02.2023 12:31:19</t>
  </si>
  <si>
    <t>20.02.2023 12:31:21</t>
  </si>
  <si>
    <t>20.02.2023 12:31:25</t>
  </si>
  <si>
    <t>20.02.2023 12:31:27</t>
  </si>
  <si>
    <t>20.02.2023 12:31:28</t>
  </si>
  <si>
    <t>20.02.2023 12:31:30</t>
  </si>
  <si>
    <t>20.02.2023 12:32:42</t>
  </si>
  <si>
    <t>20.02.2023 12:32:43</t>
  </si>
  <si>
    <t>20.02.2023 12:32:45</t>
  </si>
  <si>
    <t>20.02.2023 12:32:46</t>
  </si>
  <si>
    <t>20.02.2023 12:32:48</t>
  </si>
  <si>
    <t>20.02.2023 12:33:39</t>
  </si>
  <si>
    <t>20.02.2023 12:33:42</t>
  </si>
  <si>
    <t>20.02.2023 12:33:43</t>
  </si>
  <si>
    <t>20.02.2023 12:33:45</t>
  </si>
  <si>
    <t>20.02.2023 12:33:46</t>
  </si>
  <si>
    <t>20.02.2023 12:33:48</t>
  </si>
  <si>
    <t>20.02.2023 12:33:49</t>
  </si>
  <si>
    <t>20.02.2023 12:33:51</t>
  </si>
  <si>
    <t>20.02.2023 12:33:52</t>
  </si>
  <si>
    <t>20.02.2023 12:33:54</t>
  </si>
  <si>
    <t>20.02.2023 12:33:55</t>
  </si>
  <si>
    <t>20.02.2023 12:34:09</t>
  </si>
  <si>
    <t>20.02.2023 12:34:10</t>
  </si>
  <si>
    <t>20.02.2023 12:34:12</t>
  </si>
  <si>
    <t>20.02.2023 12:34:13</t>
  </si>
  <si>
    <t>20.02.2023 12:34:15</t>
  </si>
  <si>
    <t>20.02.2023 12:34:16</t>
  </si>
  <si>
    <t>20.02.2023 12:34:18</t>
  </si>
  <si>
    <t>20.02.2023 12:34:27</t>
  </si>
  <si>
    <t>20.02.2023 12:34:28</t>
  </si>
  <si>
    <t>20.02.2023 12:34:30</t>
  </si>
  <si>
    <t>20.02.2023 12:34:31</t>
  </si>
  <si>
    <t>20.02.2023 12:34:32</t>
  </si>
  <si>
    <t>20.02.2023 12:34:35</t>
  </si>
  <si>
    <t>20.02.2023 12:35:26</t>
  </si>
  <si>
    <t>20.02.2023 12:35:28</t>
  </si>
  <si>
    <t>20.02.2023 12:35:29</t>
  </si>
  <si>
    <t>20.02.2023 12:35:31</t>
  </si>
  <si>
    <t>20.02.2023 12:35:32</t>
  </si>
  <si>
    <t>20.02.2023 12:37:20</t>
  </si>
  <si>
    <t>20.02.2023 12:37:21</t>
  </si>
  <si>
    <t>20.02.2023 12:37:23</t>
  </si>
  <si>
    <t>20.02.2023 12:37:24</t>
  </si>
  <si>
    <t>20.02.2023 12:37:26</t>
  </si>
  <si>
    <t>20.02.2023 12:37:27</t>
  </si>
  <si>
    <t>20.02.2023 12:37:45</t>
  </si>
  <si>
    <t>20.02.2023 12:37:46</t>
  </si>
  <si>
    <t>20.02.2023 12:37:48</t>
  </si>
  <si>
    <t>20.02.2023 12:37:49</t>
  </si>
  <si>
    <t>20.02.2023 12:37:51</t>
  </si>
  <si>
    <t>20.02.2023 12:37:52</t>
  </si>
  <si>
    <t>20.02.2023 12:37:53</t>
  </si>
  <si>
    <t>20.02.2023 12:38:20</t>
  </si>
  <si>
    <t>20.02.2023 12:38:22</t>
  </si>
  <si>
    <t>20.02.2023 12:38:23</t>
  </si>
  <si>
    <t>20.02.2023 12:38:25</t>
  </si>
  <si>
    <t>20.02.2023 12:38:43</t>
  </si>
  <si>
    <t>20.02.2023 12:38:44</t>
  </si>
  <si>
    <t>20.02.2023 12:38:46</t>
  </si>
  <si>
    <t>20.02.2023 12:38:47</t>
  </si>
  <si>
    <t>20.02.2023 12:38:49</t>
  </si>
  <si>
    <t>20.02.2023 12:38:52</t>
  </si>
  <si>
    <t>20.02.2023 12:38:53</t>
  </si>
  <si>
    <t>20.02.2023 12:38:55</t>
  </si>
  <si>
    <t>20.02.2023 12:38:56</t>
  </si>
  <si>
    <t>20.02.2023 12:39:09</t>
  </si>
  <si>
    <t>20.02.2023 12:39:11</t>
  </si>
  <si>
    <t>20.02.2023 12:39:12</t>
  </si>
  <si>
    <t>20.02.2023 12:39:14</t>
  </si>
  <si>
    <t>20.02.2023 12:39:15</t>
  </si>
  <si>
    <t>20.02.2023 12:39:16</t>
  </si>
  <si>
    <t>20.02.2023 12:39:18</t>
  </si>
  <si>
    <t>20.02.2023 12:39:19</t>
  </si>
  <si>
    <t>20.02.2023 12:39:33</t>
  </si>
  <si>
    <t>20.02.2023 12:39:36</t>
  </si>
  <si>
    <t>20.02.2023 12:39:37</t>
  </si>
  <si>
    <t>20.02.2023 12:39:39</t>
  </si>
  <si>
    <t>20.02.2023 12:39:40</t>
  </si>
  <si>
    <t>20.02.2023 12:39:42</t>
  </si>
  <si>
    <t>20.02.2023 12:41:33</t>
  </si>
  <si>
    <t>20.02.2023 12:41:36</t>
  </si>
  <si>
    <t>20.02.2023 12:41:37</t>
  </si>
  <si>
    <t>20.02.2023 12:41:39</t>
  </si>
  <si>
    <t>20.02.2023 12:41:40</t>
  </si>
  <si>
    <t>20.02.2023 12:41:42</t>
  </si>
  <si>
    <t>20.02.2023 12:41:43</t>
  </si>
  <si>
    <t>20.02.2023 12:42:49</t>
  </si>
  <si>
    <t>20.02.2023 12:42:51</t>
  </si>
  <si>
    <t>20.02.2023 12:42:52</t>
  </si>
  <si>
    <t>20.02.2023 12:42:55</t>
  </si>
  <si>
    <t>20.02.2023 12:43:25</t>
  </si>
  <si>
    <t>20.02.2023 12:43:26</t>
  </si>
  <si>
    <t>20.02.2023 12:43:28</t>
  </si>
  <si>
    <t>20.02.2023 12:43:29</t>
  </si>
  <si>
    <t>20.02.2023 12:43:30</t>
  </si>
  <si>
    <t>20.02.2023 12:43:32</t>
  </si>
  <si>
    <t>20.02.2023 12:44:06</t>
  </si>
  <si>
    <t>20.02.2023 12:44:09</t>
  </si>
  <si>
    <t>20.02.2023 12:44:22</t>
  </si>
  <si>
    <t>20.02.2023 12:44:24</t>
  </si>
  <si>
    <t>20.02.2023 12:44:28</t>
  </si>
  <si>
    <t>20.02.2023 12:44:30</t>
  </si>
  <si>
    <t>20.02.2023 12:45:10</t>
  </si>
  <si>
    <t>20.02.2023 12:45:12</t>
  </si>
  <si>
    <t>20.02.2023 12:45:13</t>
  </si>
  <si>
    <t>20.02.2023 12:45:14</t>
  </si>
  <si>
    <t>20.02.2023 12:45:16</t>
  </si>
  <si>
    <t>20.02.2023 12:45:17</t>
  </si>
  <si>
    <t>20.02.2023 12:45:19</t>
  </si>
  <si>
    <t>20.02.2023 12:45:20</t>
  </si>
  <si>
    <t>20.02.2023 12:46:25</t>
  </si>
  <si>
    <t>20.02.2023 12:46:26</t>
  </si>
  <si>
    <t>20.02.2023 12:46:28</t>
  </si>
  <si>
    <t>20.02.2023 12:46:29</t>
  </si>
  <si>
    <t>20.02.2023 12:46:30</t>
  </si>
  <si>
    <t>20.02.2023 12:47:06</t>
  </si>
  <si>
    <t>20.02.2023 12:47:08</t>
  </si>
  <si>
    <t>20.02.2023 12:47:09</t>
  </si>
  <si>
    <t>20.02.2023 12:47:11</t>
  </si>
  <si>
    <t>20.02.2023 12:47:12</t>
  </si>
  <si>
    <t>20.02.2023 12:47:14</t>
  </si>
  <si>
    <t>20.02.2023 12:47:26</t>
  </si>
  <si>
    <t>20.02.2023 12:47:27</t>
  </si>
  <si>
    <t>20.02.2023 12:47:28</t>
  </si>
  <si>
    <t>20.02.2023 12:47:30</t>
  </si>
  <si>
    <t>20.02.2023 12:47:31</t>
  </si>
  <si>
    <t>20.02.2023 12:47:32</t>
  </si>
  <si>
    <t>20.02.2023 12:47:33</t>
  </si>
  <si>
    <t>20.02.2023 12:47:35</t>
  </si>
  <si>
    <t>20.02.2023 12:47:36</t>
  </si>
  <si>
    <t>20.02.2023 12:47:37</t>
  </si>
  <si>
    <t>20.02.2023 12:47:38</t>
  </si>
  <si>
    <t>20.02.2023 12:48:41</t>
  </si>
  <si>
    <t>20.02.2023 12:48:43</t>
  </si>
  <si>
    <t>20.02.2023 12:48:44</t>
  </si>
  <si>
    <t>20.02.2023 12:48:46</t>
  </si>
  <si>
    <t>20.02.2023 12:48:47</t>
  </si>
  <si>
    <t>20.02.2023 12:49:52</t>
  </si>
  <si>
    <t>20.02.2023 12:49:55</t>
  </si>
  <si>
    <t>20.02.2023 12:49:56</t>
  </si>
  <si>
    <t>20.02.2023 12:49:58</t>
  </si>
  <si>
    <t>20.02.2023 12:49:59</t>
  </si>
  <si>
    <t>20.02.2023 12:50:01</t>
  </si>
  <si>
    <t>20.02.2023 12:50:02</t>
  </si>
  <si>
    <t>20.02.2023 12:52:32</t>
  </si>
  <si>
    <t>20.02.2023 12:52:34</t>
  </si>
  <si>
    <t>20.02.2023 12:52:35</t>
  </si>
  <si>
    <t>20.02.2023 12:52:36</t>
  </si>
  <si>
    <t>20.02.2023 12:52:37</t>
  </si>
  <si>
    <t>20.02.2023 12:52:40</t>
  </si>
  <si>
    <t>20.02.2023 12:54:29</t>
  </si>
  <si>
    <t>20.02.2023 12:54:31</t>
  </si>
  <si>
    <t>20.02.2023 12:54:32</t>
  </si>
  <si>
    <t>20.02.2023 12:54:33</t>
  </si>
  <si>
    <t>20.02.2023 12:54:41</t>
  </si>
  <si>
    <t>20.02.2023 12:54:42</t>
  </si>
  <si>
    <t>20.02.2023 12:54:44</t>
  </si>
  <si>
    <t>20.02.2023 12:54:45</t>
  </si>
  <si>
    <t>20.02.2023 12:54:46</t>
  </si>
  <si>
    <t>20.02.2023 12:54:49</t>
  </si>
  <si>
    <t>20.02.2023 12:54:51</t>
  </si>
  <si>
    <t>20.02.2023 12:54:52</t>
  </si>
  <si>
    <t>20.02.2023 12:54:54</t>
  </si>
  <si>
    <t>20.02.2023 12:54:55</t>
  </si>
  <si>
    <t>20.02.2023 12:54:57</t>
  </si>
  <si>
    <t>20.02.2023 12:54:58</t>
  </si>
  <si>
    <t>20.02.2023 12:55:06</t>
  </si>
  <si>
    <t>20.02.2023 12:55:07</t>
  </si>
  <si>
    <t>20.02.2023 12:55:09</t>
  </si>
  <si>
    <t>20.02.2023 12:55:37</t>
  </si>
  <si>
    <t>20.02.2023 12:55:39</t>
  </si>
  <si>
    <t>20.02.2023 12:55:40</t>
  </si>
  <si>
    <t>20.02.2023 12:55:41</t>
  </si>
  <si>
    <t>20.02.2023 12:55:43</t>
  </si>
  <si>
    <t>20.02.2023 12:55:44</t>
  </si>
  <si>
    <t>20.02.2023 12:55:45</t>
  </si>
  <si>
    <t>20.02.2023 12:57:02</t>
  </si>
  <si>
    <t>20.02.2023 12:57:03</t>
  </si>
  <si>
    <t>20.02.2023 12:57:05</t>
  </si>
  <si>
    <t>20.02.2023 12:57:06</t>
  </si>
  <si>
    <t>20.02.2023 12:57:08</t>
  </si>
  <si>
    <t>20.02.2023 12:57:09</t>
  </si>
  <si>
    <t>20.02.2023 12:57:11</t>
  </si>
  <si>
    <t>20.02.2023 12:57:12</t>
  </si>
  <si>
    <t>20.02.2023 12:57:14</t>
  </si>
  <si>
    <t>20.02.2023 12:57:15</t>
  </si>
  <si>
    <t>20.02.2023 12:58:29</t>
  </si>
  <si>
    <t>20.02.2023 12:58:30</t>
  </si>
  <si>
    <t>20.02.2023 12:58:32</t>
  </si>
  <si>
    <t>20.02.2023 12:58:33</t>
  </si>
  <si>
    <t>20.02.2023 12:58:35</t>
  </si>
  <si>
    <t>20.02.2023 12:58:45</t>
  </si>
  <si>
    <t>20.02.2023 12:58:48</t>
  </si>
  <si>
    <t>20.02.2023 12:58:50</t>
  </si>
  <si>
    <t>20.02.2023 12:58:51</t>
  </si>
  <si>
    <t>20.02.2023 12:58:53</t>
  </si>
  <si>
    <t>20.02.2023 12:58:54</t>
  </si>
  <si>
    <t>20.02.2023 12:58:56</t>
  </si>
  <si>
    <t>20.02.2023 12:59:03</t>
  </si>
  <si>
    <t>20.02.2023 12:59:05</t>
  </si>
  <si>
    <t>20.02.2023 12:59:08</t>
  </si>
  <si>
    <t>20.02.2023 12:59:09</t>
  </si>
  <si>
    <t>20.02.2023 12:59:11</t>
  </si>
  <si>
    <t>20.02.2023 12:59:12</t>
  </si>
  <si>
    <t>20.02.2023 12:59:13</t>
  </si>
  <si>
    <t>20.02.2023 12:59:14</t>
  </si>
  <si>
    <t>20.02.2023 12:59:16</t>
  </si>
  <si>
    <t>20.02.2023 12:59:20</t>
  </si>
  <si>
    <t>20.02.2023 12:59:21</t>
  </si>
  <si>
    <t>20.02.2023 12:59:23</t>
  </si>
  <si>
    <t>20.02.2023 12:59:26</t>
  </si>
  <si>
    <t>20.02.2023 12:59:27</t>
  </si>
  <si>
    <t>20.02.2023 12:59:29</t>
  </si>
  <si>
    <t>20.02.2023 12:59:35</t>
  </si>
  <si>
    <t>20.02.2023 12:59:36</t>
  </si>
  <si>
    <t>20.02.2023 12:59:38</t>
  </si>
  <si>
    <t>20.02.2023 12:59:39</t>
  </si>
  <si>
    <t>20.02.2023 12:59:41</t>
  </si>
  <si>
    <t>20.02.2023 12:59:42</t>
  </si>
  <si>
    <t>20.02.2023 12:59:44</t>
  </si>
  <si>
    <t>20.02.2023 12:59:45</t>
  </si>
  <si>
    <t>20.02.2023 12:59:47</t>
  </si>
  <si>
    <t>20.02.2023 13:00:27</t>
  </si>
  <si>
    <t>20.02.2023 13:00:29</t>
  </si>
  <si>
    <t>20.02.2023 13:00:30</t>
  </si>
  <si>
    <t>20.02.2023 13:00:31</t>
  </si>
  <si>
    <t>20.02.2023 13:00:33</t>
  </si>
  <si>
    <t>20.02.2023 13:00:50</t>
  </si>
  <si>
    <t>20.02.2023 13:00:52</t>
  </si>
  <si>
    <t>20.02.2023 13:00:53</t>
  </si>
  <si>
    <t>20.02.2023 13:00:55</t>
  </si>
  <si>
    <t>20.02.2023 13:00:56</t>
  </si>
  <si>
    <t>20.02.2023 13:00:58</t>
  </si>
  <si>
    <t>20.02.2023 13:00:59</t>
  </si>
  <si>
    <t>20.02.2023 13:01:01</t>
  </si>
  <si>
    <t>20.02.2023 13:01:02</t>
  </si>
  <si>
    <t>20.02.2023 13:01:04</t>
  </si>
  <si>
    <t>20.02.2023 13:01:07</t>
  </si>
  <si>
    <t>20.02.2023 13:01:08</t>
  </si>
  <si>
    <t>20.02.2023 13:01:11</t>
  </si>
  <si>
    <t>20.02.2023 13:01:12</t>
  </si>
  <si>
    <t>20.02.2023 13:01:14</t>
  </si>
  <si>
    <t>20.02.2023 13:01:15</t>
  </si>
  <si>
    <t>20.02.2023 13:01:16</t>
  </si>
  <si>
    <t>20.02.2023 13:01:17</t>
  </si>
  <si>
    <t>20.02.2023 13:01:19</t>
  </si>
  <si>
    <t>20.02.2023 13:01:20</t>
  </si>
  <si>
    <t>20.02.2023 13:01:42</t>
  </si>
  <si>
    <t>20.02.2023 13:01:44</t>
  </si>
  <si>
    <t>20.02.2023 13:01:45</t>
  </si>
  <si>
    <t>20.02.2023 13:01:46</t>
  </si>
  <si>
    <t>20.02.2023 13:01:49</t>
  </si>
  <si>
    <t>20.02.2023 13:04:07</t>
  </si>
  <si>
    <t>20.02.2023 13:04:08</t>
  </si>
  <si>
    <t>20.02.2023 13:04:10</t>
  </si>
  <si>
    <t>20.02.2023 13:04:11</t>
  </si>
  <si>
    <t>20.02.2023 13:04:13</t>
  </si>
  <si>
    <t>20.02.2023 13:04:47</t>
  </si>
  <si>
    <t>20.02.2023 13:04:49</t>
  </si>
  <si>
    <t>20.02.2023 13:04:50</t>
  </si>
  <si>
    <t>20.02.2023 13:04:52</t>
  </si>
  <si>
    <t>20.02.2023 13:04:53</t>
  </si>
  <si>
    <t>20.02.2023 13:04:55</t>
  </si>
  <si>
    <t>20.02.2023 13:04:56</t>
  </si>
  <si>
    <t>20.02.2023 13:04:58</t>
  </si>
  <si>
    <t>20.02.2023 13:05:01</t>
  </si>
  <si>
    <t>20.02.2023 13:05:02</t>
  </si>
  <si>
    <t>20.02.2023 13:05:04</t>
  </si>
  <si>
    <t>20.02.2023 13:05:05</t>
  </si>
  <si>
    <t>20.02.2023 13:05:07</t>
  </si>
  <si>
    <t>20.02.2023 13:05:32</t>
  </si>
  <si>
    <t>20.02.2023 13:05:34</t>
  </si>
  <si>
    <t>20.02.2023 13:05:35</t>
  </si>
  <si>
    <t>20.02.2023 13:05:36</t>
  </si>
  <si>
    <t>20.02.2023 13:05:38</t>
  </si>
  <si>
    <t>20.02.2023 13:05:39</t>
  </si>
  <si>
    <t>20.02.2023 13:05:40</t>
  </si>
  <si>
    <t>20.02.2023 13:06:14</t>
  </si>
  <si>
    <t>20.02.2023 13:06:16</t>
  </si>
  <si>
    <t>20.02.2023 13:06:17</t>
  </si>
  <si>
    <t>20.02.2023 13:06:18</t>
  </si>
  <si>
    <t>20.02.2023 13:06:20</t>
  </si>
  <si>
    <t>20.02.2023 13:06:21</t>
  </si>
  <si>
    <t>20.02.2023 13:06:22</t>
  </si>
  <si>
    <t>20.02.2023 13:06:23</t>
  </si>
  <si>
    <t>20.02.2023 13:06:25</t>
  </si>
  <si>
    <t>20.02.2023 13:06:26</t>
  </si>
  <si>
    <t>20.02.2023 13:06:28</t>
  </si>
  <si>
    <t>20.02.2023 13:06:29</t>
  </si>
  <si>
    <t>20.02.2023 13:06:31</t>
  </si>
  <si>
    <t>20.02.2023 13:06:32</t>
  </si>
  <si>
    <t>20.02.2023 13:07:10</t>
  </si>
  <si>
    <t>20.02.2023 13:07:11</t>
  </si>
  <si>
    <t>20.02.2023 13:07:13</t>
  </si>
  <si>
    <t>20.02.2023 13:07:14</t>
  </si>
  <si>
    <t>20.02.2023 13:07:15</t>
  </si>
  <si>
    <t>20.02.2023 13:07:16</t>
  </si>
  <si>
    <t>20.02.2023 13:07:18</t>
  </si>
  <si>
    <t>20.02.2023 13:07:28</t>
  </si>
  <si>
    <t>20.02.2023 13:07:31</t>
  </si>
  <si>
    <t>20.02.2023 13:07:32</t>
  </si>
  <si>
    <t>20.02.2023 13:07:34</t>
  </si>
  <si>
    <t>20.02.2023 13:07:35</t>
  </si>
  <si>
    <t>20.02.2023 13:07:37</t>
  </si>
  <si>
    <t>20.02.2023 13:07:38</t>
  </si>
  <si>
    <t>20.02.2023 13:07:40</t>
  </si>
  <si>
    <t>20.02.2023 13:07:41</t>
  </si>
  <si>
    <t>20.02.2023 13:07:43</t>
  </si>
  <si>
    <t>20.02.2023 13:07:49</t>
  </si>
  <si>
    <t>20.02.2023 13:07:50</t>
  </si>
  <si>
    <t>20.02.2023 13:07:52</t>
  </si>
  <si>
    <t>20.02.2023 13:07:53</t>
  </si>
  <si>
    <t>20.02.2023 13:07:54</t>
  </si>
  <si>
    <t>20.02.2023 13:07:55</t>
  </si>
  <si>
    <t>20.02.2023 13:07:57</t>
  </si>
  <si>
    <t>20.02.2023 13:07:58</t>
  </si>
  <si>
    <t>20.02.2023 13:07:59</t>
  </si>
  <si>
    <t>20.02.2023 13:09:00</t>
  </si>
  <si>
    <t>20.02.2023 13:09:02</t>
  </si>
  <si>
    <t>20.02.2023 13:09:03</t>
  </si>
  <si>
    <t>20.02.2023 13:09:05</t>
  </si>
  <si>
    <t>20.02.2023 13:09:06</t>
  </si>
  <si>
    <t>20.02.2023 13:09:08</t>
  </si>
  <si>
    <t>20.02.2023 13:09:09</t>
  </si>
  <si>
    <t>20.02.2023 13:09:11</t>
  </si>
  <si>
    <t>20.02.2023 13:09:22</t>
  </si>
  <si>
    <t>20.02.2023 13:09:23</t>
  </si>
  <si>
    <t>20.02.2023 13:09:24</t>
  </si>
  <si>
    <t>20.02.2023 13:09:27</t>
  </si>
  <si>
    <t>20.02.2023 13:09:29</t>
  </si>
  <si>
    <t>20.02.2023 13:09:30</t>
  </si>
  <si>
    <t>20.02.2023 13:09:32</t>
  </si>
  <si>
    <t>20.02.2023 13:09:33</t>
  </si>
  <si>
    <t>20.02.2023 13:09:38</t>
  </si>
  <si>
    <t>20.02.2023 13:09:39</t>
  </si>
  <si>
    <t>20.02.2023 13:09:41</t>
  </si>
  <si>
    <t>20.02.2023 13:09:42</t>
  </si>
  <si>
    <t>20.02.2023 13:09:44</t>
  </si>
  <si>
    <t>20.02.2023 13:09:45</t>
  </si>
  <si>
    <t>20.02.2023 13:10:45</t>
  </si>
  <si>
    <t>20.02.2023 13:10:47</t>
  </si>
  <si>
    <t>20.02.2023 13:10:48</t>
  </si>
  <si>
    <t>20.02.2023 13:10:50</t>
  </si>
  <si>
    <t>20.02.2023 13:10:51</t>
  </si>
  <si>
    <t>20.02.2023 13:10:53</t>
  </si>
  <si>
    <t>20.02.2023 13:10:56</t>
  </si>
  <si>
    <t>20.02.2023 13:10:59</t>
  </si>
  <si>
    <t>20.02.2023 13:11:00</t>
  </si>
  <si>
    <t>20.02.2023 13:11:02</t>
  </si>
  <si>
    <t>20.02.2023 13:11:03</t>
  </si>
  <si>
    <t>20.02.2023 13:11:05</t>
  </si>
  <si>
    <t>20.02.2023 13:11:33</t>
  </si>
  <si>
    <t>20.02.2023 13:11:35</t>
  </si>
  <si>
    <t>20.02.2023 13:11:36</t>
  </si>
  <si>
    <t>20.02.2023 13:11:37</t>
  </si>
  <si>
    <t>20.02.2023 13:11:38</t>
  </si>
  <si>
    <t>20.02.2023 13:11:40</t>
  </si>
  <si>
    <t>20.02.2023 13:11:42</t>
  </si>
  <si>
    <t>20.02.2023 13:12:51</t>
  </si>
  <si>
    <t>20.02.2023 13:12:53</t>
  </si>
  <si>
    <t>20.02.2023 13:12:54</t>
  </si>
  <si>
    <t>20.02.2023 13:12:56</t>
  </si>
  <si>
    <t>20.02.2023 13:12:57</t>
  </si>
  <si>
    <t>20.02.2023 13:12:59</t>
  </si>
  <si>
    <t>20.02.2023 13:13:32</t>
  </si>
  <si>
    <t>20.02.2023 13:13:35</t>
  </si>
  <si>
    <t>20.02.2023 13:13:36</t>
  </si>
  <si>
    <t>20.02.2023 13:13:38</t>
  </si>
  <si>
    <t>20.02.2023 13:13:39</t>
  </si>
  <si>
    <t>20.02.2023 13:13:42</t>
  </si>
  <si>
    <t>20.02.2023 13:13:44</t>
  </si>
  <si>
    <t>20.02.2023 13:13:45</t>
  </si>
  <si>
    <t>20.02.2023 13:13:47</t>
  </si>
  <si>
    <t>20.02.2023 13:13:49</t>
  </si>
  <si>
    <t>20.02.2023 13:13:52</t>
  </si>
  <si>
    <t>20.02.2023 13:13:53</t>
  </si>
  <si>
    <t>20.02.2023 13:13:56</t>
  </si>
  <si>
    <t>20.02.2023 13:13:58</t>
  </si>
  <si>
    <t>20.02.2023 13:13:59</t>
  </si>
  <si>
    <t>20.02.2023 13:14:02</t>
  </si>
  <si>
    <t>20.02.2023 13:14:06</t>
  </si>
  <si>
    <t>20.02.2023 13:14:08</t>
  </si>
  <si>
    <t>20.02.2023 13:14:09</t>
  </si>
  <si>
    <t>20.02.2023 13:14:11</t>
  </si>
  <si>
    <t>20.02.2023 13:14:15</t>
  </si>
  <si>
    <t>20.02.2023 13:14:36</t>
  </si>
  <si>
    <t>20.02.2023 13:14:38</t>
  </si>
  <si>
    <t>20.02.2023 13:14:39</t>
  </si>
  <si>
    <t>20.02.2023 13:14:41</t>
  </si>
  <si>
    <t>20.02.2023 13:14:42</t>
  </si>
  <si>
    <t>20.02.2023 13:14:44</t>
  </si>
  <si>
    <t>20.02.2023 13:14:45</t>
  </si>
  <si>
    <t>20.02.2023 13:14:47</t>
  </si>
  <si>
    <t>20.02.2023 13:15:53</t>
  </si>
  <si>
    <t>20.02.2023 13:15:54</t>
  </si>
  <si>
    <t>20.02.2023 13:15:55</t>
  </si>
  <si>
    <t>20.02.2023 13:15:57</t>
  </si>
  <si>
    <t>20.02.2023 13:15:58</t>
  </si>
  <si>
    <t>20.02.2023 13:15:59</t>
  </si>
  <si>
    <t>20.02.2023 13:16:00</t>
  </si>
  <si>
    <t>20.02.2023 13:16:02</t>
  </si>
  <si>
    <t>20.02.2023 13:16:03</t>
  </si>
  <si>
    <t>20.02.2023 13:16:05</t>
  </si>
  <si>
    <t>20.02.2023 13:16:06</t>
  </si>
  <si>
    <t>20.02.2023 13:16:08</t>
  </si>
  <si>
    <t>20.02.2023 13:16:09</t>
  </si>
  <si>
    <t>20.02.2023 13:16:11</t>
  </si>
  <si>
    <t>20.02.2023 13:16:17</t>
  </si>
  <si>
    <t>20.02.2023 13:16:48</t>
  </si>
  <si>
    <t>20.02.2023 13:16:49</t>
  </si>
  <si>
    <t>20.02.2023 13:16:51</t>
  </si>
  <si>
    <t>20.02.2023 13:16:52</t>
  </si>
  <si>
    <t>20.02.2023 13:16:53</t>
  </si>
  <si>
    <t>20.02.2023 13:16:57</t>
  </si>
  <si>
    <t>20.02.2023 13:17:02</t>
  </si>
  <si>
    <t>20.02.2023 13:17:03</t>
  </si>
  <si>
    <t>20.02.2023 13:17:05</t>
  </si>
  <si>
    <t>20.02.2023 13:17:06</t>
  </si>
  <si>
    <t>20.02.2023 13:17:08</t>
  </si>
  <si>
    <t>20.02.2023 13:17:09</t>
  </si>
  <si>
    <t>20.02.2023 13:17:11</t>
  </si>
  <si>
    <t>20.02.2023 13:17:27</t>
  </si>
  <si>
    <t>20.02.2023 13:18:21</t>
  </si>
  <si>
    <t>20.02.2023 13:18:23</t>
  </si>
  <si>
    <t>20.02.2023 13:18:24</t>
  </si>
  <si>
    <t>20.02.2023 13:18:26</t>
  </si>
  <si>
    <t>20.02.2023 13:18:27</t>
  </si>
  <si>
    <t>20.02.2023 13:18:29</t>
  </si>
  <si>
    <t>20.02.2023 13:18:30</t>
  </si>
  <si>
    <t>20.02.2023 13:18:45</t>
  </si>
  <si>
    <t>20.02.2023 13:18:47</t>
  </si>
  <si>
    <t>20.02.2023 13:18:48</t>
  </si>
  <si>
    <t>20.02.2023 13:18:50</t>
  </si>
  <si>
    <t>20.02.2023 13:18:51</t>
  </si>
  <si>
    <t>20.02.2023 13:18:53</t>
  </si>
  <si>
    <t>20.02.2023 13:19:08</t>
  </si>
  <si>
    <t>20.02.2023 13:19:09</t>
  </si>
  <si>
    <t>20.02.2023 13:19:11</t>
  </si>
  <si>
    <t>20.02.2023 13:19:12</t>
  </si>
  <si>
    <t>20.02.2023 13:19:14</t>
  </si>
  <si>
    <t>20.02.2023 13:19:15</t>
  </si>
  <si>
    <t>20.02.2023 13:19:17</t>
  </si>
  <si>
    <t>20.02.2023 13:19:21</t>
  </si>
  <si>
    <t>20.02.2023 13:20:08</t>
  </si>
  <si>
    <t>20.02.2023 13:20:09</t>
  </si>
  <si>
    <t>20.02.2023 13:20:11</t>
  </si>
  <si>
    <t>20.02.2023 13:20:12</t>
  </si>
  <si>
    <t>20.02.2023 13:20:14</t>
  </si>
  <si>
    <t>20.02.2023 13:20:15</t>
  </si>
  <si>
    <t>20.02.2023 13:20:17</t>
  </si>
  <si>
    <t>20.02.2023 13:20:18</t>
  </si>
  <si>
    <t>20.02.2023 13:20:20</t>
  </si>
  <si>
    <t>20.02.2023 13:20:21</t>
  </si>
  <si>
    <t>20.02.2023 13:20:24</t>
  </si>
  <si>
    <t>20.02.2023 13:20:43</t>
  </si>
  <si>
    <t>20.02.2023 13:20:45</t>
  </si>
  <si>
    <t>20.02.2023 13:20:47</t>
  </si>
  <si>
    <t>20.02.2023 13:20:49</t>
  </si>
  <si>
    <t>20.02.2023 13:20:50</t>
  </si>
  <si>
    <t>20.02.2023 13:20:51</t>
  </si>
  <si>
    <t>20.02.2023 13:20:53</t>
  </si>
  <si>
    <t>20.02.2023 13:21:13</t>
  </si>
  <si>
    <t>20.02.2023 13:21:15</t>
  </si>
  <si>
    <t>20.02.2023 13:21:16</t>
  </si>
  <si>
    <t>20.02.2023 13:21:18</t>
  </si>
  <si>
    <t>20.02.2023 13:22:13</t>
  </si>
  <si>
    <t>20.02.2023 13:22:16</t>
  </si>
  <si>
    <t>20.02.2023 13:22:18</t>
  </si>
  <si>
    <t>20.02.2023 13:22:19</t>
  </si>
  <si>
    <t>20.02.2023 13:22:21</t>
  </si>
  <si>
    <t>20.02.2023 13:22:22</t>
  </si>
  <si>
    <t>20.02.2023 13:22:25</t>
  </si>
  <si>
    <t>20.02.2023 13:22:27</t>
  </si>
  <si>
    <t>20.02.2023 13:22:55</t>
  </si>
  <si>
    <t>20.02.2023 13:23:04</t>
  </si>
  <si>
    <t>20.02.2023 13:23:07</t>
  </si>
  <si>
    <t>20.02.2023 13:23:09</t>
  </si>
  <si>
    <t>20.02.2023 13:23:10</t>
  </si>
  <si>
    <t>20.02.2023 13:24:22</t>
  </si>
  <si>
    <t>20.02.2023 13:24:24</t>
  </si>
  <si>
    <t>20.02.2023 13:24:25</t>
  </si>
  <si>
    <t>20.02.2023 13:24:27</t>
  </si>
  <si>
    <t>20.02.2023 13:24:28</t>
  </si>
  <si>
    <t>20.02.2023 13:25:04</t>
  </si>
  <si>
    <t>20.02.2023 13:25:07</t>
  </si>
  <si>
    <t>20.02.2023 13:26:22</t>
  </si>
  <si>
    <t>20.02.2023 13:26:24</t>
  </si>
  <si>
    <t>20.02.2023 13:26:25</t>
  </si>
  <si>
    <t>20.02.2023 13:26:27</t>
  </si>
  <si>
    <t>20.02.2023 13:26:28</t>
  </si>
  <si>
    <t>20.02.2023 13:26:30</t>
  </si>
  <si>
    <t>20.02.2023 13:26:31</t>
  </si>
  <si>
    <t>20.02.2023 13:26:34</t>
  </si>
  <si>
    <t>20.02.2023 13:26:35</t>
  </si>
  <si>
    <t>20.02.2023 13:26:37</t>
  </si>
  <si>
    <t>20.02.2023 13:26:38</t>
  </si>
  <si>
    <t>20.02.2023 13:26:40</t>
  </si>
  <si>
    <t>20.02.2023 13:27:13</t>
  </si>
  <si>
    <t>20.02.2023 13:27:14</t>
  </si>
  <si>
    <t>20.02.2023 13:27:16</t>
  </si>
  <si>
    <t>20.02.2023 13:27:17</t>
  </si>
  <si>
    <t>20.02.2023 13:27:18</t>
  </si>
  <si>
    <t>20.02.2023 13:27:19</t>
  </si>
  <si>
    <t>20.02.2023 13:28:03</t>
  </si>
  <si>
    <t>20.02.2023 13:28:04</t>
  </si>
  <si>
    <t>20.02.2023 13:28:05</t>
  </si>
  <si>
    <t>20.02.2023 13:28:07</t>
  </si>
  <si>
    <t>20.02.2023 13:28:08</t>
  </si>
  <si>
    <t>20.02.2023 13:29:11</t>
  </si>
  <si>
    <t>20.02.2023 13:29:12</t>
  </si>
  <si>
    <t>20.02.2023 13:29:14</t>
  </si>
  <si>
    <t>20.02.2023 13:29:15</t>
  </si>
  <si>
    <t>20.02.2023 13:29:17</t>
  </si>
  <si>
    <t>20.02.2023 13:29:18</t>
  </si>
  <si>
    <t>20.02.2023 13:29:20</t>
  </si>
  <si>
    <t>20.02.2023 13:29:21</t>
  </si>
  <si>
    <t>20.02.2023 13:29:23</t>
  </si>
  <si>
    <t>20.02.2023 13:29:24</t>
  </si>
  <si>
    <t>20.02.2023 13:29:26</t>
  </si>
  <si>
    <t>20.02.2023 13:29:27</t>
  </si>
  <si>
    <t>20.02.2023 13:29:29</t>
  </si>
  <si>
    <t>20.02.2023 13:29:30</t>
  </si>
  <si>
    <t>20.02.2023 13:29:32</t>
  </si>
  <si>
    <t>20.02.2023 13:31:18</t>
  </si>
  <si>
    <t>20.02.2023 13:31:19</t>
  </si>
  <si>
    <t>20.02.2023 13:31:21</t>
  </si>
  <si>
    <t>20.02.2023 13:31:22</t>
  </si>
  <si>
    <t>20.02.2023 13:31:23</t>
  </si>
  <si>
    <t>20.02.2023 13:31:33</t>
  </si>
  <si>
    <t>20.02.2023 13:31:35</t>
  </si>
  <si>
    <t>20.02.2023 13:31:36</t>
  </si>
  <si>
    <t>20.02.2023 13:31:38</t>
  </si>
  <si>
    <t>20.02.2023 13:31:39</t>
  </si>
  <si>
    <t>20.02.2023 13:31:41</t>
  </si>
  <si>
    <t>20.02.2023 13:31:42</t>
  </si>
  <si>
    <t>20.02.2023 13:31:44</t>
  </si>
  <si>
    <t>20.02.2023 13:31:45</t>
  </si>
  <si>
    <t>20.02.2023 13:31:47</t>
  </si>
  <si>
    <t>20.02.2023 13:31:48</t>
  </si>
  <si>
    <t>20.02.2023 13:31:50</t>
  </si>
  <si>
    <t>20.02.2023 13:31:51</t>
  </si>
  <si>
    <t>20.02.2023 13:31:53</t>
  </si>
  <si>
    <t>20.02.2023 13:31:54</t>
  </si>
  <si>
    <t>20.02.2023 13:32:05</t>
  </si>
  <si>
    <t>20.02.2023 13:32:06</t>
  </si>
  <si>
    <t>20.02.2023 13:32:08</t>
  </si>
  <si>
    <t>20.02.2023 13:32:09</t>
  </si>
  <si>
    <t>20.02.2023 13:32:11</t>
  </si>
  <si>
    <t>20.02.2023 13:32:12</t>
  </si>
  <si>
    <t>20.02.2023 13:32:14</t>
  </si>
  <si>
    <t>20.02.2023 13:32:15</t>
  </si>
  <si>
    <t>20.02.2023 13:32:17</t>
  </si>
  <si>
    <t>20.02.2023 13:32:59</t>
  </si>
  <si>
    <t>20.02.2023 13:33:00</t>
  </si>
  <si>
    <t>20.02.2023 13:33:01</t>
  </si>
  <si>
    <t>20.02.2023 13:33:03</t>
  </si>
  <si>
    <t>20.02.2023 13:33:05</t>
  </si>
  <si>
    <t>20.02.2023 13:33:07</t>
  </si>
  <si>
    <t>20.02.2023 13:33:08</t>
  </si>
  <si>
    <t>20.02.2023 13:33:09</t>
  </si>
  <si>
    <t>20.02.2023 13:33:13</t>
  </si>
  <si>
    <t>20.02.2023 13:33:15</t>
  </si>
  <si>
    <t>20.02.2023 13:33:16</t>
  </si>
  <si>
    <t>20.02.2023 13:33:18</t>
  </si>
  <si>
    <t>20.02.2023 13:33:19</t>
  </si>
  <si>
    <t>20.02.2023 13:33:21</t>
  </si>
  <si>
    <t>20.02.2023 13:33:22</t>
  </si>
  <si>
    <t>20.02.2023 13:33:37</t>
  </si>
  <si>
    <t>20.02.2023 13:33:39</t>
  </si>
  <si>
    <t>20.02.2023 13:33:40</t>
  </si>
  <si>
    <t>20.02.2023 13:33:42</t>
  </si>
  <si>
    <t>20.02.2023 13:33:43</t>
  </si>
  <si>
    <t>20.02.2023 13:33:45</t>
  </si>
  <si>
    <t>20.02.2023 13:33:46</t>
  </si>
  <si>
    <t>20.02.2023 13:33:49</t>
  </si>
  <si>
    <t>20.02.2023 13:33:51</t>
  </si>
  <si>
    <t>20.02.2023 13:33:52</t>
  </si>
  <si>
    <t>20.02.2023 13:33:54</t>
  </si>
  <si>
    <t>20.02.2023 13:33:55</t>
  </si>
  <si>
    <t>20.02.2023 13:33:57</t>
  </si>
  <si>
    <t>20.02.2023 13:33:58</t>
  </si>
  <si>
    <t>20.02.2023 13:34:22</t>
  </si>
  <si>
    <t>20.02.2023 13:34:24</t>
  </si>
  <si>
    <t>20.02.2023 13:34:25</t>
  </si>
  <si>
    <t>20.02.2023 13:34:27</t>
  </si>
  <si>
    <t>20.02.2023 13:34:28</t>
  </si>
  <si>
    <t>20.02.2023 13:34:30</t>
  </si>
  <si>
    <t>20.02.2023 13:34:31</t>
  </si>
  <si>
    <t>20.02.2023 13:34:33</t>
  </si>
  <si>
    <t>20.02.2023 13:34:34</t>
  </si>
  <si>
    <t>20.02.2023 13:34:48</t>
  </si>
  <si>
    <t>20.02.2023 13:34:49</t>
  </si>
  <si>
    <t>20.02.2023 13:34:52</t>
  </si>
  <si>
    <t>20.02.2023 13:34:54</t>
  </si>
  <si>
    <t>20.02.2023 13:34:58</t>
  </si>
  <si>
    <t>20.02.2023 13:35:00</t>
  </si>
  <si>
    <t>20.02.2023 13:35:01</t>
  </si>
  <si>
    <t>20.02.2023 13:35:03</t>
  </si>
  <si>
    <t>20.02.2023 13:35:04</t>
  </si>
  <si>
    <t>20.02.2023 13:36:12</t>
  </si>
  <si>
    <t>20.02.2023 13:36:13</t>
  </si>
  <si>
    <t>20.02.2023 13:37:33</t>
  </si>
  <si>
    <t>20.02.2023 13:37:34</t>
  </si>
  <si>
    <t>20.02.2023 13:37:35</t>
  </si>
  <si>
    <t>20.02.2023 13:37:37</t>
  </si>
  <si>
    <t>20.02.2023 13:37:38</t>
  </si>
  <si>
    <t>20.02.2023 13:38:20</t>
  </si>
  <si>
    <t>20.02.2023 13:38:23</t>
  </si>
  <si>
    <t>20.02.2023 13:38:24</t>
  </si>
  <si>
    <t>20.02.2023 13:38:26</t>
  </si>
  <si>
    <t>20.02.2023 13:38:27</t>
  </si>
  <si>
    <t>20.02.2023 13:38:29</t>
  </si>
  <si>
    <t>20.02.2023 13:38:30</t>
  </si>
  <si>
    <t>20.02.2023 13:38:32</t>
  </si>
  <si>
    <t>20.02.2023 13:38:33</t>
  </si>
  <si>
    <t>20.02.2023 13:38:35</t>
  </si>
  <si>
    <t>20.02.2023 13:38:36</t>
  </si>
  <si>
    <t>20.02.2023 13:38:41</t>
  </si>
  <si>
    <t>20.02.2023 13:38:42</t>
  </si>
  <si>
    <t>20.02.2023 13:38:44</t>
  </si>
  <si>
    <t>20.02.2023 13:38:45</t>
  </si>
  <si>
    <t>20.02.2023 13:38:47</t>
  </si>
  <si>
    <t>20.02.2023 13:39:17</t>
  </si>
  <si>
    <t>20.02.2023 13:39:18</t>
  </si>
  <si>
    <t>20.02.2023 13:39:20</t>
  </si>
  <si>
    <t>20.02.2023 13:39:21</t>
  </si>
  <si>
    <t>20.02.2023 13:39:23</t>
  </si>
  <si>
    <t>20.02.2023 13:39:24</t>
  </si>
  <si>
    <t>20.02.2023 13:39:26</t>
  </si>
  <si>
    <t>20.02.2023 13:40:11</t>
  </si>
  <si>
    <t>20.02.2023 13:40:12</t>
  </si>
  <si>
    <t>20.02.2023 13:40:14</t>
  </si>
  <si>
    <t>20.02.2023 13:40:15</t>
  </si>
  <si>
    <t>20.02.2023 13:40:17</t>
  </si>
  <si>
    <t>20.02.2023 13:40:18</t>
  </si>
  <si>
    <t>20.02.2023 13:40:27</t>
  </si>
  <si>
    <t>20.02.2023 13:40:29</t>
  </si>
  <si>
    <t>20.02.2023 13:40:30</t>
  </si>
  <si>
    <t>20.02.2023 13:40:45</t>
  </si>
  <si>
    <t>20.02.2023 13:40:57</t>
  </si>
  <si>
    <t>20.02.2023 13:40:58</t>
  </si>
  <si>
    <t>20.02.2023 13:41:01</t>
  </si>
  <si>
    <t>20.02.2023 13:41:03</t>
  </si>
  <si>
    <t>20.02.2023 13:41:04</t>
  </si>
  <si>
    <t>20.02.2023 13:41:06</t>
  </si>
  <si>
    <t>20.02.2023 13:41:07</t>
  </si>
  <si>
    <t>20.02.2023 13:41:09</t>
  </si>
  <si>
    <t>20.02.2023 13:41:10</t>
  </si>
  <si>
    <t>20.02.2023 13:41:37</t>
  </si>
  <si>
    <t>20.02.2023 13:41:39</t>
  </si>
  <si>
    <t>20.02.2023 13:41:40</t>
  </si>
  <si>
    <t>20.02.2023 13:41:42</t>
  </si>
  <si>
    <t>20.02.2023 13:41:43</t>
  </si>
  <si>
    <t>20.02.2023 13:41:45</t>
  </si>
  <si>
    <t>20.02.2023 13:41:46</t>
  </si>
  <si>
    <t>20.02.2023 13:41:48</t>
  </si>
  <si>
    <t>20.02.2023 13:41:49</t>
  </si>
  <si>
    <t>20.02.2023 13:41:51</t>
  </si>
  <si>
    <t>20.02.2023 13:42:28</t>
  </si>
  <si>
    <t>20.02.2023 13:42:29</t>
  </si>
  <si>
    <t>20.02.2023 13:42:30</t>
  </si>
  <si>
    <t>20.02.2023 13:42:32</t>
  </si>
  <si>
    <t>20.02.2023 13:42:33</t>
  </si>
  <si>
    <t>20.02.2023 13:42:34</t>
  </si>
  <si>
    <t>20.02.2023 13:42:35</t>
  </si>
  <si>
    <t>20.02.2023 13:42:37</t>
  </si>
  <si>
    <t>20.02.2023 13:42:38</t>
  </si>
  <si>
    <t>20.02.2023 13:43:11</t>
  </si>
  <si>
    <t>20.02.2023 13:43:12</t>
  </si>
  <si>
    <t>20.02.2023 13:43:13</t>
  </si>
  <si>
    <t>20.02.2023 13:43:15</t>
  </si>
  <si>
    <t>20.02.2023 13:43:16</t>
  </si>
  <si>
    <t>20.02.2023 13:43:17</t>
  </si>
  <si>
    <t>20.02.2023 13:43:18</t>
  </si>
  <si>
    <t>20.02.2023 13:43:20</t>
  </si>
  <si>
    <t>20.02.2023 13:43:21</t>
  </si>
  <si>
    <t>20.02.2023 13:43:22</t>
  </si>
  <si>
    <t>20.02.2023 13:43:24</t>
  </si>
  <si>
    <t>20.02.2023 13:43:25</t>
  </si>
  <si>
    <t>20.02.2023 13:43:27</t>
  </si>
  <si>
    <t>20.02.2023 13:44:45</t>
  </si>
  <si>
    <t>20.02.2023 13:44:48</t>
  </si>
  <si>
    <t>20.02.2023 13:44:49</t>
  </si>
  <si>
    <t>20.02.2023 13:44:54</t>
  </si>
  <si>
    <t>20.02.2023 13:44:55</t>
  </si>
  <si>
    <t>20.02.2023 13:44:57</t>
  </si>
  <si>
    <t>20.02.2023 13:44:58</t>
  </si>
  <si>
    <t>20.02.2023 13:45:00</t>
  </si>
  <si>
    <t>20.02.2023 13:45:01</t>
  </si>
  <si>
    <t>20.02.2023 13:45:05</t>
  </si>
  <si>
    <t>20.02.2023 13:45:07</t>
  </si>
  <si>
    <t>20.02.2023 13:45:08</t>
  </si>
  <si>
    <t>20.02.2023 13:45:10</t>
  </si>
  <si>
    <t>20.02.2023 13:45:11</t>
  </si>
  <si>
    <t>20.02.2023 13:45:13</t>
  </si>
  <si>
    <t>20.02.2023 13:45:22</t>
  </si>
  <si>
    <t>20.02.2023 13:45:23</t>
  </si>
  <si>
    <t>20.02.2023 13:45:25</t>
  </si>
  <si>
    <t>20.02.2023 13:46:14</t>
  </si>
  <si>
    <t>20.02.2023 13:46:16</t>
  </si>
  <si>
    <t>20.02.2023 13:46:17</t>
  </si>
  <si>
    <t>20.02.2023 13:46:18</t>
  </si>
  <si>
    <t>20.02.2023 13:46:20</t>
  </si>
  <si>
    <t>20.02.2023 13:46:21</t>
  </si>
  <si>
    <t>20.02.2023 13:46:22</t>
  </si>
  <si>
    <t>20.02.2023 13:46:23</t>
  </si>
  <si>
    <t>20.02.2023 13:46:25</t>
  </si>
  <si>
    <t>20.02.2023 13:46:27</t>
  </si>
  <si>
    <t>20.02.2023 13:46:35</t>
  </si>
  <si>
    <t>20.02.2023 13:46:36</t>
  </si>
  <si>
    <t>20.02.2023 13:46:38</t>
  </si>
  <si>
    <t>20.02.2023 13:46:39</t>
  </si>
  <si>
    <t>20.02.2023 13:46:41</t>
  </si>
  <si>
    <t>20.02.2023 13:46:42</t>
  </si>
  <si>
    <t>20.02.2023 13:46:47</t>
  </si>
  <si>
    <t>20.02.2023 13:46:48</t>
  </si>
  <si>
    <t>20.02.2023 13:46:50</t>
  </si>
  <si>
    <t>20.02.2023 13:46:51</t>
  </si>
  <si>
    <t>20.02.2023 13:46:52</t>
  </si>
  <si>
    <t>20.02.2023 13:46:53</t>
  </si>
  <si>
    <t>20.02.2023 13:46:55</t>
  </si>
  <si>
    <t>20.02.2023 13:46:56</t>
  </si>
  <si>
    <t>20.02.2023 13:47:03</t>
  </si>
  <si>
    <t>20.02.2023 13:47:05</t>
  </si>
  <si>
    <t>20.02.2023 13:47:06</t>
  </si>
  <si>
    <t>20.02.2023 13:47:07</t>
  </si>
  <si>
    <t>20.02.2023 13:47:08</t>
  </si>
  <si>
    <t>20.02.2023 13:47:10</t>
  </si>
  <si>
    <t>20.02.2023 13:47:24</t>
  </si>
  <si>
    <t>20.02.2023 13:47:26</t>
  </si>
  <si>
    <t>20.02.2023 13:47:27</t>
  </si>
  <si>
    <t>20.02.2023 13:47:28</t>
  </si>
  <si>
    <t>20.02.2023 13:47:30</t>
  </si>
  <si>
    <t>20.02.2023 13:47:31</t>
  </si>
  <si>
    <t>20.02.2023 13:47:43</t>
  </si>
  <si>
    <t>20.02.2023 13:47:44</t>
  </si>
  <si>
    <t>20.02.2023 13:47:46</t>
  </si>
  <si>
    <t>20.02.2023 13:47:47</t>
  </si>
  <si>
    <t>20.02.2023 13:47:49</t>
  </si>
  <si>
    <t>20.02.2023 13:47:50</t>
  </si>
  <si>
    <t>20.02.2023 13:47:52</t>
  </si>
  <si>
    <t>20.02.2023 13:47:53</t>
  </si>
  <si>
    <t>20.02.2023 13:47:55</t>
  </si>
  <si>
    <t>20.02.2023 13:47:56</t>
  </si>
  <si>
    <t>20.02.2023 13:47:57</t>
  </si>
  <si>
    <t>20.02.2023 13:48:20</t>
  </si>
  <si>
    <t>20.02.2023 13:48:21</t>
  </si>
  <si>
    <t>20.02.2023 13:48:22</t>
  </si>
  <si>
    <t>20.02.2023 13:48:24</t>
  </si>
  <si>
    <t>20.02.2023 13:48:25</t>
  </si>
  <si>
    <t>20.02.2023 13:48:26</t>
  </si>
  <si>
    <t>20.02.2023 13:48:27</t>
  </si>
  <si>
    <t>20.02.2023 13:48:29</t>
  </si>
  <si>
    <t>20.02.2023 13:48:37</t>
  </si>
  <si>
    <t>20.02.2023 13:48:39</t>
  </si>
  <si>
    <t>20.02.2023 13:48:40</t>
  </si>
  <si>
    <t>20.02.2023 13:48:42</t>
  </si>
  <si>
    <t>20.02.2023 13:48:43</t>
  </si>
  <si>
    <t>20.02.2023 13:48:45</t>
  </si>
  <si>
    <t>20.02.2023 13:48:46</t>
  </si>
  <si>
    <t>20.02.2023 13:48:48</t>
  </si>
  <si>
    <t>20.02.2023 13:48:49</t>
  </si>
  <si>
    <t>20.02.2023 13:49:18</t>
  </si>
  <si>
    <t>20.02.2023 13:49:19</t>
  </si>
  <si>
    <t>20.02.2023 13:49:21</t>
  </si>
  <si>
    <t>20.02.2023 13:49:22</t>
  </si>
  <si>
    <t>20.02.2023 13:49:24</t>
  </si>
  <si>
    <t>20.02.2023 13:49:25</t>
  </si>
  <si>
    <t>20.02.2023 13:49:27</t>
  </si>
  <si>
    <t>20.02.2023 13:50:33</t>
  </si>
  <si>
    <t>20.02.2023 13:50:42</t>
  </si>
  <si>
    <t>20.02.2023 13:50:43</t>
  </si>
  <si>
    <t>20.02.2023 13:50:45</t>
  </si>
  <si>
    <t>20.02.2023 13:50:55</t>
  </si>
  <si>
    <t>20.02.2023 13:50:57</t>
  </si>
  <si>
    <t>20.02.2023 13:50:58</t>
  </si>
  <si>
    <t>20.02.2023 13:50:59</t>
  </si>
  <si>
    <t>20.02.2023 13:51:01</t>
  </si>
  <si>
    <t>20.02.2023 13:51:02</t>
  </si>
  <si>
    <t>20.02.2023 13:51:03</t>
  </si>
  <si>
    <t>20.02.2023 13:51:04</t>
  </si>
  <si>
    <t>20.02.2023 13:51:06</t>
  </si>
  <si>
    <t>20.02.2023 13:51:23</t>
  </si>
  <si>
    <t>20.02.2023 13:51:25</t>
  </si>
  <si>
    <t>20.02.2023 13:51:26</t>
  </si>
  <si>
    <t>20.02.2023 13:51:27</t>
  </si>
  <si>
    <t>20.02.2023 13:51:29</t>
  </si>
  <si>
    <t>20.02.2023 13:51:30</t>
  </si>
  <si>
    <t>20.02.2023 13:51:31</t>
  </si>
  <si>
    <t>20.02.2023 13:51:32</t>
  </si>
  <si>
    <t>20.02.2023 13:51:35</t>
  </si>
  <si>
    <t>20.02.2023 13:51:37</t>
  </si>
  <si>
    <t>20.02.2023 13:51:38</t>
  </si>
  <si>
    <t>20.02.2023 13:51:40</t>
  </si>
  <si>
    <t>20.02.2023 13:51:41</t>
  </si>
  <si>
    <t>20.02.2023 13:51:52</t>
  </si>
  <si>
    <t>20.02.2023 13:51:53</t>
  </si>
  <si>
    <t>20.02.2023 13:51:55</t>
  </si>
  <si>
    <t>20.02.2023 13:51:56</t>
  </si>
  <si>
    <t>20.02.2023 13:51:58</t>
  </si>
  <si>
    <t>20.02.2023 13:52:20</t>
  </si>
  <si>
    <t>20.02.2023 13:52:22</t>
  </si>
  <si>
    <t>20.02.2023 13:52:24</t>
  </si>
  <si>
    <t>20.02.2023 13:52:26</t>
  </si>
  <si>
    <t>20.02.2023 13:52:27</t>
  </si>
  <si>
    <t>20.02.2023 13:52:28</t>
  </si>
  <si>
    <t>20.02.2023 13:52:30</t>
  </si>
  <si>
    <t>20.02.2023 13:52:31</t>
  </si>
  <si>
    <t>20.02.2023 13:52:32</t>
  </si>
  <si>
    <t>20.02.2023 13:52:33</t>
  </si>
  <si>
    <t>20.02.2023 13:52:35</t>
  </si>
  <si>
    <t>20.02.2023 13:52:48</t>
  </si>
  <si>
    <t>20.02.2023 13:52:49</t>
  </si>
  <si>
    <t>20.02.2023 13:52:51</t>
  </si>
  <si>
    <t>20.02.2023 13:52:52</t>
  </si>
  <si>
    <t>20.02.2023 13:52:54</t>
  </si>
  <si>
    <t>20.02.2023 13:52:55</t>
  </si>
  <si>
    <t>20.02.2023 13:52:57</t>
  </si>
  <si>
    <t>20.02.2023 13:52:58</t>
  </si>
  <si>
    <t>20.02.2023 13:55:03</t>
  </si>
  <si>
    <t>20.02.2023 13:55:04</t>
  </si>
  <si>
    <t>20.02.2023 13:55:06</t>
  </si>
  <si>
    <t>20.02.2023 13:55:07</t>
  </si>
  <si>
    <t>20.02.2023 13:55:08</t>
  </si>
  <si>
    <t>20.02.2023 13:55:09</t>
  </si>
  <si>
    <t>20.02.2023 13:55:11</t>
  </si>
  <si>
    <t>20.02.2023 13:55:12</t>
  </si>
  <si>
    <t>20.02.2023 13:55:13</t>
  </si>
  <si>
    <t>20.02.2023 13:55:14</t>
  </si>
  <si>
    <t>20.02.2023 13:55:16</t>
  </si>
  <si>
    <t>20.02.2023 13:56:35</t>
  </si>
  <si>
    <t>20.02.2023 13:56:36</t>
  </si>
  <si>
    <t>20.02.2023 13:56:38</t>
  </si>
  <si>
    <t>20.02.2023 13:56:39</t>
  </si>
  <si>
    <t>20.02.2023 13:56:40</t>
  </si>
  <si>
    <t>20.02.2023 13:57:39</t>
  </si>
  <si>
    <t>20.02.2023 13:57:40</t>
  </si>
  <si>
    <t>20.02.2023 13:57:42</t>
  </si>
  <si>
    <t>20.02.2023 13:57:43</t>
  </si>
  <si>
    <t>20.02.2023 13:57:45</t>
  </si>
  <si>
    <t>20.02.2023 13:57:46</t>
  </si>
  <si>
    <t>20.02.2023 13:58:16</t>
  </si>
  <si>
    <t>20.02.2023 13:58:18</t>
  </si>
  <si>
    <t>20.02.2023 13:58:19</t>
  </si>
  <si>
    <t>20.02.2023 13:58:20</t>
  </si>
  <si>
    <t>20.02.2023 13:58:21</t>
  </si>
  <si>
    <t>20.02.2023 13:58:23</t>
  </si>
  <si>
    <t>20.02.2023 13:58:24</t>
  </si>
  <si>
    <t>20.02.2023 13:58:25</t>
  </si>
  <si>
    <t>20.02.2023 13:58:29</t>
  </si>
  <si>
    <t>20.02.2023 13:58:47</t>
  </si>
  <si>
    <t>20.02.2023 13:58:49</t>
  </si>
  <si>
    <t>20.02.2023 13:58:50</t>
  </si>
  <si>
    <t>20.02.2023 13:58:52</t>
  </si>
  <si>
    <t>20.02.2023 13:59:35</t>
  </si>
  <si>
    <t>20.02.2023 13:59:36</t>
  </si>
  <si>
    <t>20.02.2023 13:59:38</t>
  </si>
  <si>
    <t>20.02.2023 13:59:39</t>
  </si>
  <si>
    <t>20.02.2023 13:59:41</t>
  </si>
  <si>
    <t>20.02.2023 13:59:42</t>
  </si>
  <si>
    <t>20.02.2023 13:59:44</t>
  </si>
  <si>
    <t>20.02.2023 13:59:45</t>
  </si>
  <si>
    <t>20.02.2023 13:59:47</t>
  </si>
  <si>
    <t>20.02.2023 13:59:48</t>
  </si>
  <si>
    <t>20.02.2023 13:59:50</t>
  </si>
  <si>
    <t>20.02.2023 13:59:51</t>
  </si>
  <si>
    <t>20.02.2023 14:00:01</t>
  </si>
  <si>
    <t>20.02.2023 14:00:04</t>
  </si>
  <si>
    <t>20.02.2023 14:00:06</t>
  </si>
  <si>
    <t>20.02.2023 14:00:07</t>
  </si>
  <si>
    <t>20.02.2023 14:00:09</t>
  </si>
  <si>
    <t>20.02.2023 14:00:10</t>
  </si>
  <si>
    <t>20.02.2023 14:00:12</t>
  </si>
  <si>
    <t>20.02.2023 14:00:42</t>
  </si>
  <si>
    <t>20.02.2023 14:00:43</t>
  </si>
  <si>
    <t>20.02.2023 14:00:45</t>
  </si>
  <si>
    <t>20.02.2023 14:00:46</t>
  </si>
  <si>
    <t>20.02.2023 14:00:47</t>
  </si>
  <si>
    <t>20.02.2023 14:00:48</t>
  </si>
  <si>
    <t>20.02.2023 14:02:24</t>
  </si>
  <si>
    <t>20.02.2023 14:02:26</t>
  </si>
  <si>
    <t>20.02.2023 14:02:27</t>
  </si>
  <si>
    <t>20.02.2023 14:02:29</t>
  </si>
  <si>
    <t>20.02.2023 14:02:32</t>
  </si>
  <si>
    <t>20.02.2023 14:02:35</t>
  </si>
  <si>
    <t>20.02.2023 14:02:36</t>
  </si>
  <si>
    <t>20.02.2023 14:02:38</t>
  </si>
  <si>
    <t>20.02.2023 14:02:39</t>
  </si>
  <si>
    <t>20.02.2023 14:02:41</t>
  </si>
  <si>
    <t>20.02.2023 14:03:18</t>
  </si>
  <si>
    <t>20.02.2023 14:03:20</t>
  </si>
  <si>
    <t>20.02.2023 14:03:21</t>
  </si>
  <si>
    <t>20.02.2023 14:03:23</t>
  </si>
  <si>
    <t>20.02.2023 14:03:26</t>
  </si>
  <si>
    <t>20.02.2023 14:03:27</t>
  </si>
  <si>
    <t>20.02.2023 14:03:29</t>
  </si>
  <si>
    <t>20.02.2023 14:04:23</t>
  </si>
  <si>
    <t>20.02.2023 14:04:24</t>
  </si>
  <si>
    <t>20.02.2023 14:04:25</t>
  </si>
  <si>
    <t>20.02.2023 14:04:27</t>
  </si>
  <si>
    <t>20.02.2023 14:04:28</t>
  </si>
  <si>
    <t>20.02.2023 14:04:29</t>
  </si>
  <si>
    <t>20.02.2023 14:04:30</t>
  </si>
  <si>
    <t>20.02.2023 14:04:32</t>
  </si>
  <si>
    <t>20.02.2023 14:04:33</t>
  </si>
  <si>
    <t>20.02.2023 14:04:34</t>
  </si>
  <si>
    <t>20.02.2023 14:04:35</t>
  </si>
  <si>
    <t>20.02.2023 14:05:31</t>
  </si>
  <si>
    <t>20.02.2023 14:05:32</t>
  </si>
  <si>
    <t>20.02.2023 14:05:33</t>
  </si>
  <si>
    <t>20.02.2023 14:05:35</t>
  </si>
  <si>
    <t>20.02.2023 14:05:36</t>
  </si>
  <si>
    <t>20.02.2023 14:05:51</t>
  </si>
  <si>
    <t>20.02.2023 14:05:52</t>
  </si>
  <si>
    <t>20.02.2023 14:05:54</t>
  </si>
  <si>
    <t>20.02.2023 14:05:55</t>
  </si>
  <si>
    <t>20.02.2023 14:05:56</t>
  </si>
  <si>
    <t>20.02.2023 14:05:58</t>
  </si>
  <si>
    <t>20.02.2023 14:05:59</t>
  </si>
  <si>
    <t>20.02.2023 14:06:02</t>
  </si>
  <si>
    <t>20.02.2023 14:06:03</t>
  </si>
  <si>
    <t>20.02.2023 14:06:09</t>
  </si>
  <si>
    <t>20.02.2023 14:06:11</t>
  </si>
  <si>
    <t>20.02.2023 14:06:12</t>
  </si>
  <si>
    <t>20.02.2023 14:06:14</t>
  </si>
  <si>
    <t>20.02.2023 14:06:15</t>
  </si>
  <si>
    <t>20.02.2023 14:06:17</t>
  </si>
  <si>
    <t>20.02.2023 14:06:18</t>
  </si>
  <si>
    <t>20.02.2023 14:06:57</t>
  </si>
  <si>
    <t>20.02.2023 14:06:59</t>
  </si>
  <si>
    <t>20.02.2023 14:07:00</t>
  </si>
  <si>
    <t>20.02.2023 14:07:01</t>
  </si>
  <si>
    <t>20.02.2023 14:07:03</t>
  </si>
  <si>
    <t>20.02.2023 14:07:04</t>
  </si>
  <si>
    <t>20.02.2023 14:07:07</t>
  </si>
  <si>
    <t>20.02.2023 14:07:10</t>
  </si>
  <si>
    <t>20.02.2023 14:07:13</t>
  </si>
  <si>
    <t>20.02.2023 14:07:14</t>
  </si>
  <si>
    <t>20.02.2023 14:07:16</t>
  </si>
  <si>
    <t>20.02.2023 14:07:17</t>
  </si>
  <si>
    <t>20.02.2023 14:07:55</t>
  </si>
  <si>
    <t>20.02.2023 14:07:56</t>
  </si>
  <si>
    <t>20.02.2023 14:07:58</t>
  </si>
  <si>
    <t>20.02.2023 14:07:59</t>
  </si>
  <si>
    <t>20.02.2023 14:08:01</t>
  </si>
  <si>
    <t>20.02.2023 14:08:02</t>
  </si>
  <si>
    <t>20.02.2023 14:08:04</t>
  </si>
  <si>
    <t>20.02.2023 14:09:31</t>
  </si>
  <si>
    <t>20.02.2023 14:09:32</t>
  </si>
  <si>
    <t>20.02.2023 14:09:34</t>
  </si>
  <si>
    <t>20.02.2023 14:09:35</t>
  </si>
  <si>
    <t>20.02.2023 14:09:36</t>
  </si>
  <si>
    <t>20.02.2023 14:09:38</t>
  </si>
  <si>
    <t>20.02.2023 14:10:17</t>
  </si>
  <si>
    <t>20.02.2023 14:10:18</t>
  </si>
  <si>
    <t>20.02.2023 14:10:20</t>
  </si>
  <si>
    <t>20.02.2023 14:10:21</t>
  </si>
  <si>
    <t>20.02.2023 14:10:22</t>
  </si>
  <si>
    <t>20.02.2023 14:10:24</t>
  </si>
  <si>
    <t>20.02.2023 14:10:31</t>
  </si>
  <si>
    <t>20.02.2023 14:10:32</t>
  </si>
  <si>
    <t>20.02.2023 14:10:34</t>
  </si>
  <si>
    <t>20.02.2023 14:10:35</t>
  </si>
  <si>
    <t>20.02.2023 14:10:36</t>
  </si>
  <si>
    <t>20.02.2023 14:10:38</t>
  </si>
  <si>
    <t>20.02.2023 14:10:57</t>
  </si>
  <si>
    <t>20.02.2023 14:10:59</t>
  </si>
  <si>
    <t>20.02.2023 14:11:00</t>
  </si>
  <si>
    <t>20.02.2023 14:11:02</t>
  </si>
  <si>
    <t>20.02.2023 14:11:03</t>
  </si>
  <si>
    <t>20.02.2023 14:11:05</t>
  </si>
  <si>
    <t>20.02.2023 14:11:24</t>
  </si>
  <si>
    <t>20.02.2023 14:11:25</t>
  </si>
  <si>
    <t>20.02.2023 14:11:30</t>
  </si>
  <si>
    <t>20.02.2023 14:11:31</t>
  </si>
  <si>
    <t>20.02.2023 14:11:33</t>
  </si>
  <si>
    <t>20.02.2023 14:11:34</t>
  </si>
  <si>
    <t>20.02.2023 14:11:46</t>
  </si>
  <si>
    <t>20.02.2023 14:11:48</t>
  </si>
  <si>
    <t>20.02.2023 14:11:51</t>
  </si>
  <si>
    <t>20.02.2023 14:11:52</t>
  </si>
  <si>
    <t>20.02.2023 14:11:54</t>
  </si>
  <si>
    <t>20.02.2023 14:11:57</t>
  </si>
  <si>
    <t>20.02.2023 14:11:58</t>
  </si>
  <si>
    <t>20.02.2023 14:13:18</t>
  </si>
  <si>
    <t>20.02.2023 14:13:19</t>
  </si>
  <si>
    <t>20.02.2023 14:13:21</t>
  </si>
  <si>
    <t>20.02.2023 14:13:22</t>
  </si>
  <si>
    <t>20.02.2023 14:13:24</t>
  </si>
  <si>
    <t>20.02.2023 14:13:25</t>
  </si>
  <si>
    <t>20.02.2023 14:13:27</t>
  </si>
  <si>
    <t>20.02.2023 14:14:24</t>
  </si>
  <si>
    <t>20.02.2023 14:14:25</t>
  </si>
  <si>
    <t>20.02.2023 14:14:27</t>
  </si>
  <si>
    <t>20.02.2023 14:14:28</t>
  </si>
  <si>
    <t>20.02.2023 14:14:30</t>
  </si>
  <si>
    <t>20.02.2023 14:14:52</t>
  </si>
  <si>
    <t>20.02.2023 14:14:53</t>
  </si>
  <si>
    <t>20.02.2023 14:14:55</t>
  </si>
  <si>
    <t>20.02.2023 14:14:56</t>
  </si>
  <si>
    <t>20.02.2023 14:14:58</t>
  </si>
  <si>
    <t>20.02.2023 14:14:59</t>
  </si>
  <si>
    <t>20.02.2023 14:15:04</t>
  </si>
  <si>
    <t>20.02.2023 14:15:10</t>
  </si>
  <si>
    <t>20.02.2023 14:15:11</t>
  </si>
  <si>
    <t>20.02.2023 14:15:12</t>
  </si>
  <si>
    <t>20.02.2023 14:15:13</t>
  </si>
  <si>
    <t>20.02.2023 14:15:15</t>
  </si>
  <si>
    <t>20.02.2023 14:15:16</t>
  </si>
  <si>
    <t>20.02.2023 14:15:17</t>
  </si>
  <si>
    <t>20.02.2023 14:15:19</t>
  </si>
  <si>
    <t>20.02.2023 14:15:22</t>
  </si>
  <si>
    <t>20.02.2023 14:15:23</t>
  </si>
  <si>
    <t>20.02.2023 14:15:25</t>
  </si>
  <si>
    <t>20.02.2023 14:15:26</t>
  </si>
  <si>
    <t>20.02.2023 14:15:28</t>
  </si>
  <si>
    <t>20.02.2023 14:15:31</t>
  </si>
  <si>
    <t>20.02.2023 14:15:32</t>
  </si>
  <si>
    <t>20.02.2023 14:15:34</t>
  </si>
  <si>
    <t>20.02.2023 14:15:35</t>
  </si>
  <si>
    <t>20.02.2023 14:15:37</t>
  </si>
  <si>
    <t>20.02.2023 14:15:38</t>
  </si>
  <si>
    <t>20.02.2023 14:15:40</t>
  </si>
  <si>
    <t>20.02.2023 14:16:32</t>
  </si>
  <si>
    <t>20.02.2023 14:16:35</t>
  </si>
  <si>
    <t>20.02.2023 14:16:37</t>
  </si>
  <si>
    <t>20.02.2023 14:16:38</t>
  </si>
  <si>
    <t>20.02.2023 14:16:40</t>
  </si>
  <si>
    <t>20.02.2023 14:16:41</t>
  </si>
  <si>
    <t>20.02.2023 14:16:43</t>
  </si>
  <si>
    <t>20.02.2023 14:16:44</t>
  </si>
  <si>
    <t>20.02.2023 14:16:46</t>
  </si>
  <si>
    <t>20.02.2023 14:18:47</t>
  </si>
  <si>
    <t>20.02.2023 14:18:49</t>
  </si>
  <si>
    <t>20.02.2023 14:18:50</t>
  </si>
  <si>
    <t>20.02.2023 14:18:53</t>
  </si>
  <si>
    <t>20.02.2023 14:18:55</t>
  </si>
  <si>
    <t>20.02.2023 14:18:56</t>
  </si>
  <si>
    <t>20.02.2023 14:18:58</t>
  </si>
  <si>
    <t>20.02.2023 14:19:59</t>
  </si>
  <si>
    <t>20.02.2023 14:20:00</t>
  </si>
  <si>
    <t>20.02.2023 14:20:02</t>
  </si>
  <si>
    <t>20.02.2023 14:20:03</t>
  </si>
  <si>
    <t>20.02.2023 14:20:05</t>
  </si>
  <si>
    <t>20.02.2023 14:20:06</t>
  </si>
  <si>
    <t>20.02.2023 14:20:07</t>
  </si>
  <si>
    <t>20.02.2023 14:20:28</t>
  </si>
  <si>
    <t>20.02.2023 14:20:30</t>
  </si>
  <si>
    <t>20.02.2023 14:20:31</t>
  </si>
  <si>
    <t>20.02.2023 14:20:33</t>
  </si>
  <si>
    <t>20.02.2023 14:20:34</t>
  </si>
  <si>
    <t>20.02.2023 14:20:36</t>
  </si>
  <si>
    <t>20.02.2023 14:20:37</t>
  </si>
  <si>
    <t>20.02.2023 14:20:39</t>
  </si>
  <si>
    <t>20.02.2023 14:20:40</t>
  </si>
  <si>
    <t>20.02.2023 14:21:19</t>
  </si>
  <si>
    <t>20.02.2023 14:21:22</t>
  </si>
  <si>
    <t>20.02.2023 14:21:25</t>
  </si>
  <si>
    <t>20.02.2023 14:21:27</t>
  </si>
  <si>
    <t>20.02.2023 14:21:28</t>
  </si>
  <si>
    <t>20.02.2023 14:21:30</t>
  </si>
  <si>
    <t>20.02.2023 14:21:34</t>
  </si>
  <si>
    <t>20.02.2023 14:21:36</t>
  </si>
  <si>
    <t>20.02.2023 14:21:37</t>
  </si>
  <si>
    <t>20.02.2023 14:21:39</t>
  </si>
  <si>
    <t>20.02.2023 14:21:40</t>
  </si>
  <si>
    <t>20.02.2023 14:21:42</t>
  </si>
  <si>
    <t>20.02.2023 14:22:18</t>
  </si>
  <si>
    <t>20.02.2023 14:22:19</t>
  </si>
  <si>
    <t>20.02.2023 14:22:21</t>
  </si>
  <si>
    <t>20.02.2023 14:22:22</t>
  </si>
  <si>
    <t>20.02.2023 14:22:23</t>
  </si>
  <si>
    <t>20.02.2023 14:22:25</t>
  </si>
  <si>
    <t>20.02.2023 14:22:38</t>
  </si>
  <si>
    <t>20.02.2023 14:22:41</t>
  </si>
  <si>
    <t>20.02.2023 14:22:42</t>
  </si>
  <si>
    <t>20.02.2023 14:22:44</t>
  </si>
  <si>
    <t>20.02.2023 14:22:45</t>
  </si>
  <si>
    <t>20.02.2023 14:22:47</t>
  </si>
  <si>
    <t>20.02.2023 14:22:51</t>
  </si>
  <si>
    <t>20.02.2023 14:23:35</t>
  </si>
  <si>
    <t>20.02.2023 14:23:36</t>
  </si>
  <si>
    <t>20.02.2023 14:23:38</t>
  </si>
  <si>
    <t>20.02.2023 14:23:39</t>
  </si>
  <si>
    <t>20.02.2023 14:23:41</t>
  </si>
  <si>
    <t>20.02.2023 14:23:59</t>
  </si>
  <si>
    <t>20.02.2023 14:24:00</t>
  </si>
  <si>
    <t>20.02.2023 14:24:02</t>
  </si>
  <si>
    <t>20.02.2023 14:24:03</t>
  </si>
  <si>
    <t>20.02.2023 14:24:22</t>
  </si>
  <si>
    <t>20.02.2023 14:24:24</t>
  </si>
  <si>
    <t>20.02.2023 14:24:25</t>
  </si>
  <si>
    <t>20.02.2023 14:24:26</t>
  </si>
  <si>
    <t>20.02.2023 14:24:28</t>
  </si>
  <si>
    <t>20.02.2023 14:24:29</t>
  </si>
  <si>
    <t>20.02.2023 14:24:31</t>
  </si>
  <si>
    <t>20.02.2023 14:24:32</t>
  </si>
  <si>
    <t>20.02.2023 14:24:33</t>
  </si>
  <si>
    <t>20.02.2023 14:24:35</t>
  </si>
  <si>
    <t>20.02.2023 14:24:40</t>
  </si>
  <si>
    <t>20.02.2023 14:24:43</t>
  </si>
  <si>
    <t>20.02.2023 14:24:45</t>
  </si>
  <si>
    <t>20.02.2023 14:24:46</t>
  </si>
  <si>
    <t>20.02.2023 14:24:48</t>
  </si>
  <si>
    <t>20.02.2023 14:24:49</t>
  </si>
  <si>
    <t>20.02.2023 14:25:06</t>
  </si>
  <si>
    <t>20.02.2023 14:25:07</t>
  </si>
  <si>
    <t>20.02.2023 14:25:09</t>
  </si>
  <si>
    <t>20.02.2023 14:25:10</t>
  </si>
  <si>
    <t>20.02.2023 14:25:11</t>
  </si>
  <si>
    <t>20.02.2023 14:25:13</t>
  </si>
  <si>
    <t>20.02.2023 14:25:14</t>
  </si>
  <si>
    <t>20.02.2023 14:25:51</t>
  </si>
  <si>
    <t>20.02.2023 14:25:53</t>
  </si>
  <si>
    <t>20.02.2023 14:25:54</t>
  </si>
  <si>
    <t>20.02.2023 14:25:56</t>
  </si>
  <si>
    <t>20.02.2023 14:25:57</t>
  </si>
  <si>
    <t>20.02.2023 14:26:45</t>
  </si>
  <si>
    <t>20.02.2023 14:26:48</t>
  </si>
  <si>
    <t>20.02.2023 14:26:50</t>
  </si>
  <si>
    <t>20.02.2023 14:26:51</t>
  </si>
  <si>
    <t>20.02.2023 14:26:53</t>
  </si>
  <si>
    <t>20.02.2023 14:26:54</t>
  </si>
  <si>
    <t>20.02.2023 14:26:56</t>
  </si>
  <si>
    <t>20.02.2023 14:26:57</t>
  </si>
  <si>
    <t>20.02.2023 14:27:11</t>
  </si>
  <si>
    <t>20.02.2023 14:27:14</t>
  </si>
  <si>
    <t>20.02.2023 14:27:15</t>
  </si>
  <si>
    <t>20.02.2023 14:27:17</t>
  </si>
  <si>
    <t>20.02.2023 14:27:18</t>
  </si>
  <si>
    <t>20.02.2023 14:27:20</t>
  </si>
  <si>
    <t>20.02.2023 14:27:21</t>
  </si>
  <si>
    <t>20.02.2023 14:27:23</t>
  </si>
  <si>
    <t>20.02.2023 14:27:24</t>
  </si>
  <si>
    <t>20.02.2023 14:27:26</t>
  </si>
  <si>
    <t>20.02.2023 14:27:27</t>
  </si>
  <si>
    <t>20.02.2023 14:27:29</t>
  </si>
  <si>
    <t>20.02.2023 14:27:30</t>
  </si>
  <si>
    <t>20.02.2023 14:27:32</t>
  </si>
  <si>
    <t>20.02.2023 14:27:33</t>
  </si>
  <si>
    <t>20.02.2023 14:27:35</t>
  </si>
  <si>
    <t>20.02.2023 14:27:36</t>
  </si>
  <si>
    <t>20.02.2023 14:27:56</t>
  </si>
  <si>
    <t>20.02.2023 14:27:59</t>
  </si>
  <si>
    <t>20.02.2023 14:28:00</t>
  </si>
  <si>
    <t>20.02.2023 14:28:02</t>
  </si>
  <si>
    <t>20.02.2023 14:28:03</t>
  </si>
  <si>
    <t>20.02.2023 14:28:05</t>
  </si>
  <si>
    <t>20.02.2023 14:28:56</t>
  </si>
  <si>
    <t>20.02.2023 14:28:57</t>
  </si>
  <si>
    <t>20.02.2023 14:28:58</t>
  </si>
  <si>
    <t>20.02.2023 14:29:00</t>
  </si>
  <si>
    <t>20.02.2023 14:29:01</t>
  </si>
  <si>
    <t>20.02.2023 14:29:02</t>
  </si>
  <si>
    <t>20.02.2023 14:29:35</t>
  </si>
  <si>
    <t>20.02.2023 14:29:37</t>
  </si>
  <si>
    <t>20.02.2023 14:29:38</t>
  </si>
  <si>
    <t>20.02.2023 14:29:39</t>
  </si>
  <si>
    <t>20.02.2023 14:29:41</t>
  </si>
  <si>
    <t>20.02.2023 14:29:54</t>
  </si>
  <si>
    <t>20.02.2023 14:29:56</t>
  </si>
  <si>
    <t>20.02.2023 14:29:57</t>
  </si>
  <si>
    <t>20.02.2023 14:29:59</t>
  </si>
  <si>
    <t>20.02.2023 14:30:00</t>
  </si>
  <si>
    <t>20.02.2023 14:30:02</t>
  </si>
  <si>
    <t>20.02.2023 14:30:03</t>
  </si>
  <si>
    <t>20.02.2023 14:30:05</t>
  </si>
  <si>
    <t>20.02.2023 14:30:06</t>
  </si>
  <si>
    <t>20.02.2023 14:30:08</t>
  </si>
  <si>
    <t>20.02.2023 14:30:09</t>
  </si>
  <si>
    <t>20.02.2023 14:30:11</t>
  </si>
  <si>
    <t>20.02.2023 14:31:23</t>
  </si>
  <si>
    <t>20.02.2023 14:31:24</t>
  </si>
  <si>
    <t>20.02.2023 14:31:25</t>
  </si>
  <si>
    <t>20.02.2023 14:31:27</t>
  </si>
  <si>
    <t>20.02.2023 14:31:28</t>
  </si>
  <si>
    <t>20.02.2023 14:31:40</t>
  </si>
  <si>
    <t>20.02.2023 14:31:41</t>
  </si>
  <si>
    <t>20.02.2023 14:31:43</t>
  </si>
  <si>
    <t>20.02.2023 14:31:44</t>
  </si>
  <si>
    <t>20.02.2023 14:31:46</t>
  </si>
  <si>
    <t>20.02.2023 14:31:49</t>
  </si>
  <si>
    <t>20.02.2023 14:32:03</t>
  </si>
  <si>
    <t>20.02.2023 14:32:05</t>
  </si>
  <si>
    <t>20.02.2023 14:32:06</t>
  </si>
  <si>
    <t>20.02.2023 14:32:08</t>
  </si>
  <si>
    <t>20.02.2023 14:32:09</t>
  </si>
  <si>
    <t>20.02.2023 14:32:11</t>
  </si>
  <si>
    <t>20.02.2023 14:32:12</t>
  </si>
  <si>
    <t>20.02.2023 14:32:47</t>
  </si>
  <si>
    <t>20.02.2023 14:32:48</t>
  </si>
  <si>
    <t>20.02.2023 14:32:49</t>
  </si>
  <si>
    <t>20.02.2023 14:32:51</t>
  </si>
  <si>
    <t>20.02.2023 14:32:54</t>
  </si>
  <si>
    <t>20.02.2023 14:34:13</t>
  </si>
  <si>
    <t>20.02.2023 14:34:14</t>
  </si>
  <si>
    <t>20.02.2023 14:34:16</t>
  </si>
  <si>
    <t>20.02.2023 14:34:17</t>
  </si>
  <si>
    <t>20.02.2023 14:34:19</t>
  </si>
  <si>
    <t>20.02.2023 14:34:35</t>
  </si>
  <si>
    <t>20.02.2023 14:34:36</t>
  </si>
  <si>
    <t>20.02.2023 14:34:38</t>
  </si>
  <si>
    <t>20.02.2023 14:34:39</t>
  </si>
  <si>
    <t>20.02.2023 14:34:41</t>
  </si>
  <si>
    <t>20.02.2023 14:34:42</t>
  </si>
  <si>
    <t>20.02.2023 14:34:44</t>
  </si>
  <si>
    <t>20.02.2023 14:34:45</t>
  </si>
  <si>
    <t>20.02.2023 14:34:46</t>
  </si>
  <si>
    <t>20.02.2023 14:34:48</t>
  </si>
  <si>
    <t>20.02.2023 14:34:49</t>
  </si>
  <si>
    <t>20.02.2023 14:34:51</t>
  </si>
  <si>
    <t>20.02.2023 14:34:54</t>
  </si>
  <si>
    <t>20.02.2023 14:35:37</t>
  </si>
  <si>
    <t>20.02.2023 14:35:39</t>
  </si>
  <si>
    <t>20.02.2023 14:35:40</t>
  </si>
  <si>
    <t>20.02.2023 14:35:42</t>
  </si>
  <si>
    <t>20.02.2023 14:35:43</t>
  </si>
  <si>
    <t>20.02.2023 14:35:52</t>
  </si>
  <si>
    <t>20.02.2023 14:35:54</t>
  </si>
  <si>
    <t>20.02.2023 14:35:55</t>
  </si>
  <si>
    <t>20.02.2023 14:35:57</t>
  </si>
  <si>
    <t>20.02.2023 14:35:58</t>
  </si>
  <si>
    <t>20.02.2023 14:36:24</t>
  </si>
  <si>
    <t>20.02.2023 14:36:25</t>
  </si>
  <si>
    <t>20.02.2023 14:36:26</t>
  </si>
  <si>
    <t>20.02.2023 14:36:28</t>
  </si>
  <si>
    <t>20.02.2023 14:36:31</t>
  </si>
  <si>
    <t>20.02.2023 14:36:34</t>
  </si>
  <si>
    <t>20.02.2023 14:36:35</t>
  </si>
  <si>
    <t>20.02.2023 14:36:37</t>
  </si>
  <si>
    <t>20.02.2023 14:36:38</t>
  </si>
  <si>
    <t>20.02.2023 14:36:49</t>
  </si>
  <si>
    <t>20.02.2023 14:36:50</t>
  </si>
  <si>
    <t>20.02.2023 14:36:52</t>
  </si>
  <si>
    <t>20.02.2023 14:36:53</t>
  </si>
  <si>
    <t>20.02.2023 14:37:43</t>
  </si>
  <si>
    <t>20.02.2023 14:38:43</t>
  </si>
  <si>
    <t>20.02.2023 14:38:44</t>
  </si>
  <si>
    <t>20.02.2023 14:38:46</t>
  </si>
  <si>
    <t>20.02.2023 14:38:47</t>
  </si>
  <si>
    <t>20.02.2023 14:39:29</t>
  </si>
  <si>
    <t>20.02.2023 14:39:31</t>
  </si>
  <si>
    <t>20.02.2023 14:39:32</t>
  </si>
  <si>
    <t>20.02.2023 14:39:34</t>
  </si>
  <si>
    <t>20.02.2023 14:39:35</t>
  </si>
  <si>
    <t>20.02.2023 14:39:37</t>
  </si>
  <si>
    <t>20.02.2023 14:39:38</t>
  </si>
  <si>
    <t>20.02.2023 14:39:40</t>
  </si>
  <si>
    <t>20.02.2023 14:39:41</t>
  </si>
  <si>
    <t>20.02.2023 14:39:43</t>
  </si>
  <si>
    <t>20.02.2023 14:39:44</t>
  </si>
  <si>
    <t>20.02.2023 14:39:46</t>
  </si>
  <si>
    <t>20.02.2023 14:39:47</t>
  </si>
  <si>
    <t>20.02.2023 14:39:49</t>
  </si>
  <si>
    <t>20.02.2023 14:39:50</t>
  </si>
  <si>
    <t>20.02.2023 14:39:52</t>
  </si>
  <si>
    <t>20.02.2023 14:39:53</t>
  </si>
  <si>
    <t>20.02.2023 14:41:44</t>
  </si>
  <si>
    <t>20.02.2023 14:42:29</t>
  </si>
  <si>
    <t>20.02.2023 14:42:32</t>
  </si>
  <si>
    <t>20.02.2023 14:42:34</t>
  </si>
  <si>
    <t>20.02.2023 14:42:35</t>
  </si>
  <si>
    <t>20.02.2023 14:42:37</t>
  </si>
  <si>
    <t>20.02.2023 14:42:38</t>
  </si>
  <si>
    <t>20.02.2023 14:42:40</t>
  </si>
  <si>
    <t>20.02.2023 14:42:41</t>
  </si>
  <si>
    <t>20.02.2023 14:42:44</t>
  </si>
  <si>
    <t>20.02.2023 14:43:58</t>
  </si>
  <si>
    <t>20.02.2023 14:43:59</t>
  </si>
  <si>
    <t>20.02.2023 14:44:01</t>
  </si>
  <si>
    <t>20.02.2023 14:44:02</t>
  </si>
  <si>
    <t>20.02.2023 14:44:04</t>
  </si>
  <si>
    <t>20.02.2023 14:44:26</t>
  </si>
  <si>
    <t>20.02.2023 14:44:28</t>
  </si>
  <si>
    <t>20.02.2023 14:44:29</t>
  </si>
  <si>
    <t>20.02.2023 14:44:30</t>
  </si>
  <si>
    <t>20.02.2023 14:45:08</t>
  </si>
  <si>
    <t>20.02.2023 14:45:09</t>
  </si>
  <si>
    <t>20.02.2023 14:45:11</t>
  </si>
  <si>
    <t>20.02.2023 14:45:12</t>
  </si>
  <si>
    <t>20.02.2023 14:45:14</t>
  </si>
  <si>
    <t>20.02.2023 14:45:15</t>
  </si>
  <si>
    <t>20.02.2023 14:45:17</t>
  </si>
  <si>
    <t>20.02.2023 14:45:18</t>
  </si>
  <si>
    <t>20.02.2023 14:45:39</t>
  </si>
  <si>
    <t>20.02.2023 14:45:41</t>
  </si>
  <si>
    <t>20.02.2023 14:45:42</t>
  </si>
  <si>
    <t>20.02.2023 14:45:44</t>
  </si>
  <si>
    <t>20.02.2023 14:45:45</t>
  </si>
  <si>
    <t>20.02.2023 14:45:46</t>
  </si>
  <si>
    <t>20.02.2023 14:45:48</t>
  </si>
  <si>
    <t>20.02.2023 14:45:49</t>
  </si>
  <si>
    <t>20.02.2023 14:45:51</t>
  </si>
  <si>
    <t>20.02.2023 14:45:52</t>
  </si>
  <si>
    <t>20.02.2023 14:45:53</t>
  </si>
  <si>
    <t>20.02.2023 14:46:40</t>
  </si>
  <si>
    <t>20.02.2023 14:46:41</t>
  </si>
  <si>
    <t>20.02.2023 14:46:43</t>
  </si>
  <si>
    <t>20.02.2023 14:46:44</t>
  </si>
  <si>
    <t>20.02.2023 14:46:46</t>
  </si>
  <si>
    <t>20.02.2023 14:46:47</t>
  </si>
  <si>
    <t>20.02.2023 14:46:50</t>
  </si>
  <si>
    <t>20.02.2023 14:46:52</t>
  </si>
  <si>
    <t>20.02.2023 14:46:53</t>
  </si>
  <si>
    <t>20.02.2023 14:46:55</t>
  </si>
  <si>
    <t>20.02.2023 14:46:56</t>
  </si>
  <si>
    <t>20.02.2023 14:46:58</t>
  </si>
  <si>
    <t>20.02.2023 14:47:11</t>
  </si>
  <si>
    <t>20.02.2023 14:47:13</t>
  </si>
  <si>
    <t>20.02.2023 14:47:14</t>
  </si>
  <si>
    <t>20.02.2023 14:47:23</t>
  </si>
  <si>
    <t>20.02.2023 14:47:25</t>
  </si>
  <si>
    <t>20.02.2023 14:47:44</t>
  </si>
  <si>
    <t>20.02.2023 14:47:46</t>
  </si>
  <si>
    <t>20.02.2023 14:47:47</t>
  </si>
  <si>
    <t>20.02.2023 14:47:48</t>
  </si>
  <si>
    <t>20.02.2023 14:47:50</t>
  </si>
  <si>
    <t>20.02.2023 14:47:53</t>
  </si>
  <si>
    <t>20.02.2023 14:48:26</t>
  </si>
  <si>
    <t>20.02.2023 14:48:27</t>
  </si>
  <si>
    <t>20.02.2023 14:48:29</t>
  </si>
  <si>
    <t>20.02.2023 14:48:30</t>
  </si>
  <si>
    <t>20.02.2023 14:48:31</t>
  </si>
  <si>
    <t>20.02.2023 14:48:33</t>
  </si>
  <si>
    <t>20.02.2023 14:48:34</t>
  </si>
  <si>
    <t>20.02.2023 14:48:37</t>
  </si>
  <si>
    <t>20.02.2023 14:48:39</t>
  </si>
  <si>
    <t>20.02.2023 14:48:40</t>
  </si>
  <si>
    <t>20.02.2023 14:48:42</t>
  </si>
  <si>
    <t>20.02.2023 14:48:43</t>
  </si>
  <si>
    <t>20.02.2023 14:48:46</t>
  </si>
  <si>
    <t>20.02.2023 14:48:48</t>
  </si>
  <si>
    <t>20.02.2023 14:48:49</t>
  </si>
  <si>
    <t>20.02.2023 14:48:51</t>
  </si>
  <si>
    <t>20.02.2023 14:48:52</t>
  </si>
  <si>
    <t>20.02.2023 14:49:51</t>
  </si>
  <si>
    <t>20.02.2023 14:49:52</t>
  </si>
  <si>
    <t>20.02.2023 14:50:12</t>
  </si>
  <si>
    <t>20.02.2023 14:50:13</t>
  </si>
  <si>
    <t>20.02.2023 14:50:15</t>
  </si>
  <si>
    <t>20.02.2023 14:50:16</t>
  </si>
  <si>
    <t>20.02.2023 14:50:18</t>
  </si>
  <si>
    <t>20.02.2023 14:50:19</t>
  </si>
  <si>
    <t>20.02.2023 14:50:20</t>
  </si>
  <si>
    <t>20.02.2023 14:50:34</t>
  </si>
  <si>
    <t>20.02.2023 14:50:37</t>
  </si>
  <si>
    <t>20.02.2023 14:50:38</t>
  </si>
  <si>
    <t>20.02.2023 14:50:40</t>
  </si>
  <si>
    <t>20.02.2023 14:50:41</t>
  </si>
  <si>
    <t>20.02.2023 14:51:22</t>
  </si>
  <si>
    <t>20.02.2023 14:51:23</t>
  </si>
  <si>
    <t>20.02.2023 14:51:25</t>
  </si>
  <si>
    <t>20.02.2023 14:51:26</t>
  </si>
  <si>
    <t>20.02.2023 14:51:28</t>
  </si>
  <si>
    <t>20.02.2023 14:51:32</t>
  </si>
  <si>
    <t>20.02.2023 14:51:34</t>
  </si>
  <si>
    <t>20.02.2023 14:51:35</t>
  </si>
  <si>
    <t>20.02.2023 14:51:36</t>
  </si>
  <si>
    <t>20.02.2023 14:51:38</t>
  </si>
  <si>
    <t>20.02.2023 14:51:39</t>
  </si>
  <si>
    <t>20.02.2023 14:52:11</t>
  </si>
  <si>
    <t>20.02.2023 14:52:12</t>
  </si>
  <si>
    <t>20.02.2023 14:52:14</t>
  </si>
  <si>
    <t>20.02.2023 14:52:15</t>
  </si>
  <si>
    <t>20.02.2023 14:52:17</t>
  </si>
  <si>
    <t>20.02.2023 14:52:18</t>
  </si>
  <si>
    <t>20.02.2023 14:52:20</t>
  </si>
  <si>
    <t>20.02.2023 14:52:21</t>
  </si>
  <si>
    <t>20.02.2023 14:52:56</t>
  </si>
  <si>
    <t>20.02.2023 14:52:57</t>
  </si>
  <si>
    <t>20.02.2023 14:52:59</t>
  </si>
  <si>
    <t>20.02.2023 14:53:00</t>
  </si>
  <si>
    <t>20.02.2023 14:53:02</t>
  </si>
  <si>
    <t>20.02.2023 14:53:36</t>
  </si>
  <si>
    <t>20.02.2023 14:53:38</t>
  </si>
  <si>
    <t>20.02.2023 14:53:39</t>
  </si>
  <si>
    <t>20.02.2023 14:53:41</t>
  </si>
  <si>
    <t>20.02.2023 14:55:03</t>
  </si>
  <si>
    <t>20.02.2023 14:55:06</t>
  </si>
  <si>
    <t>20.02.2023 14:55:08</t>
  </si>
  <si>
    <t>20.02.2023 14:55:09</t>
  </si>
  <si>
    <t>20.02.2023 14:55:11</t>
  </si>
  <si>
    <t>20.02.2023 14:55:12</t>
  </si>
  <si>
    <t>20.02.2023 14:55:30</t>
  </si>
  <si>
    <t>20.02.2023 14:55:32</t>
  </si>
  <si>
    <t>20.02.2023 14:55:33</t>
  </si>
  <si>
    <t>20.02.2023 14:55:35</t>
  </si>
  <si>
    <t>20.02.2023 14:55:36</t>
  </si>
  <si>
    <t>20.02.2023 14:56:05</t>
  </si>
  <si>
    <t>20.02.2023 14:56:06</t>
  </si>
  <si>
    <t>20.02.2023 14:56:08</t>
  </si>
  <si>
    <t>20.02.2023 14:56:09</t>
  </si>
  <si>
    <t>20.02.2023 14:56:11</t>
  </si>
  <si>
    <t>20.02.2023 14:56:15</t>
  </si>
  <si>
    <t>20.02.2023 14:57:18</t>
  </si>
  <si>
    <t>20.02.2023 14:57:19</t>
  </si>
  <si>
    <t>20.02.2023 14:57:21</t>
  </si>
  <si>
    <t>20.02.2023 14:57:22</t>
  </si>
  <si>
    <t>20.02.2023 14:57:24</t>
  </si>
  <si>
    <t>20.02.2023 14:57:25</t>
  </si>
  <si>
    <t>20.02.2023 14:57:26</t>
  </si>
  <si>
    <t>20.02.2023 14:57:51</t>
  </si>
  <si>
    <t>20.02.2023 14:57:53</t>
  </si>
  <si>
    <t>20.02.2023 14:57:55</t>
  </si>
  <si>
    <t>20.02.2023 14:57:56</t>
  </si>
  <si>
    <t>20.02.2023 14:57:58</t>
  </si>
  <si>
    <t>20.02.2023 14:57:59</t>
  </si>
  <si>
    <t>20.02.2023 14:58:01</t>
  </si>
  <si>
    <t>20.02.2023 14:58:02</t>
  </si>
  <si>
    <t>20.02.2023 14:58:34</t>
  </si>
  <si>
    <t>20.02.2023 14:58:35</t>
  </si>
  <si>
    <t>20.02.2023 14:58:37</t>
  </si>
  <si>
    <t>20.02.2023 14:58:38</t>
  </si>
  <si>
    <t>20.02.2023 14:58:40</t>
  </si>
  <si>
    <t>20.02.2023 14:58:41</t>
  </si>
  <si>
    <t>20.02.2023 14:58:43</t>
  </si>
  <si>
    <t>20.02.2023 14:58:46</t>
  </si>
  <si>
    <t>20.02.2023 15:00:40</t>
  </si>
  <si>
    <t>20.02.2023 15:00:41</t>
  </si>
  <si>
    <t>20.02.2023 15:00:43</t>
  </si>
  <si>
    <t>20.02.2023 15:00:44</t>
  </si>
  <si>
    <t>20.02.2023 15:00:46</t>
  </si>
  <si>
    <t>20.02.2023 15:00:49</t>
  </si>
  <si>
    <t>20.02.2023 15:01:34</t>
  </si>
  <si>
    <t>20.02.2023 15:01:35</t>
  </si>
  <si>
    <t>20.02.2023 15:01:37</t>
  </si>
  <si>
    <t>20.02.2023 15:01:38</t>
  </si>
  <si>
    <t>20.02.2023 15:01:40</t>
  </si>
  <si>
    <t>20.02.2023 15:01:41</t>
  </si>
  <si>
    <t>20.02.2023 15:02:00</t>
  </si>
  <si>
    <t>20.02.2023 15:02:02</t>
  </si>
  <si>
    <t>20.02.2023 15:02:03</t>
  </si>
  <si>
    <t>20.02.2023 15:02:05</t>
  </si>
  <si>
    <t>20.02.2023 15:02:06</t>
  </si>
  <si>
    <t>20.02.2023 15:02:08</t>
  </si>
  <si>
    <t>20.02.2023 15:02:09</t>
  </si>
  <si>
    <t>20.02.2023 15:02:50</t>
  </si>
  <si>
    <t>20.02.2023 15:02:51</t>
  </si>
  <si>
    <t>20.02.2023 15:02:53</t>
  </si>
  <si>
    <t>20.02.2023 15:02:54</t>
  </si>
  <si>
    <t>20.02.2023 15:02:56</t>
  </si>
  <si>
    <t>20.02.2023 15:02:57</t>
  </si>
  <si>
    <t>20.02.2023 15:02:58</t>
  </si>
  <si>
    <t>20.02.2023 15:03:00</t>
  </si>
  <si>
    <t>20.02.2023 15:03:12</t>
  </si>
  <si>
    <t>20.02.2023 15:03:15</t>
  </si>
  <si>
    <t>20.02.2023 15:03:16</t>
  </si>
  <si>
    <t>20.02.2023 15:03:18</t>
  </si>
  <si>
    <t>20.02.2023 15:03:19</t>
  </si>
  <si>
    <t>20.02.2023 15:03:21</t>
  </si>
  <si>
    <t>20.02.2023 15:03:22</t>
  </si>
  <si>
    <t>20.02.2023 15:03:31</t>
  </si>
  <si>
    <t>20.02.2023 15:03:34</t>
  </si>
  <si>
    <t>20.02.2023 15:03:36</t>
  </si>
  <si>
    <t>20.02.2023 15:03:37</t>
  </si>
  <si>
    <t>20.02.2023 15:03:39</t>
  </si>
  <si>
    <t>20.02.2023 15:03:40</t>
  </si>
  <si>
    <t>20.02.2023 15:03:43</t>
  </si>
  <si>
    <t>20.02.2023 15:03:45</t>
  </si>
  <si>
    <t>20.02.2023 15:03:49</t>
  </si>
  <si>
    <t>20.02.2023 15:03:51</t>
  </si>
  <si>
    <t>20.02.2023 15:03:52</t>
  </si>
  <si>
    <t>20.02.2023 15:03:54</t>
  </si>
  <si>
    <t>20.02.2023 15:03:55</t>
  </si>
  <si>
    <t>20.02.2023 15:05:25</t>
  </si>
  <si>
    <t>20.02.2023 15:05:28</t>
  </si>
  <si>
    <t>20.02.2023 15:05:30</t>
  </si>
  <si>
    <t>20.02.2023 15:05:31</t>
  </si>
  <si>
    <t>20.02.2023 15:05:33</t>
  </si>
  <si>
    <t>20.02.2023 15:05:34</t>
  </si>
  <si>
    <t>20.02.2023 15:05:51</t>
  </si>
  <si>
    <t>20.02.2023 15:05:52</t>
  </si>
  <si>
    <t>20.02.2023 15:05:54</t>
  </si>
  <si>
    <t>20.02.2023 15:05:55</t>
  </si>
  <si>
    <t>20.02.2023 15:05:57</t>
  </si>
  <si>
    <t>20.02.2023 15:05:58</t>
  </si>
  <si>
    <t>20.02.2023 15:06:01</t>
  </si>
  <si>
    <t>20.02.2023 15:06:04</t>
  </si>
  <si>
    <t>20.02.2023 15:06:06</t>
  </si>
  <si>
    <t>20.02.2023 15:06:07</t>
  </si>
  <si>
    <t>20.02.2023 15:06:09</t>
  </si>
  <si>
    <t>20.02.2023 15:06:10</t>
  </si>
  <si>
    <t>20.02.2023 15:06:12</t>
  </si>
  <si>
    <t>20.02.2023 15:06:16</t>
  </si>
  <si>
    <t>20.02.2023 15:06:18</t>
  </si>
  <si>
    <t>20.02.2023 15:06:19</t>
  </si>
  <si>
    <t>20.02.2023 15:06:20</t>
  </si>
  <si>
    <t>20.02.2023 15:06:21</t>
  </si>
  <si>
    <t>20.02.2023 15:06:26</t>
  </si>
  <si>
    <t>20.02.2023 15:06:29</t>
  </si>
  <si>
    <t>20.02.2023 15:06:30</t>
  </si>
  <si>
    <t>20.02.2023 15:06:32</t>
  </si>
  <si>
    <t>20.02.2023 15:06:33</t>
  </si>
  <si>
    <t>20.02.2023 15:07:38</t>
  </si>
  <si>
    <t>20.02.2023 15:07:39</t>
  </si>
  <si>
    <t>20.02.2023 15:07:41</t>
  </si>
  <si>
    <t>20.02.2023 15:07:42</t>
  </si>
  <si>
    <t>20.02.2023 15:07:44</t>
  </si>
  <si>
    <t>20.02.2023 15:07:45</t>
  </si>
  <si>
    <t>20.02.2023 15:07:47</t>
  </si>
  <si>
    <t>20.02.2023 15:07:48</t>
  </si>
  <si>
    <t>20.02.2023 15:07:50</t>
  </si>
  <si>
    <t>20.02.2023 15:07:51</t>
  </si>
  <si>
    <t>20.02.2023 15:07:52</t>
  </si>
  <si>
    <t>20.02.2023 15:08:43</t>
  </si>
  <si>
    <t>20.02.2023 15:08:45</t>
  </si>
  <si>
    <t>20.02.2023 15:08:46</t>
  </si>
  <si>
    <t>20.02.2023 15:09:15</t>
  </si>
  <si>
    <t>20.02.2023 15:09:16</t>
  </si>
  <si>
    <t>20.02.2023 15:09:18</t>
  </si>
  <si>
    <t>20.02.2023 15:09:19</t>
  </si>
  <si>
    <t>20.02.2023 15:09:21</t>
  </si>
  <si>
    <t>20.02.2023 15:09:22</t>
  </si>
  <si>
    <t>20.02.2023 15:09:24</t>
  </si>
  <si>
    <t>20.02.2023 15:09:25</t>
  </si>
  <si>
    <t>20.02.2023 15:09:27</t>
  </si>
  <si>
    <t>20.02.2023 15:09:28</t>
  </si>
  <si>
    <t>20.02.2023 15:09:30</t>
  </si>
  <si>
    <t>20.02.2023 15:09:31</t>
  </si>
  <si>
    <t>20.02.2023 15:09:33</t>
  </si>
  <si>
    <t>20.02.2023 15:09:34</t>
  </si>
  <si>
    <t>20.02.2023 15:09:35</t>
  </si>
  <si>
    <t>20.02.2023 15:09:36</t>
  </si>
  <si>
    <t>20.02.2023 15:09:38</t>
  </si>
  <si>
    <t>20.02.2023 15:09:39</t>
  </si>
  <si>
    <t>20.02.2023 15:11:21</t>
  </si>
  <si>
    <t>20.02.2023 15:11:22</t>
  </si>
  <si>
    <t>20.02.2023 15:11:24</t>
  </si>
  <si>
    <t>20.02.2023 15:11:25</t>
  </si>
  <si>
    <t>20.02.2023 15:11:27</t>
  </si>
  <si>
    <t>20.02.2023 15:11:28</t>
  </si>
  <si>
    <t>20.02.2023 15:11:30</t>
  </si>
  <si>
    <t>20.02.2023 15:11:31</t>
  </si>
  <si>
    <t>20.02.2023 15:11:33</t>
  </si>
  <si>
    <t>20.02.2023 15:11:34</t>
  </si>
  <si>
    <t>20.02.2023 15:11:36</t>
  </si>
  <si>
    <t>20.02.2023 15:11:39</t>
  </si>
  <si>
    <t>20.02.2023 15:11:40</t>
  </si>
  <si>
    <t>20.02.2023 15:11:42</t>
  </si>
  <si>
    <t>20.02.2023 15:11:43</t>
  </si>
  <si>
    <t>20.02.2023 15:11:45</t>
  </si>
  <si>
    <t>20.02.2023 15:11:46</t>
  </si>
  <si>
    <t>20.02.2023 15:11:48</t>
  </si>
  <si>
    <t>20.02.2023 15:11:49</t>
  </si>
  <si>
    <t>20.02.2023 15:11:50</t>
  </si>
  <si>
    <t>20.02.2023 15:12:52</t>
  </si>
  <si>
    <t>20.02.2023 15:12:55</t>
  </si>
  <si>
    <t>20.02.2023 15:12:56</t>
  </si>
  <si>
    <t>20.02.2023 15:12:58</t>
  </si>
  <si>
    <t>20.02.2023 15:12:59</t>
  </si>
  <si>
    <t>20.02.2023 15:13:01</t>
  </si>
  <si>
    <t>20.02.2023 15:15:37</t>
  </si>
  <si>
    <t>20.02.2023 15:15:38</t>
  </si>
  <si>
    <t>20.02.2023 15:15:40</t>
  </si>
  <si>
    <t>20.02.2023 15:15:55</t>
  </si>
  <si>
    <t>20.02.2023 15:15:58</t>
  </si>
  <si>
    <t>20.02.2023 15:15:59</t>
  </si>
  <si>
    <t>20.02.2023 15:16:01</t>
  </si>
  <si>
    <t>20.02.2023 15:16:02</t>
  </si>
  <si>
    <t>20.02.2023 15:16:04</t>
  </si>
  <si>
    <t>20.02.2023 15:16:05</t>
  </si>
  <si>
    <t>20.02.2023 15:16:07</t>
  </si>
  <si>
    <t>20.02.2023 15:16:08</t>
  </si>
  <si>
    <t>20.02.2023 15:16:35</t>
  </si>
  <si>
    <t>20.02.2023 15:16:37</t>
  </si>
  <si>
    <t>20.02.2023 15:16:38</t>
  </si>
  <si>
    <t>20.02.2023 15:16:40</t>
  </si>
  <si>
    <t>20.02.2023 15:16:44</t>
  </si>
  <si>
    <t>20.02.2023 15:16:56</t>
  </si>
  <si>
    <t>20.02.2023 15:16:58</t>
  </si>
  <si>
    <t>20.02.2023 15:16:59</t>
  </si>
  <si>
    <t>20.02.2023 15:17:01</t>
  </si>
  <si>
    <t>20.02.2023 15:17:02</t>
  </si>
  <si>
    <t>20.02.2023 15:17:04</t>
  </si>
  <si>
    <t>20.02.2023 15:17:05</t>
  </si>
  <si>
    <t>20.02.2023 15:17:07</t>
  </si>
  <si>
    <t>20.02.2023 15:17:08</t>
  </si>
  <si>
    <t>20.02.2023 15:17:13</t>
  </si>
  <si>
    <t>20.02.2023 15:17:29</t>
  </si>
  <si>
    <t>20.02.2023 15:17:31</t>
  </si>
  <si>
    <t>20.02.2023 15:17:32</t>
  </si>
  <si>
    <t>20.02.2023 15:17:34</t>
  </si>
  <si>
    <t>20.02.2023 15:17:35</t>
  </si>
  <si>
    <t>20.02.2023 15:18:14</t>
  </si>
  <si>
    <t>20.02.2023 15:18:16</t>
  </si>
  <si>
    <t>20.02.2023 15:18:17</t>
  </si>
  <si>
    <t>20.02.2023 15:18:19</t>
  </si>
  <si>
    <t>20.02.2023 15:18:20</t>
  </si>
  <si>
    <t>20.02.2023 15:18:22</t>
  </si>
  <si>
    <t>20.02.2023 15:18:23</t>
  </si>
  <si>
    <t>20.02.2023 15:18:25</t>
  </si>
  <si>
    <t>20.02.2023 15:18:44</t>
  </si>
  <si>
    <t>20.02.2023 15:18:47</t>
  </si>
  <si>
    <t>20.02.2023 15:18:49</t>
  </si>
  <si>
    <t>20.02.2023 15:18:50</t>
  </si>
  <si>
    <t>20.02.2023 15:18:52</t>
  </si>
  <si>
    <t>20.02.2023 15:18:53</t>
  </si>
  <si>
    <t>20.02.2023 15:18:55</t>
  </si>
  <si>
    <t>20.02.2023 15:18:58</t>
  </si>
  <si>
    <t>20.02.2023 15:18:59</t>
  </si>
  <si>
    <t>20.02.2023 15:19:01</t>
  </si>
  <si>
    <t>20.02.2023 15:19:02</t>
  </si>
  <si>
    <t>20.02.2023 15:19:04</t>
  </si>
  <si>
    <t>20.02.2023 15:19:05</t>
  </si>
  <si>
    <t>20.02.2023 15:19:08</t>
  </si>
  <si>
    <t>20.02.2023 15:19:26</t>
  </si>
  <si>
    <t>20.02.2023 15:19:29</t>
  </si>
  <si>
    <t>20.02.2023 15:19:31</t>
  </si>
  <si>
    <t>20.02.2023 15:20:40</t>
  </si>
  <si>
    <t>20.02.2023 15:20:41</t>
  </si>
  <si>
    <t>20.02.2023 15:20:43</t>
  </si>
  <si>
    <t>20.02.2023 15:20:44</t>
  </si>
  <si>
    <t>20.02.2023 15:20:47</t>
  </si>
  <si>
    <t>20.02.2023 15:20:49</t>
  </si>
  <si>
    <t>20.02.2023 15:20:50</t>
  </si>
  <si>
    <t>20.02.2023 15:20:52</t>
  </si>
  <si>
    <t>20.02.2023 15:20:53</t>
  </si>
  <si>
    <t>20.02.2023 15:20:55</t>
  </si>
  <si>
    <t>20.02.2023 15:20:56</t>
  </si>
  <si>
    <t>20.02.2023 15:20:58</t>
  </si>
  <si>
    <t>20.02.2023 15:20:59</t>
  </si>
  <si>
    <t>20.02.2023 15:21:04</t>
  </si>
  <si>
    <t>20.02.2023 15:21:23</t>
  </si>
  <si>
    <t>20.02.2023 15:21:24</t>
  </si>
  <si>
    <t>20.02.2023 15:21:26</t>
  </si>
  <si>
    <t>20.02.2023 15:21:27</t>
  </si>
  <si>
    <t>20.02.2023 15:22:21</t>
  </si>
  <si>
    <t>20.02.2023 15:22:24</t>
  </si>
  <si>
    <t>20.02.2023 15:22:26</t>
  </si>
  <si>
    <t>20.02.2023 15:22:27</t>
  </si>
  <si>
    <t>20.02.2023 15:22:29</t>
  </si>
  <si>
    <t>20.02.2023 15:22:30</t>
  </si>
  <si>
    <t>20.02.2023 15:22:32</t>
  </si>
  <si>
    <t>20.02.2023 15:23:29</t>
  </si>
  <si>
    <t>20.02.2023 15:23:32</t>
  </si>
  <si>
    <t>20.02.2023 15:23:33</t>
  </si>
  <si>
    <t>20.02.2023 15:23:35</t>
  </si>
  <si>
    <t>20.02.2023 15:23:36</t>
  </si>
  <si>
    <t>20.02.2023 15:23:42</t>
  </si>
  <si>
    <t>20.02.2023 15:23:44</t>
  </si>
  <si>
    <t>20.02.2023 15:23:45</t>
  </si>
  <si>
    <t>20.02.2023 15:23:47</t>
  </si>
  <si>
    <t>20.02.2023 15:23:48</t>
  </si>
  <si>
    <t>20.02.2023 15:23:50</t>
  </si>
  <si>
    <t>20.02.2023 15:23:51</t>
  </si>
  <si>
    <t>20.02.2023 15:23:59</t>
  </si>
  <si>
    <t>20.02.2023 15:24:00</t>
  </si>
  <si>
    <t>20.02.2023 15:24:02</t>
  </si>
  <si>
    <t>20.02.2023 15:24:03</t>
  </si>
  <si>
    <t>20.02.2023 15:24:05</t>
  </si>
  <si>
    <t>20.02.2023 15:24:06</t>
  </si>
  <si>
    <t>20.02.2023 15:24:08</t>
  </si>
  <si>
    <t>20.02.2023 15:24:09</t>
  </si>
  <si>
    <t>20.02.2023 15:26:05</t>
  </si>
  <si>
    <t>20.02.2023 15:26:09</t>
  </si>
  <si>
    <t>20.02.2023 15:26:12</t>
  </si>
  <si>
    <t>20.02.2023 15:26:14</t>
  </si>
  <si>
    <t>20.02.2023 15:26:15</t>
  </si>
  <si>
    <t>20.02.2023 15:26:17</t>
  </si>
  <si>
    <t>20.02.2023 15:26:18</t>
  </si>
  <si>
    <t>20.02.2023 15:26:20</t>
  </si>
  <si>
    <t>20.02.2023 15:26:21</t>
  </si>
  <si>
    <t>20.02.2023 15:26:45</t>
  </si>
  <si>
    <t>20.02.2023 15:26:46</t>
  </si>
  <si>
    <t>20.02.2023 15:26:48</t>
  </si>
  <si>
    <t>20.02.2023 15:26:49</t>
  </si>
  <si>
    <t>20.02.2023 15:26:51</t>
  </si>
  <si>
    <t>20.02.2023 15:26:52</t>
  </si>
  <si>
    <t>20.02.2023 15:26:54</t>
  </si>
  <si>
    <t>20.02.2023 15:26:55</t>
  </si>
  <si>
    <t>20.02.2023 15:26:57</t>
  </si>
  <si>
    <t>20.02.2023 15:26:58</t>
  </si>
  <si>
    <t>20.02.2023 15:27:00</t>
  </si>
  <si>
    <t>20.02.2023 15:27:01</t>
  </si>
  <si>
    <t>20.02.2023 15:27:04</t>
  </si>
  <si>
    <t>20.02.2023 15:27:06</t>
  </si>
  <si>
    <t>20.02.2023 15:27:21</t>
  </si>
  <si>
    <t>20.02.2023 15:27:22</t>
  </si>
  <si>
    <t>20.02.2023 15:27:24</t>
  </si>
  <si>
    <t>20.02.2023 15:27:25</t>
  </si>
  <si>
    <t>20.02.2023 15:27:27</t>
  </si>
  <si>
    <t>20.02.2023 15:27:28</t>
  </si>
  <si>
    <t>20.02.2023 15:27:30</t>
  </si>
  <si>
    <t>20.02.2023 15:27:31</t>
  </si>
  <si>
    <t>20.02.2023 15:27:33</t>
  </si>
  <si>
    <t>20.02.2023 15:27:36</t>
  </si>
  <si>
    <t>20.02.2023 15:27:39</t>
  </si>
  <si>
    <t>20.02.2023 15:27:40</t>
  </si>
  <si>
    <t>20.02.2023 15:27:42</t>
  </si>
  <si>
    <t>20.02.2023 15:27:43</t>
  </si>
  <si>
    <t>20.02.2023 15:27:45</t>
  </si>
  <si>
    <t>20.02.2023 15:27:46</t>
  </si>
  <si>
    <t>20.02.2023 15:27:48</t>
  </si>
  <si>
    <t>20.02.2023 15:27:49</t>
  </si>
  <si>
    <t>20.02.2023 15:27:51</t>
  </si>
  <si>
    <t>20.02.2023 15:27:52</t>
  </si>
  <si>
    <t>20.02.2023 15:28:06</t>
  </si>
  <si>
    <t>20.02.2023 15:28:07</t>
  </si>
  <si>
    <t>20.02.2023 15:28:09</t>
  </si>
  <si>
    <t>20.02.2023 15:28:10</t>
  </si>
  <si>
    <t>20.02.2023 15:28:12</t>
  </si>
  <si>
    <t>20.02.2023 15:28:15</t>
  </si>
  <si>
    <t>20.02.2023 15:28:16</t>
  </si>
  <si>
    <t>20.02.2023 15:28:18</t>
  </si>
  <si>
    <t>20.02.2023 15:28:19</t>
  </si>
  <si>
    <t>20.02.2023 15:28:21</t>
  </si>
  <si>
    <t>20.02.2023 15:28:22</t>
  </si>
  <si>
    <t>20.02.2023 15:28:24</t>
  </si>
  <si>
    <t>20.02.2023 15:28:28</t>
  </si>
  <si>
    <t>20.02.2023 15:28:55</t>
  </si>
  <si>
    <t>20.02.2023 15:28:57</t>
  </si>
  <si>
    <t>20.02.2023 15:28:58</t>
  </si>
  <si>
    <t>20.02.2023 15:29:00</t>
  </si>
  <si>
    <t>20.02.2023 15:29:01</t>
  </si>
  <si>
    <t>20.02.2023 15:29:03</t>
  </si>
  <si>
    <t>20.02.2023 15:29:04</t>
  </si>
  <si>
    <t>20.02.2023 15:29:06</t>
  </si>
  <si>
    <t>20.02.2023 15:29:07</t>
  </si>
  <si>
    <t>20.02.2023 15:29:09</t>
  </si>
  <si>
    <t>20.02.2023 15:29:10</t>
  </si>
  <si>
    <t>20.02.2023 15:29:58</t>
  </si>
  <si>
    <t>20.02.2023 15:30:01</t>
  </si>
  <si>
    <t>20.02.2023 15:30:03</t>
  </si>
  <si>
    <t>20.02.2023 15:30:04</t>
  </si>
  <si>
    <t>20.02.2023 15:30:06</t>
  </si>
  <si>
    <t>20.02.2023 15:30:07</t>
  </si>
  <si>
    <t>20.02.2023 15:31:48</t>
  </si>
  <si>
    <t>20.02.2023 15:31:49</t>
  </si>
  <si>
    <t>20.02.2023 15:31:51</t>
  </si>
  <si>
    <t>20.02.2023 15:31:52</t>
  </si>
  <si>
    <t>20.02.2023 15:31:54</t>
  </si>
  <si>
    <t>20.02.2023 15:32:40</t>
  </si>
  <si>
    <t>20.02.2023 15:32:42</t>
  </si>
  <si>
    <t>20.02.2023 15:32:43</t>
  </si>
  <si>
    <t>20.02.2023 15:32:45</t>
  </si>
  <si>
    <t>20.02.2023 15:32:48</t>
  </si>
  <si>
    <t>20.02.2023 15:32:49</t>
  </si>
  <si>
    <t>20.02.2023 15:32:51</t>
  </si>
  <si>
    <t>20.02.2023 15:32:52</t>
  </si>
  <si>
    <t>20.02.2023 15:32:54</t>
  </si>
  <si>
    <t>20.02.2023 15:33:04</t>
  </si>
  <si>
    <t>20.02.2023 15:33:06</t>
  </si>
  <si>
    <t>20.02.2023 15:33:07</t>
  </si>
  <si>
    <t>20.02.2023 15:33:09</t>
  </si>
  <si>
    <t>20.02.2023 15:33:10</t>
  </si>
  <si>
    <t>20.02.2023 15:33:36</t>
  </si>
  <si>
    <t>20.02.2023 15:33:37</t>
  </si>
  <si>
    <t>20.02.2023 15:33:39</t>
  </si>
  <si>
    <t>20.02.2023 15:33:40</t>
  </si>
  <si>
    <t>20.02.2023 15:33:42</t>
  </si>
  <si>
    <t>20.02.2023 15:33:43</t>
  </si>
  <si>
    <t>20.02.2023 15:34:22</t>
  </si>
  <si>
    <t>20.02.2023 15:34:28</t>
  </si>
  <si>
    <t>20.02.2023 15:34:45</t>
  </si>
  <si>
    <t>20.02.2023 15:34:48</t>
  </si>
  <si>
    <t>20.02.2023 15:34:49</t>
  </si>
  <si>
    <t>20.02.2023 15:34:51</t>
  </si>
  <si>
    <t>20.02.2023 15:34:52</t>
  </si>
  <si>
    <t>20.02.2023 15:34:54</t>
  </si>
  <si>
    <t>20.02.2023 15:35:18</t>
  </si>
  <si>
    <t>20.02.2023 15:35:19</t>
  </si>
  <si>
    <t>20.02.2023 15:35:21</t>
  </si>
  <si>
    <t>20.02.2023 15:35:22</t>
  </si>
  <si>
    <t>20.02.2023 15:35:24</t>
  </si>
  <si>
    <t>20.02.2023 15:35:25</t>
  </si>
  <si>
    <t>20.02.2023 15:35:27</t>
  </si>
  <si>
    <t>20.02.2023 15:35:28</t>
  </si>
  <si>
    <t>20.02.2023 15:35:30</t>
  </si>
  <si>
    <t>20.02.2023 15:35:39</t>
  </si>
  <si>
    <t>20.02.2023 15:35:40</t>
  </si>
  <si>
    <t>20.02.2023 15:35:42</t>
  </si>
  <si>
    <t>20.02.2023 15:35:43</t>
  </si>
  <si>
    <t>20.02.2023 15:36:33</t>
  </si>
  <si>
    <t>20.02.2023 15:36:34</t>
  </si>
  <si>
    <t>20.02.2023 15:36:36</t>
  </si>
  <si>
    <t>20.02.2023 15:36:37</t>
  </si>
  <si>
    <t>20.02.2023 15:36:39</t>
  </si>
  <si>
    <t>20.02.2023 15:36:40</t>
  </si>
  <si>
    <t>20.02.2023 15:36:42</t>
  </si>
  <si>
    <t>20.02.2023 15:36:43</t>
  </si>
  <si>
    <t>20.02.2023 15:36:45</t>
  </si>
  <si>
    <t>20.02.2023 15:37:34</t>
  </si>
  <si>
    <t>20.02.2023 15:37:35</t>
  </si>
  <si>
    <t>20.02.2023 15:37:37</t>
  </si>
  <si>
    <t>20.02.2023 15:37:38</t>
  </si>
  <si>
    <t>20.02.2023 15:37:40</t>
  </si>
  <si>
    <t>20.02.2023 15:38:26</t>
  </si>
  <si>
    <t>20.02.2023 15:38:28</t>
  </si>
  <si>
    <t>20.02.2023 15:38:29</t>
  </si>
  <si>
    <t>20.02.2023 15:38:31</t>
  </si>
  <si>
    <t>20.02.2023 15:38:32</t>
  </si>
  <si>
    <t>20.02.2023 15:38:34</t>
  </si>
  <si>
    <t>20.02.2023 15:38:43</t>
  </si>
  <si>
    <t>20.02.2023 15:38:44</t>
  </si>
  <si>
    <t>20.02.2023 15:38:46</t>
  </si>
  <si>
    <t>20.02.2023 15:38:50</t>
  </si>
  <si>
    <t>20.02.2023 15:38:52</t>
  </si>
  <si>
    <t>20.02.2023 15:38:53</t>
  </si>
  <si>
    <t>20.02.2023 15:40:22</t>
  </si>
  <si>
    <t>20.02.2023 15:40:23</t>
  </si>
  <si>
    <t>20.02.2023 15:40:25</t>
  </si>
  <si>
    <t>20.02.2023 15:40:26</t>
  </si>
  <si>
    <t>20.02.2023 15:40:28</t>
  </si>
  <si>
    <t>20.02.2023 15:40:29</t>
  </si>
  <si>
    <t>20.02.2023 15:40:32</t>
  </si>
  <si>
    <t>20.02.2023 15:41:40</t>
  </si>
  <si>
    <t>20.02.2023 15:41:41</t>
  </si>
  <si>
    <t>20.02.2023 15:41:43</t>
  </si>
  <si>
    <t>20.02.2023 15:41:44</t>
  </si>
  <si>
    <t>20.02.2023 15:41:46</t>
  </si>
  <si>
    <t>20.02.2023 15:42:34</t>
  </si>
  <si>
    <t>20.02.2023 15:42:35</t>
  </si>
  <si>
    <t>20.02.2023 15:42:37</t>
  </si>
  <si>
    <t>20.02.2023 15:42:40</t>
  </si>
  <si>
    <t>20.02.2023 15:43:04</t>
  </si>
  <si>
    <t>20.02.2023 15:43:05</t>
  </si>
  <si>
    <t>20.02.2023 15:43:07</t>
  </si>
  <si>
    <t>20.02.2023 15:43:08</t>
  </si>
  <si>
    <t>20.02.2023 15:43:10</t>
  </si>
  <si>
    <t>20.02.2023 15:43:13</t>
  </si>
  <si>
    <t>20.02.2023 15:43:26</t>
  </si>
  <si>
    <t>20.02.2023 15:43:28</t>
  </si>
  <si>
    <t>20.02.2023 15:43:29</t>
  </si>
  <si>
    <t>20.02.2023 15:43:31</t>
  </si>
  <si>
    <t>20.02.2023 15:43:32</t>
  </si>
  <si>
    <t>20.02.2023 15:43:34</t>
  </si>
  <si>
    <t>20.02.2023 15:43:35</t>
  </si>
  <si>
    <t>20.02.2023 15:43:37</t>
  </si>
  <si>
    <t>20.02.2023 15:44:16</t>
  </si>
  <si>
    <t>20.02.2023 15:44:17</t>
  </si>
  <si>
    <t>20.02.2023 15:44:19</t>
  </si>
  <si>
    <t>20.02.2023 15:44:22</t>
  </si>
  <si>
    <t>20.02.2023 15:44:23</t>
  </si>
  <si>
    <t>20.02.2023 15:44:25</t>
  </si>
  <si>
    <t>20.02.2023 15:44:26</t>
  </si>
  <si>
    <t>20.02.2023 15:44:28</t>
  </si>
  <si>
    <t>20.02.2023 15:44:40</t>
  </si>
  <si>
    <t>20.02.2023 15:44:44</t>
  </si>
  <si>
    <t>20.02.2023 15:44:52</t>
  </si>
  <si>
    <t>20.02.2023 15:44:56</t>
  </si>
  <si>
    <t>20.02.2023 15:44:58</t>
  </si>
  <si>
    <t>20.02.2023 15:45:03</t>
  </si>
  <si>
    <t>20.02.2023 15:45:04</t>
  </si>
  <si>
    <t>20.02.2023 15:45:05</t>
  </si>
  <si>
    <t>20.02.2023 15:45:26</t>
  </si>
  <si>
    <t>20.02.2023 15:45:28</t>
  </si>
  <si>
    <t>20.02.2023 15:45:29</t>
  </si>
  <si>
    <t>20.02.2023 15:45:31</t>
  </si>
  <si>
    <t>20.02.2023 15:45:32</t>
  </si>
  <si>
    <t>20.02.2023 15:45:34</t>
  </si>
  <si>
    <t>20.02.2023 15:46:37</t>
  </si>
  <si>
    <t>20.02.2023 15:46:38</t>
  </si>
  <si>
    <t>20.02.2023 15:46:40</t>
  </si>
  <si>
    <t>20.02.2023 15:46:41</t>
  </si>
  <si>
    <t>20.02.2023 15:47:23</t>
  </si>
  <si>
    <t>20.02.2023 15:47:25</t>
  </si>
  <si>
    <t>20.02.2023 15:47:29</t>
  </si>
  <si>
    <t>20.02.2023 15:48:22</t>
  </si>
  <si>
    <t>20.02.2023 15:48:23</t>
  </si>
  <si>
    <t>20.02.2023 15:48:25</t>
  </si>
  <si>
    <t>20.02.2023 15:48:26</t>
  </si>
  <si>
    <t>20.02.2023 15:48:28</t>
  </si>
  <si>
    <t>20.02.2023 15:48:29</t>
  </si>
  <si>
    <t>20.02.2023 15:48:31</t>
  </si>
  <si>
    <t>20.02.2023 15:48:32</t>
  </si>
  <si>
    <t>20.02.2023 15:48:34</t>
  </si>
  <si>
    <t>20.02.2023 15:48:35</t>
  </si>
  <si>
    <t>20.02.2023 15:48:37</t>
  </si>
  <si>
    <t>20.02.2023 15:48:38</t>
  </si>
  <si>
    <t>20.02.2023 15:49:20</t>
  </si>
  <si>
    <t>20.02.2023 15:49:22</t>
  </si>
  <si>
    <t>20.02.2023 15:49:23</t>
  </si>
  <si>
    <t>20.02.2023 15:49:46</t>
  </si>
  <si>
    <t>20.02.2023 15:49:49</t>
  </si>
  <si>
    <t>20.02.2023 15:49:50</t>
  </si>
  <si>
    <t>20.02.2023 15:49:52</t>
  </si>
  <si>
    <t>20.02.2023 15:49:53</t>
  </si>
  <si>
    <t>20.02.2023 15:49:55</t>
  </si>
  <si>
    <t>20.02.2023 15:49:56</t>
  </si>
  <si>
    <t>20.02.2023 15:49:58</t>
  </si>
  <si>
    <t>20.02.2023 15:50:07</t>
  </si>
  <si>
    <t>20.02.2023 15:50:10</t>
  </si>
  <si>
    <t>20.02.2023 15:50:11</t>
  </si>
  <si>
    <t>20.02.2023 15:50:13</t>
  </si>
  <si>
    <t>20.02.2023 15:50:14</t>
  </si>
  <si>
    <t>20.02.2023 15:51:26</t>
  </si>
  <si>
    <t>20.02.2023 15:51:29</t>
  </si>
  <si>
    <t>20.02.2023 15:51:31</t>
  </si>
  <si>
    <t>20.02.2023 15:51:32</t>
  </si>
  <si>
    <t>20.02.2023 15:51:34</t>
  </si>
  <si>
    <t>20.02.2023 15:51:35</t>
  </si>
  <si>
    <t>20.02.2023 15:51:37</t>
  </si>
  <si>
    <t>20.02.2023 15:51:44</t>
  </si>
  <si>
    <t>20.02.2023 15:51:46</t>
  </si>
  <si>
    <t>20.02.2023 15:51:47</t>
  </si>
  <si>
    <t>20.02.2023 15:51:49</t>
  </si>
  <si>
    <t>20.02.2023 15:51:55</t>
  </si>
  <si>
    <t>20.02.2023 15:51:58</t>
  </si>
  <si>
    <t>20.02.2023 15:52:05</t>
  </si>
  <si>
    <t>20.02.2023 15:52:07</t>
  </si>
  <si>
    <t>20.02.2023 15:52:08</t>
  </si>
  <si>
    <t>20.02.2023 15:52:11</t>
  </si>
  <si>
    <t>20.02.2023 15:53:05</t>
  </si>
  <si>
    <t>20.02.2023 15:53:08</t>
  </si>
  <si>
    <t>20.02.2023 15:53:10</t>
  </si>
  <si>
    <t>20.02.2023 15:53:11</t>
  </si>
  <si>
    <t>20.02.2023 15:53:13</t>
  </si>
  <si>
    <t>20.02.2023 15:53:14</t>
  </si>
  <si>
    <t>20.02.2023 15:53:16</t>
  </si>
  <si>
    <t>20.02.2023 15:53:17</t>
  </si>
  <si>
    <t>20.02.2023 15:53:19</t>
  </si>
  <si>
    <t>20.02.2023 15:53:20</t>
  </si>
  <si>
    <t>20.02.2023 15:53:22</t>
  </si>
  <si>
    <t>20.02.2023 15:53:23</t>
  </si>
  <si>
    <t>20.02.2023 15:53:25</t>
  </si>
  <si>
    <t>20.02.2023 15:53:32</t>
  </si>
  <si>
    <t>20.02.2023 15:53:33</t>
  </si>
  <si>
    <t>20.02.2023 15:53:35</t>
  </si>
  <si>
    <t>20.02.2023 15:53:36</t>
  </si>
  <si>
    <t>20.02.2023 15:53:38</t>
  </si>
  <si>
    <t>20.02.2023 15:53:39</t>
  </si>
  <si>
    <t>20.02.2023 15:54:47</t>
  </si>
  <si>
    <t>20.02.2023 15:54:54</t>
  </si>
  <si>
    <t>20.02.2023 15:54:56</t>
  </si>
  <si>
    <t>20.02.2023 15:54:57</t>
  </si>
  <si>
    <t>20.02.2023 15:54:59</t>
  </si>
  <si>
    <t>20.02.2023 15:55:00</t>
  </si>
  <si>
    <t>20.02.2023 15:55:02</t>
  </si>
  <si>
    <t>20.02.2023 15:55:03</t>
  </si>
  <si>
    <t>20.02.2023 15:55:45</t>
  </si>
  <si>
    <t>20.02.2023 15:55:47</t>
  </si>
  <si>
    <t>20.02.2023 15:55:48</t>
  </si>
  <si>
    <t>20.02.2023 15:55:50</t>
  </si>
  <si>
    <t>20.02.2023 15:55:51</t>
  </si>
  <si>
    <t>20.02.2023 15:55:54</t>
  </si>
  <si>
    <t>20.02.2023 15:55:56</t>
  </si>
  <si>
    <t>20.02.2023 15:55:57</t>
  </si>
  <si>
    <t>20.02.2023 15:55:59</t>
  </si>
  <si>
    <t>20.02.2023 15:56:00</t>
  </si>
  <si>
    <t>20.02.2023 15:56:02</t>
  </si>
  <si>
    <t>20.02.2023 15:56:26</t>
  </si>
  <si>
    <t>20.02.2023 15:56:27</t>
  </si>
  <si>
    <t>20.02.2023 15:56:29</t>
  </si>
  <si>
    <t>20.02.2023 15:56:30</t>
  </si>
  <si>
    <t>20.02.2023 15:56:33</t>
  </si>
  <si>
    <t>20.02.2023 15:57:39</t>
  </si>
  <si>
    <t>20.02.2023 15:57:41</t>
  </si>
  <si>
    <t>20.02.2023 15:57:42</t>
  </si>
  <si>
    <t>20.02.2023 15:57:44</t>
  </si>
  <si>
    <t>20.02.2023 15:57:45</t>
  </si>
  <si>
    <t>20.02.2023 15:59:38</t>
  </si>
  <si>
    <t>20.02.2023 15:59:39</t>
  </si>
  <si>
    <t>20.02.2023 15:59:42</t>
  </si>
  <si>
    <t>20.02.2023 15:59:44</t>
  </si>
  <si>
    <t>20.02.2023 15:59:45</t>
  </si>
  <si>
    <t>20.02.2023 16:00:06</t>
  </si>
  <si>
    <t>20.02.2023 16:00:08</t>
  </si>
  <si>
    <t>20.02.2023 16:00:09</t>
  </si>
  <si>
    <t>20.02.2023 16:00:12</t>
  </si>
  <si>
    <t>20.02.2023 16:00:13</t>
  </si>
  <si>
    <t>20.02.2023 16:00:15</t>
  </si>
  <si>
    <t>20.02.2023 16:00:18</t>
  </si>
  <si>
    <t>20.02.2023 16:00:19</t>
  </si>
  <si>
    <t>20.02.2023 16:00:21</t>
  </si>
  <si>
    <t>20.02.2023 16:00:22</t>
  </si>
  <si>
    <t>20.02.2023 16:00:25</t>
  </si>
  <si>
    <t>20.02.2023 16:00:27</t>
  </si>
  <si>
    <t>20.02.2023 16:00:33</t>
  </si>
  <si>
    <t>20.02.2023 16:01:13</t>
  </si>
  <si>
    <t>20.02.2023 16:01:15</t>
  </si>
  <si>
    <t>20.02.2023 16:01:16</t>
  </si>
  <si>
    <t>20.02.2023 16:01:18</t>
  </si>
  <si>
    <t>20.02.2023 16:01:19</t>
  </si>
  <si>
    <t>20.02.2023 16:01:21</t>
  </si>
  <si>
    <t>20.02.2023 16:01:22</t>
  </si>
  <si>
    <t>20.02.2023 16:01:24</t>
  </si>
  <si>
    <t>20.02.2023 16:01:25</t>
  </si>
  <si>
    <t>20.02.2023 16:01:27</t>
  </si>
  <si>
    <t>20.02.2023 16:01:28</t>
  </si>
  <si>
    <t>20.02.2023 16:01:30</t>
  </si>
  <si>
    <t>20.02.2023 16:01:31</t>
  </si>
  <si>
    <t>20.02.2023 16:01:33</t>
  </si>
  <si>
    <t>20.02.2023 16:01:55</t>
  </si>
  <si>
    <t>20.02.2023 16:01:58</t>
  </si>
  <si>
    <t>20.02.2023 16:02:00</t>
  </si>
  <si>
    <t>20.02.2023 16:02:01</t>
  </si>
  <si>
    <t>20.02.2023 16:02:03</t>
  </si>
  <si>
    <t>20.02.2023 16:02:04</t>
  </si>
  <si>
    <t>20.02.2023 16:02:06</t>
  </si>
  <si>
    <t>20.02.2023 16:02:07</t>
  </si>
  <si>
    <t>20.02.2023 16:02:28</t>
  </si>
  <si>
    <t>20.02.2023 16:02:29</t>
  </si>
  <si>
    <t>20.02.2023 16:02:31</t>
  </si>
  <si>
    <t>20.02.2023 16:02:32</t>
  </si>
  <si>
    <t>20.02.2023 16:02:34</t>
  </si>
  <si>
    <t>20.02.2023 16:02:56</t>
  </si>
  <si>
    <t>20.02.2023 16:02:58</t>
  </si>
  <si>
    <t>20.02.2023 16:02:59</t>
  </si>
  <si>
    <t>20.02.2023 16:03:01</t>
  </si>
  <si>
    <t>20.02.2023 16:03:02</t>
  </si>
  <si>
    <t>20.02.2023 16:03:22</t>
  </si>
  <si>
    <t>20.02.2023 16:03:23</t>
  </si>
  <si>
    <t>20.02.2023 16:03:25</t>
  </si>
  <si>
    <t>20.02.2023 16:03:26</t>
  </si>
  <si>
    <t>20.02.2023 16:03:28</t>
  </si>
  <si>
    <t>20.02.2023 16:03:29</t>
  </si>
  <si>
    <t>20.02.2023 16:03:40</t>
  </si>
  <si>
    <t>20.02.2023 16:03:41</t>
  </si>
  <si>
    <t>20.02.2023 16:03:43</t>
  </si>
  <si>
    <t>20.02.2023 16:03:44</t>
  </si>
  <si>
    <t>20.02.2023 16:03:46</t>
  </si>
  <si>
    <t>20.02.2023 16:03:47</t>
  </si>
  <si>
    <t>20.02.2023 16:04:08</t>
  </si>
  <si>
    <t>20.02.2023 16:04:10</t>
  </si>
  <si>
    <t>20.02.2023 16:04:11</t>
  </si>
  <si>
    <t>20.02.2023 16:04:13</t>
  </si>
  <si>
    <t>20.02.2023 16:04:14</t>
  </si>
  <si>
    <t>20.02.2023 16:04:16</t>
  </si>
  <si>
    <t>20.02.2023 16:04:19</t>
  </si>
  <si>
    <t>20.02.2023 16:04:59</t>
  </si>
  <si>
    <t>20.02.2023 16:05:01</t>
  </si>
  <si>
    <t>20.02.2023 16:05:02</t>
  </si>
  <si>
    <t>20.02.2023 16:05:04</t>
  </si>
  <si>
    <t>20.02.2023 16:05:05</t>
  </si>
  <si>
    <t>20.02.2023 16:05:07</t>
  </si>
  <si>
    <t>20.02.2023 16:06:28</t>
  </si>
  <si>
    <t>20.02.2023 16:06:29</t>
  </si>
  <si>
    <t>20.02.2023 16:06:31</t>
  </si>
  <si>
    <t>20.02.2023 16:06:32</t>
  </si>
  <si>
    <t>20.02.2023 16:06:34</t>
  </si>
  <si>
    <t>20.02.2023 16:06:35</t>
  </si>
  <si>
    <t>20.02.2023 16:07:43</t>
  </si>
  <si>
    <t>20.02.2023 16:07:44</t>
  </si>
  <si>
    <t>20.02.2023 16:07:46</t>
  </si>
  <si>
    <t>20.02.2023 16:07:47</t>
  </si>
  <si>
    <t>20.02.2023 16:07:49</t>
  </si>
  <si>
    <t>20.02.2023 16:07:50</t>
  </si>
  <si>
    <t>20.02.2023 16:07:52</t>
  </si>
  <si>
    <t>20.02.2023 16:07:53</t>
  </si>
  <si>
    <t>20.02.2023 16:07:55</t>
  </si>
  <si>
    <t>20.02.2023 16:07:56</t>
  </si>
  <si>
    <t>20.02.2023 16:08:10</t>
  </si>
  <si>
    <t>20.02.2023 16:08:11</t>
  </si>
  <si>
    <t>20.02.2023 16:08:13</t>
  </si>
  <si>
    <t>20.02.2023 16:08:14</t>
  </si>
  <si>
    <t>20.02.2023 16:08:16</t>
  </si>
  <si>
    <t>20.02.2023 16:08:17</t>
  </si>
  <si>
    <t>20.02.2023 16:08:19</t>
  </si>
  <si>
    <t>20.02.2023 16:08:20</t>
  </si>
  <si>
    <t>20.02.2023 16:08:47</t>
  </si>
  <si>
    <t>20.02.2023 16:08:49</t>
  </si>
  <si>
    <t>20.02.2023 16:08:50</t>
  </si>
  <si>
    <t>20.02.2023 16:08:52</t>
  </si>
  <si>
    <t>20.02.2023 16:08:53</t>
  </si>
  <si>
    <t>20.02.2023 16:09:01</t>
  </si>
  <si>
    <t>20.02.2023 16:09:02</t>
  </si>
  <si>
    <t>20.02.2023 16:09:04</t>
  </si>
  <si>
    <t>20.02.2023 16:09:05</t>
  </si>
  <si>
    <t>20.02.2023 16:09:07</t>
  </si>
  <si>
    <t>20.02.2023 16:09:08</t>
  </si>
  <si>
    <t>20.02.2023 16:09:22</t>
  </si>
  <si>
    <t>20.02.2023 16:09:23</t>
  </si>
  <si>
    <t>20.02.2023 16:09:25</t>
  </si>
  <si>
    <t>20.02.2023 16:09:26</t>
  </si>
  <si>
    <t>20.02.2023 16:09:28</t>
  </si>
  <si>
    <t>20.02.2023 16:09:29</t>
  </si>
  <si>
    <t>20.02.2023 16:09:31</t>
  </si>
  <si>
    <t>20.02.2023 16:09:37</t>
  </si>
  <si>
    <t>20.02.2023 16:09:38</t>
  </si>
  <si>
    <t>20.02.2023 16:09:40</t>
  </si>
  <si>
    <t>20.02.2023 16:09:41</t>
  </si>
  <si>
    <t>20.02.2023 16:09:43</t>
  </si>
  <si>
    <t>20.02.2023 16:09:44</t>
  </si>
  <si>
    <t>20.02.2023 16:10:46</t>
  </si>
  <si>
    <t>20.02.2023 16:10:47</t>
  </si>
  <si>
    <t>20.02.2023 16:10:49</t>
  </si>
  <si>
    <t>20.02.2023 16:10:50</t>
  </si>
  <si>
    <t>20.02.2023 16:10:52</t>
  </si>
  <si>
    <t>20.02.2023 16:10:53</t>
  </si>
  <si>
    <t>20.02.2023 16:10:55</t>
  </si>
  <si>
    <t>20.02.2023 16:10:56</t>
  </si>
  <si>
    <t>20.02.2023 16:10:58</t>
  </si>
  <si>
    <t>20.02.2023 16:11:28</t>
  </si>
  <si>
    <t>20.02.2023 16:11:29</t>
  </si>
  <si>
    <t>20.02.2023 16:11:31</t>
  </si>
  <si>
    <t>20.02.2023 16:11:32</t>
  </si>
  <si>
    <t>20.02.2023 16:11:34</t>
  </si>
  <si>
    <t>20.02.2023 16:11:55</t>
  </si>
  <si>
    <t>20.02.2023 16:11:56</t>
  </si>
  <si>
    <t>20.02.2023 16:11:58</t>
  </si>
  <si>
    <t>20.02.2023 16:11:59</t>
  </si>
  <si>
    <t>20.02.2023 16:12:08</t>
  </si>
  <si>
    <t>20.02.2023 16:12:10</t>
  </si>
  <si>
    <t>20.02.2023 16:12:11</t>
  </si>
  <si>
    <t>20.02.2023 16:12:22</t>
  </si>
  <si>
    <t>20.02.2023 16:12:23</t>
  </si>
  <si>
    <t>20.02.2023 16:12:25</t>
  </si>
  <si>
    <t>20.02.2023 16:12:26</t>
  </si>
  <si>
    <t>20.02.2023 16:12:28</t>
  </si>
  <si>
    <t>20.02.2023 16:12:29</t>
  </si>
  <si>
    <t>20.02.2023 16:12:32</t>
  </si>
  <si>
    <t>20.02.2023 16:15:41</t>
  </si>
  <si>
    <t>20.02.2023 16:15:43</t>
  </si>
  <si>
    <t>20.02.2023 16:15:44</t>
  </si>
  <si>
    <t>20.02.2023 16:15:46</t>
  </si>
  <si>
    <t>20.02.2023 16:15:47</t>
  </si>
  <si>
    <t>20.02.2023 16:15:49</t>
  </si>
  <si>
    <t>20.02.2023 16:16:16</t>
  </si>
  <si>
    <t>20.02.2023 16:16:17</t>
  </si>
  <si>
    <t>20.02.2023 16:16:19</t>
  </si>
  <si>
    <t>20.02.2023 16:16:20</t>
  </si>
  <si>
    <t>20.02.2023 16:16:22</t>
  </si>
  <si>
    <t>20.02.2023 16:16:23</t>
  </si>
  <si>
    <t>20.02.2023 16:16:25</t>
  </si>
  <si>
    <t>20.02.2023 16:16:28</t>
  </si>
  <si>
    <t>20.02.2023 16:16:41</t>
  </si>
  <si>
    <t>20.02.2023 16:16:43</t>
  </si>
  <si>
    <t>20.02.2023 16:16:46</t>
  </si>
  <si>
    <t>20.02.2023 16:16:49</t>
  </si>
  <si>
    <t>20.02.2023 16:16:51</t>
  </si>
  <si>
    <t>20.02.2023 16:16:53</t>
  </si>
  <si>
    <t>20.02.2023 16:16:54</t>
  </si>
  <si>
    <t>20.02.2023 16:16:56</t>
  </si>
  <si>
    <t>20.02.2023 16:16:57</t>
  </si>
  <si>
    <t>20.02.2023 16:17:00</t>
  </si>
  <si>
    <t>20.02.2023 16:17:09</t>
  </si>
  <si>
    <t>20.02.2023 16:17:11</t>
  </si>
  <si>
    <t>20.02.2023 16:17:12</t>
  </si>
  <si>
    <t>20.02.2023 16:17:14</t>
  </si>
  <si>
    <t>20.02.2023 16:17:15</t>
  </si>
  <si>
    <t>20.02.2023 16:17:17</t>
  </si>
  <si>
    <t>20.02.2023 16:17:18</t>
  </si>
  <si>
    <t>20.02.2023 16:17:20</t>
  </si>
  <si>
    <t>20.02.2023 16:17:21</t>
  </si>
  <si>
    <t>20.02.2023 16:17:23</t>
  </si>
  <si>
    <t>20.02.2023 16:17:24</t>
  </si>
  <si>
    <t>20.02.2023 16:17:26</t>
  </si>
  <si>
    <t>20.02.2023 16:17:27</t>
  </si>
  <si>
    <t>20.02.2023 16:17:29</t>
  </si>
  <si>
    <t>20.02.2023 16:17:30</t>
  </si>
  <si>
    <t>20.02.2023 16:17:51</t>
  </si>
  <si>
    <t>20.02.2023 16:17:53</t>
  </si>
  <si>
    <t>20.02.2023 16:17:54</t>
  </si>
  <si>
    <t>20.02.2023 16:17:56</t>
  </si>
  <si>
    <t>20.02.2023 16:17:57</t>
  </si>
  <si>
    <t>20.02.2023 16:17:59</t>
  </si>
  <si>
    <t>20.02.2023 16:18:00</t>
  </si>
  <si>
    <t>20.02.2023 16:18:02</t>
  </si>
  <si>
    <t>20.02.2023 16:18:03</t>
  </si>
  <si>
    <t>20.02.2023 16:18:05</t>
  </si>
  <si>
    <t>20.02.2023 16:18:36</t>
  </si>
  <si>
    <t>20.02.2023 16:18:38</t>
  </si>
  <si>
    <t>20.02.2023 16:18:39</t>
  </si>
  <si>
    <t>20.02.2023 16:18:41</t>
  </si>
  <si>
    <t>20.02.2023 16:18:45</t>
  </si>
  <si>
    <t>20.02.2023 16:19:30</t>
  </si>
  <si>
    <t>20.02.2023 16:19:32</t>
  </si>
  <si>
    <t>20.02.2023 16:19:33</t>
  </si>
  <si>
    <t>20.02.2023 16:19:35</t>
  </si>
  <si>
    <t>20.02.2023 16:20:41</t>
  </si>
  <si>
    <t>20.02.2023 16:20:42</t>
  </si>
  <si>
    <t>20.02.2023 16:20:44</t>
  </si>
  <si>
    <t>20.02.2023 16:20:45</t>
  </si>
  <si>
    <t>20.02.2023 16:20:47</t>
  </si>
  <si>
    <t>20.02.2023 16:20:48</t>
  </si>
  <si>
    <t>20.02.2023 16:20:53</t>
  </si>
  <si>
    <t>20.02.2023 16:20:54</t>
  </si>
  <si>
    <t>20.02.2023 16:20:56</t>
  </si>
  <si>
    <t>20.02.2023 16:20:57</t>
  </si>
  <si>
    <t>20.02.2023 16:21:06</t>
  </si>
  <si>
    <t>20.02.2023 16:21:08</t>
  </si>
  <si>
    <t>20.02.2023 16:22:45</t>
  </si>
  <si>
    <t>20.02.2023 16:22:47</t>
  </si>
  <si>
    <t>20.02.2023 16:22:48</t>
  </si>
  <si>
    <t>20.02.2023 16:22:50</t>
  </si>
  <si>
    <t>20.02.2023 16:22:51</t>
  </si>
  <si>
    <t>20.02.2023 16:22:53</t>
  </si>
  <si>
    <t>20.02.2023 16:22:56</t>
  </si>
  <si>
    <t>20.02.2023 16:22:57</t>
  </si>
  <si>
    <t>20.02.2023 16:22:59</t>
  </si>
  <si>
    <t>20.02.2023 16:23:00</t>
  </si>
  <si>
    <t>20.02.2023 16:23:02</t>
  </si>
  <si>
    <t>20.02.2023 16:23:03</t>
  </si>
  <si>
    <t>20.02.2023 16:23:15</t>
  </si>
  <si>
    <t>20.02.2023 16:23:17</t>
  </si>
  <si>
    <t>20.02.2023 16:23:18</t>
  </si>
  <si>
    <t>20.02.2023 16:23:20</t>
  </si>
  <si>
    <t>20.02.2023 16:23:21</t>
  </si>
  <si>
    <t>20.02.2023 16:23:26</t>
  </si>
  <si>
    <t>20.02.2023 16:23:27</t>
  </si>
  <si>
    <t>20.02.2023 16:23:29</t>
  </si>
  <si>
    <t>20.02.2023 16:23:30</t>
  </si>
  <si>
    <t>20.02.2023 16:23:32</t>
  </si>
  <si>
    <t>20.02.2023 16:23:33</t>
  </si>
  <si>
    <t>20.02.2023 16:23:35</t>
  </si>
  <si>
    <t>20.02.2023 16:23:36</t>
  </si>
  <si>
    <t>20.02.2023 16:23:38</t>
  </si>
  <si>
    <t>20.02.2023 16:23:39</t>
  </si>
  <si>
    <t>20.02.2023 16:23:41</t>
  </si>
  <si>
    <t>20.02.2023 16:23:42</t>
  </si>
  <si>
    <t>20.02.2023 16:23:45</t>
  </si>
  <si>
    <t>20.02.2023 16:24:21</t>
  </si>
  <si>
    <t>20.02.2023 16:24:23</t>
  </si>
  <si>
    <t>20.02.2023 16:24:24</t>
  </si>
  <si>
    <t>20.02.2023 16:24:26</t>
  </si>
  <si>
    <t>20.02.2023 16:24:27</t>
  </si>
  <si>
    <t>20.02.2023 16:24:29</t>
  </si>
  <si>
    <t>20.02.2023 16:24:35</t>
  </si>
  <si>
    <t>20.02.2023 16:24:38</t>
  </si>
  <si>
    <t>20.02.2023 16:24:41</t>
  </si>
  <si>
    <t>20.02.2023 16:24:42</t>
  </si>
  <si>
    <t>20.02.2023 16:24:44</t>
  </si>
  <si>
    <t>20.02.2023 16:25:11</t>
  </si>
  <si>
    <t>20.02.2023 16:25:12</t>
  </si>
  <si>
    <t>20.02.2023 16:25:14</t>
  </si>
  <si>
    <t>20.02.2023 16:25:15</t>
  </si>
  <si>
    <t>20.02.2023 16:25:17</t>
  </si>
  <si>
    <t>20.02.2023 16:25:24</t>
  </si>
  <si>
    <t>20.02.2023 16:25:27</t>
  </si>
  <si>
    <t>20.02.2023 16:25:29</t>
  </si>
  <si>
    <t>20.02.2023 16:25:30</t>
  </si>
  <si>
    <t>20.02.2023 16:25:32</t>
  </si>
  <si>
    <t>20.02.2023 16:25:50</t>
  </si>
  <si>
    <t>20.02.2023 16:25:51</t>
  </si>
  <si>
    <t>20.02.2023 16:25:53</t>
  </si>
  <si>
    <t>20.02.2023 16:25:54</t>
  </si>
  <si>
    <t>20.02.2023 16:25:56</t>
  </si>
  <si>
    <t>20.02.2023 16:25:57</t>
  </si>
  <si>
    <t>20.02.2023 16:25:59</t>
  </si>
  <si>
    <t>20.02.2023 16:26:47</t>
  </si>
  <si>
    <t>20.02.2023 16:26:48</t>
  </si>
  <si>
    <t>20.02.2023 16:26:50</t>
  </si>
  <si>
    <t>20.02.2023 16:26:51</t>
  </si>
  <si>
    <t>20.02.2023 16:26:54</t>
  </si>
  <si>
    <t>20.02.2023 16:27:48</t>
  </si>
  <si>
    <t>20.02.2023 16:27:53</t>
  </si>
  <si>
    <t>20.02.2023 16:27:54</t>
  </si>
  <si>
    <t>20.02.2023 16:27:56</t>
  </si>
  <si>
    <t>20.02.2023 16:27:57</t>
  </si>
  <si>
    <t>20.02.2023 16:28:09</t>
  </si>
  <si>
    <t>20.02.2023 16:28:12</t>
  </si>
  <si>
    <t>20.02.2023 16:28:14</t>
  </si>
  <si>
    <t>20.02.2023 16:28:15</t>
  </si>
  <si>
    <t>20.02.2023 16:28:17</t>
  </si>
  <si>
    <t>20.02.2023 16:28:18</t>
  </si>
  <si>
    <t>20.02.2023 16:28:20</t>
  </si>
  <si>
    <t>20.02.2023 16:28:21</t>
  </si>
  <si>
    <t>20.02.2023 16:28:23</t>
  </si>
  <si>
    <t>20.02.2023 16:28:47</t>
  </si>
  <si>
    <t>20.02.2023 16:28:48</t>
  </si>
  <si>
    <t>20.02.2023 16:28:50</t>
  </si>
  <si>
    <t>20.02.2023 16:28:51</t>
  </si>
  <si>
    <t>20.02.2023 16:28:53</t>
  </si>
  <si>
    <t>20.02.2023 16:28:54</t>
  </si>
  <si>
    <t>20.02.2023 16:29:21</t>
  </si>
  <si>
    <t>20.02.2023 16:30:32</t>
  </si>
  <si>
    <t>20.02.2023 16:30:47</t>
  </si>
  <si>
    <t>20.02.2023 16:30:48</t>
  </si>
  <si>
    <t>20.02.2023 16:30:50</t>
  </si>
  <si>
    <t>20.02.2023 16:30:51</t>
  </si>
  <si>
    <t>20.02.2023 16:30:53</t>
  </si>
  <si>
    <t>20.02.2023 16:31:05</t>
  </si>
  <si>
    <t>20.02.2023 16:31:06</t>
  </si>
  <si>
    <t>20.02.2023 16:31:08</t>
  </si>
  <si>
    <t>20.02.2023 16:31:09</t>
  </si>
  <si>
    <t>20.02.2023 16:31:11</t>
  </si>
  <si>
    <t>20.02.2023 16:31:17</t>
  </si>
  <si>
    <t>20.02.2023 16:31:18</t>
  </si>
  <si>
    <t>20.02.2023 16:31:20</t>
  </si>
  <si>
    <t>20.02.2023 16:31:21</t>
  </si>
  <si>
    <t>20.02.2023 16:32:42</t>
  </si>
  <si>
    <t>20.02.2023 16:32:44</t>
  </si>
  <si>
    <t>20.02.2023 16:32:45</t>
  </si>
  <si>
    <t>20.02.2023 16:32:47</t>
  </si>
  <si>
    <t>20.02.2023 16:32:48</t>
  </si>
  <si>
    <t>20.02.2023 16:32:50</t>
  </si>
  <si>
    <t>20.02.2023 16:32:53</t>
  </si>
  <si>
    <t>20.02.2023 16:33:09</t>
  </si>
  <si>
    <t>20.02.2023 16:33:11</t>
  </si>
  <si>
    <t>20.02.2023 16:33:12</t>
  </si>
  <si>
    <t>20.02.2023 16:33:14</t>
  </si>
  <si>
    <t>20.02.2023 16:33:15</t>
  </si>
  <si>
    <t>20.02.2023 16:33:17</t>
  </si>
  <si>
    <t>20.02.2023 16:33:18</t>
  </si>
  <si>
    <t>20.02.2023 16:33:21</t>
  </si>
  <si>
    <t>20.02.2023 16:34:45</t>
  </si>
  <si>
    <t>20.02.2023 16:34:47</t>
  </si>
  <si>
    <t>20.02.2023 16:34:48</t>
  </si>
  <si>
    <t>20.02.2023 16:34:50</t>
  </si>
  <si>
    <t>20.02.2023 16:35:02</t>
  </si>
  <si>
    <t>20.02.2023 16:35:03</t>
  </si>
  <si>
    <t>20.02.2023 16:35:05</t>
  </si>
  <si>
    <t>20.02.2023 16:35:06</t>
  </si>
  <si>
    <t>20.02.2023 16:35:08</t>
  </si>
  <si>
    <t>20.02.2023 16:35:15</t>
  </si>
  <si>
    <t>20.02.2023 16:35:17</t>
  </si>
  <si>
    <t>20.02.2023 16:35:45</t>
  </si>
  <si>
    <t>20.02.2023 16:35:47</t>
  </si>
  <si>
    <t>20.02.2023 16:35:48</t>
  </si>
  <si>
    <t>20.02.2023 16:35:50</t>
  </si>
  <si>
    <t>20.02.2023 16:35:51</t>
  </si>
  <si>
    <t>20.02.2023 16:35:54</t>
  </si>
  <si>
    <t>20.02.2023 16:36:05</t>
  </si>
  <si>
    <t>20.02.2023 16:36:08</t>
  </si>
  <si>
    <t>20.02.2023 16:36:09</t>
  </si>
  <si>
    <t>20.02.2023 16:36:11</t>
  </si>
  <si>
    <t>20.02.2023 16:36:12</t>
  </si>
  <si>
    <t>20.02.2023 16:36:14</t>
  </si>
  <si>
    <t>20.02.2023 16:36:15</t>
  </si>
  <si>
    <t>20.02.2023 16:36:17</t>
  </si>
  <si>
    <t>20.02.2023 16:36:18</t>
  </si>
  <si>
    <t>20.02.2023 16:36:20</t>
  </si>
  <si>
    <t>20.02.2023 16:36:21</t>
  </si>
  <si>
    <t>20.02.2023 16:36:23</t>
  </si>
  <si>
    <t>20.02.2023 16:36:24</t>
  </si>
  <si>
    <t>20.02.2023 16:36:32</t>
  </si>
  <si>
    <t>20.02.2023 16:36:33</t>
  </si>
  <si>
    <t>20.02.2023 16:36:35</t>
  </si>
  <si>
    <t>20.02.2023 16:36:36</t>
  </si>
  <si>
    <t>20.02.2023 16:36:38</t>
  </si>
  <si>
    <t>20.02.2023 16:36:39</t>
  </si>
  <si>
    <t>20.02.2023 16:37:00</t>
  </si>
  <si>
    <t>20.02.2023 16:37:03</t>
  </si>
  <si>
    <t>20.02.2023 16:37:05</t>
  </si>
  <si>
    <t>20.02.2023 16:37:06</t>
  </si>
  <si>
    <t>20.02.2023 16:37:09</t>
  </si>
  <si>
    <t>20.02.2023 16:37:56</t>
  </si>
  <si>
    <t>20.02.2023 16:37:57</t>
  </si>
  <si>
    <t>20.02.2023 16:37:59</t>
  </si>
  <si>
    <t>20.02.2023 16:38:00</t>
  </si>
  <si>
    <t>20.02.2023 16:38:02</t>
  </si>
  <si>
    <t>20.02.2023 16:38:03</t>
  </si>
  <si>
    <t>20.02.2023 16:38:05</t>
  </si>
  <si>
    <t>20.02.2023 16:38:06</t>
  </si>
  <si>
    <t>20.02.2023 16:38:44</t>
  </si>
  <si>
    <t>20.02.2023 16:38:45</t>
  </si>
  <si>
    <t>20.02.2023 16:38:47</t>
  </si>
  <si>
    <t>20.02.2023 16:38:48</t>
  </si>
  <si>
    <t>20.02.2023 16:38:50</t>
  </si>
  <si>
    <t>20.02.2023 16:38:51</t>
  </si>
  <si>
    <t>20.02.2023 16:38:53</t>
  </si>
  <si>
    <t>20.02.2023 16:38:54</t>
  </si>
  <si>
    <t>20.02.2023 16:39:32</t>
  </si>
  <si>
    <t>20.02.2023 16:39:33</t>
  </si>
  <si>
    <t>20.02.2023 16:39:35</t>
  </si>
  <si>
    <t>20.02.2023 16:39:36</t>
  </si>
  <si>
    <t>20.02.2023 16:39:38</t>
  </si>
  <si>
    <t>20.02.2023 16:39:39</t>
  </si>
  <si>
    <t>20.02.2023 16:39:42</t>
  </si>
  <si>
    <t>20.02.2023 16:40:08</t>
  </si>
  <si>
    <t>20.02.2023 16:40:09</t>
  </si>
  <si>
    <t>20.02.2023 16:40:11</t>
  </si>
  <si>
    <t>20.02.2023 16:40:12</t>
  </si>
  <si>
    <t>20.02.2023 16:40:14</t>
  </si>
  <si>
    <t>20.02.2023 16:40:15</t>
  </si>
  <si>
    <t>20.02.2023 16:40:17</t>
  </si>
  <si>
    <t>20.02.2023 16:40:20</t>
  </si>
  <si>
    <t>20.02.2023 16:40:21</t>
  </si>
  <si>
    <t>20.02.2023 16:40:22</t>
  </si>
  <si>
    <t>20.02.2023 16:40:24</t>
  </si>
  <si>
    <t>20.02.2023 16:40:25</t>
  </si>
  <si>
    <t>20.02.2023 16:40:27</t>
  </si>
  <si>
    <t>20.02.2023 16:41:12</t>
  </si>
  <si>
    <t>20.02.2023 16:41:13</t>
  </si>
  <si>
    <t>20.02.2023 16:41:15</t>
  </si>
  <si>
    <t>20.02.2023 16:41:16</t>
  </si>
  <si>
    <t>20.02.2023 16:41:18</t>
  </si>
  <si>
    <t>20.02.2023 16:41:19</t>
  </si>
  <si>
    <t>20.02.2023 16:41:22</t>
  </si>
  <si>
    <t>20.02.2023 16:41:24</t>
  </si>
  <si>
    <t>20.02.2023 16:41:25</t>
  </si>
  <si>
    <t>20.02.2023 16:41:27</t>
  </si>
  <si>
    <t>20.02.2023 16:41:28</t>
  </si>
  <si>
    <t>20.02.2023 16:41:30</t>
  </si>
  <si>
    <t>20.02.2023 16:41:31</t>
  </si>
  <si>
    <t>20.02.2023 16:43:27</t>
  </si>
  <si>
    <t>20.02.2023 16:43:28</t>
  </si>
  <si>
    <t>20.02.2023 16:43:30</t>
  </si>
  <si>
    <t>20.02.2023 16:43:31</t>
  </si>
  <si>
    <t>20.02.2023 16:43:33</t>
  </si>
  <si>
    <t>20.02.2023 16:43:34</t>
  </si>
  <si>
    <t>20.02.2023 16:43:36</t>
  </si>
  <si>
    <t>20.02.2023 16:43:37</t>
  </si>
  <si>
    <t>20.02.2023 16:43:39</t>
  </si>
  <si>
    <t>20.02.2023 16:43:40</t>
  </si>
  <si>
    <t>20.02.2023 16:43:42</t>
  </si>
  <si>
    <t>20.02.2023 16:43:43</t>
  </si>
  <si>
    <t>20.02.2023 16:45:00</t>
  </si>
  <si>
    <t>20.02.2023 16:45:01</t>
  </si>
  <si>
    <t>20.02.2023 16:45:03</t>
  </si>
  <si>
    <t>20.02.2023 16:45:04</t>
  </si>
  <si>
    <t>20.02.2023 16:45:06</t>
  </si>
  <si>
    <t>20.02.2023 16:45:07</t>
  </si>
  <si>
    <t>20.02.2023 16:45:09</t>
  </si>
  <si>
    <t>20.02.2023 16:45:10</t>
  </si>
  <si>
    <t>20.02.2023 16:45:15</t>
  </si>
  <si>
    <t>20.02.2023 16:45:16</t>
  </si>
  <si>
    <t>20.02.2023 16:45:18</t>
  </si>
  <si>
    <t>20.02.2023 16:45:19</t>
  </si>
  <si>
    <t>20.02.2023 16:45:21</t>
  </si>
  <si>
    <t>20.02.2023 16:45:55</t>
  </si>
  <si>
    <t>20.02.2023 16:45:57</t>
  </si>
  <si>
    <t>20.02.2023 16:45:58</t>
  </si>
  <si>
    <t>20.02.2023 16:46:00</t>
  </si>
  <si>
    <t>20.02.2023 16:46:01</t>
  </si>
  <si>
    <t>20.02.2023 16:46:03</t>
  </si>
  <si>
    <t>20.02.2023 16:46:04</t>
  </si>
  <si>
    <t>20.02.2023 16:46:30</t>
  </si>
  <si>
    <t>20.02.2023 16:46:31</t>
  </si>
  <si>
    <t>20.02.2023 16:46:33</t>
  </si>
  <si>
    <t>20.02.2023 16:46:34</t>
  </si>
  <si>
    <t>20.02.2023 16:46:36</t>
  </si>
  <si>
    <t>20.02.2023 16:46:39</t>
  </si>
  <si>
    <t>20.02.2023 16:46:54</t>
  </si>
  <si>
    <t>20.02.2023 16:48:42</t>
  </si>
  <si>
    <t>20.02.2023 16:48:43</t>
  </si>
  <si>
    <t>20.02.2023 16:48:45</t>
  </si>
  <si>
    <t>20.02.2023 16:48:46</t>
  </si>
  <si>
    <t>20.02.2023 16:48:49</t>
  </si>
  <si>
    <t>20.02.2023 16:48:51</t>
  </si>
  <si>
    <t>20.02.2023 16:48:52</t>
  </si>
  <si>
    <t>20.02.2023 16:48:54</t>
  </si>
  <si>
    <t>20.02.2023 16:48:55</t>
  </si>
  <si>
    <t>20.02.2023 16:49:03</t>
  </si>
  <si>
    <t>20.02.2023 16:49:06</t>
  </si>
  <si>
    <t>20.02.2023 16:49:07</t>
  </si>
  <si>
    <t>20.02.2023 16:49:09</t>
  </si>
  <si>
    <t>20.02.2023 16:49:10</t>
  </si>
  <si>
    <t>20.02.2023 16:49:12</t>
  </si>
  <si>
    <t>20.02.2023 16:49:13</t>
  </si>
  <si>
    <t>20.02.2023 16:49:15</t>
  </si>
  <si>
    <t>20.02.2023 16:49:27</t>
  </si>
  <si>
    <t>20.02.2023 16:49:28</t>
  </si>
  <si>
    <t>20.02.2023 16:49:30</t>
  </si>
  <si>
    <t>20.02.2023 16:49:31</t>
  </si>
  <si>
    <t>20.02.2023 16:49:33</t>
  </si>
  <si>
    <t>20.02.2023 16:49:36</t>
  </si>
  <si>
    <t>20.02.2023 16:50:17</t>
  </si>
  <si>
    <t>20.02.2023 16:50:34</t>
  </si>
  <si>
    <t>20.02.2023 16:50:35</t>
  </si>
  <si>
    <t>20.02.2023 16:51:56</t>
  </si>
  <si>
    <t>20.02.2023 16:51:58</t>
  </si>
  <si>
    <t>20.02.2023 16:51:59</t>
  </si>
  <si>
    <t>20.02.2023 16:52:01</t>
  </si>
  <si>
    <t>20.02.2023 16:52:02</t>
  </si>
  <si>
    <t>20.02.2023 16:52:04</t>
  </si>
  <si>
    <t>20.02.2023 16:52:05</t>
  </si>
  <si>
    <t>20.02.2023 16:52:07</t>
  </si>
  <si>
    <t>20.02.2023 16:52:49</t>
  </si>
  <si>
    <t>20.02.2023 16:52:50</t>
  </si>
  <si>
    <t>20.02.2023 16:52:52</t>
  </si>
  <si>
    <t>20.02.2023 16:52:53</t>
  </si>
  <si>
    <t>20.02.2023 16:52:55</t>
  </si>
  <si>
    <t>20.02.2023 16:52:56</t>
  </si>
  <si>
    <t>20.02.2023 16:53:43</t>
  </si>
  <si>
    <t>20.02.2023 16:53:44</t>
  </si>
  <si>
    <t>20.02.2023 16:53:46</t>
  </si>
  <si>
    <t>20.02.2023 16:53:47</t>
  </si>
  <si>
    <t>20.02.2023 16:53:49</t>
  </si>
  <si>
    <t>20.02.2023 16:53:50</t>
  </si>
  <si>
    <t>20.02.2023 16:53:52</t>
  </si>
  <si>
    <t>20.02.2023 16:54:01</t>
  </si>
  <si>
    <t>20.02.2023 16:54:02</t>
  </si>
  <si>
    <t>20.02.2023 16:54:04</t>
  </si>
  <si>
    <t>20.02.2023 16:54:05</t>
  </si>
  <si>
    <t>20.02.2023 16:54:07</t>
  </si>
  <si>
    <t>20.02.2023 16:54:08</t>
  </si>
  <si>
    <t>20.02.2023 16:54:28</t>
  </si>
  <si>
    <t>20.02.2023 16:54:29</t>
  </si>
  <si>
    <t>20.02.2023 16:54:31</t>
  </si>
  <si>
    <t>20.02.2023 16:54:32</t>
  </si>
  <si>
    <t>20.02.2023 16:54:34</t>
  </si>
  <si>
    <t>20.02.2023 16:54:35</t>
  </si>
  <si>
    <t>20.02.2023 16:55:23</t>
  </si>
  <si>
    <t>20.02.2023 16:55:25</t>
  </si>
  <si>
    <t>20.02.2023 16:55:26</t>
  </si>
  <si>
    <t>20.02.2023 16:55:28</t>
  </si>
  <si>
    <t>20.02.2023 16:55:29</t>
  </si>
  <si>
    <t>20.02.2023 16:55:31</t>
  </si>
  <si>
    <t>20.02.2023 16:55:32</t>
  </si>
  <si>
    <t>20.02.2023 16:55:34</t>
  </si>
  <si>
    <t>20.02.2023 16:56:17</t>
  </si>
  <si>
    <t>20.02.2023 16:56:19</t>
  </si>
  <si>
    <t>20.02.2023 16:56:20</t>
  </si>
  <si>
    <t>20.02.2023 16:56:22</t>
  </si>
  <si>
    <t>20.02.2023 16:56:23</t>
  </si>
  <si>
    <t>20.02.2023 16:56:25</t>
  </si>
  <si>
    <t>20.02.2023 16:56:26</t>
  </si>
  <si>
    <t>20.02.2023 16:56:28</t>
  </si>
  <si>
    <t>20.02.2023 16:56:29</t>
  </si>
  <si>
    <t>20.02.2023 16:57:10</t>
  </si>
  <si>
    <t>20.02.2023 16:57:11</t>
  </si>
  <si>
    <t>20.02.2023 16:57:13</t>
  </si>
  <si>
    <t>20.02.2023 16:57:14</t>
  </si>
  <si>
    <t>20.02.2023 16:57:16</t>
  </si>
  <si>
    <t>20.02.2023 16:57:19</t>
  </si>
  <si>
    <t>20.02.2023 16:57:40</t>
  </si>
  <si>
    <t>20.02.2023 16:57:41</t>
  </si>
  <si>
    <t>20.02.2023 16:57:43</t>
  </si>
  <si>
    <t>20.02.2023 16:57:44</t>
  </si>
  <si>
    <t>20.02.2023 16:57:46</t>
  </si>
  <si>
    <t>20.02.2023 16:57:49</t>
  </si>
  <si>
    <t>20.02.2023 16:58:33</t>
  </si>
  <si>
    <t>20.02.2023 16:58:35</t>
  </si>
  <si>
    <t>20.02.2023 16:58:36</t>
  </si>
  <si>
    <t>20.02.2023 16:58:39</t>
  </si>
  <si>
    <t>20.02.2023 16:58:41</t>
  </si>
  <si>
    <t>20.02.2023 16:58:42</t>
  </si>
  <si>
    <t>20.02.2023 16:58:44</t>
  </si>
  <si>
    <t>20.02.2023 16:58:45</t>
  </si>
  <si>
    <t>20.02.2023 16:58:47</t>
  </si>
  <si>
    <t>20.02.2023 16:59:00</t>
  </si>
  <si>
    <t>20.02.2023 16:59:02</t>
  </si>
  <si>
    <t>20.02.2023 16:59:03</t>
  </si>
  <si>
    <t>20.02.2023 16:59:05</t>
  </si>
  <si>
    <t>20.02.2023 16:59:06</t>
  </si>
  <si>
    <t>20.02.2023 16:59:08</t>
  </si>
  <si>
    <t>20.02.2023 16:59:09</t>
  </si>
  <si>
    <t>20.02.2023 16:59:11</t>
  </si>
  <si>
    <t>20.02.2023 16:59:12</t>
  </si>
  <si>
    <t>20.02.2023 16:59:14</t>
  </si>
  <si>
    <t>20.02.2023 16:59:15</t>
  </si>
  <si>
    <t>20.02.2023 16:59:17</t>
  </si>
  <si>
    <t>20.02.2023 16:59:44</t>
  </si>
  <si>
    <t>20.02.2023 16:59:45</t>
  </si>
  <si>
    <t>20.02.2023 16:59:47</t>
  </si>
  <si>
    <t>20.02.2023 16:59:48</t>
  </si>
  <si>
    <t>20.02.2023 16:59:50</t>
  </si>
  <si>
    <t>20.02.2023 16:59:51</t>
  </si>
  <si>
    <t>20.02.2023 16:59:53</t>
  </si>
  <si>
    <t>20.02.2023 16:59:54</t>
  </si>
  <si>
    <t>20.02.2023 16:59:56</t>
  </si>
  <si>
    <t>20.02.2023 16:59:57</t>
  </si>
  <si>
    <t>20.02.2023 16:59:59</t>
  </si>
  <si>
    <t>20.02.2023 17:00:08</t>
  </si>
  <si>
    <t>20.02.2023 17:00:09</t>
  </si>
  <si>
    <t>20.02.2023 17:00:11</t>
  </si>
  <si>
    <t>20.02.2023 17:00:12</t>
  </si>
  <si>
    <t>20.02.2023 17:00:14</t>
  </si>
  <si>
    <t>20.02.2023 17:00:15</t>
  </si>
  <si>
    <t>20.02.2023 17:00:32</t>
  </si>
  <si>
    <t>20.02.2023 17:00:33</t>
  </si>
  <si>
    <t>20.02.2023 17:00:35</t>
  </si>
  <si>
    <t>20.02.2023 17:00:36</t>
  </si>
  <si>
    <t>20.02.2023 17:00:38</t>
  </si>
  <si>
    <t>20.02.2023 17:00:39</t>
  </si>
  <si>
    <t>20.02.2023 17:00:50</t>
  </si>
  <si>
    <t>20.02.2023 17:00:51</t>
  </si>
  <si>
    <t>20.02.2023 17:00:53</t>
  </si>
  <si>
    <t>20.02.2023 17:00:54</t>
  </si>
  <si>
    <t>20.02.2023 17:01:21</t>
  </si>
  <si>
    <t>20.02.2023 17:01:23</t>
  </si>
  <si>
    <t>20.02.2023 17:01:24</t>
  </si>
  <si>
    <t>20.02.2023 17:01:26</t>
  </si>
  <si>
    <t>20.02.2023 17:01:27</t>
  </si>
  <si>
    <t>20.02.2023 17:01:29</t>
  </si>
  <si>
    <t>20.02.2023 17:01:39</t>
  </si>
  <si>
    <t>20.02.2023 17:01:41</t>
  </si>
  <si>
    <t>20.02.2023 17:01:42</t>
  </si>
  <si>
    <t>20.02.2023 17:01:44</t>
  </si>
  <si>
    <t>20.02.2023 17:01:45</t>
  </si>
  <si>
    <t>20.02.2023 17:01:47</t>
  </si>
  <si>
    <t>20.02.2023 17:01:48</t>
  </si>
  <si>
    <t>20.02.2023 17:01:50</t>
  </si>
  <si>
    <t>20.02.2023 17:01:51</t>
  </si>
  <si>
    <t>20.02.2023 17:03:39</t>
  </si>
  <si>
    <t>20.02.2023 17:03:42</t>
  </si>
  <si>
    <t>20.02.2023 17:03:44</t>
  </si>
  <si>
    <t>20.02.2023 17:03:45</t>
  </si>
  <si>
    <t>20.02.2023 17:03:47</t>
  </si>
  <si>
    <t>20.02.2023 17:03:48</t>
  </si>
  <si>
    <t>20.02.2023 17:04:36</t>
  </si>
  <si>
    <t>20.02.2023 17:04:38</t>
  </si>
  <si>
    <t>20.02.2023 17:04:39</t>
  </si>
  <si>
    <t>20.02.2023 17:04:41</t>
  </si>
  <si>
    <t>20.02.2023 17:04:42</t>
  </si>
  <si>
    <t>20.02.2023 17:05:23</t>
  </si>
  <si>
    <t>20.02.2023 17:05:24</t>
  </si>
  <si>
    <t>20.02.2023 17:05:26</t>
  </si>
  <si>
    <t>20.02.2023 17:05:27</t>
  </si>
  <si>
    <t>20.02.2023 17:05:29</t>
  </si>
  <si>
    <t>20.02.2023 17:05:30</t>
  </si>
  <si>
    <t>20.02.2023 17:05:33</t>
  </si>
  <si>
    <t>20.02.2023 17:05:53</t>
  </si>
  <si>
    <t>20.02.2023 17:05:54</t>
  </si>
  <si>
    <t>20.02.2023 17:05:56</t>
  </si>
  <si>
    <t>20.02.2023 17:05:57</t>
  </si>
  <si>
    <t>20.02.2023 17:05:59</t>
  </si>
  <si>
    <t>20.02.2023 17:06:00</t>
  </si>
  <si>
    <t>20.02.2023 17:06:02</t>
  </si>
  <si>
    <t>20.02.2023 17:06:14</t>
  </si>
  <si>
    <t>20.02.2023 17:06:17</t>
  </si>
  <si>
    <t>20.02.2023 17:06:26</t>
  </si>
  <si>
    <t>20.02.2023 17:06:27</t>
  </si>
  <si>
    <t>20.02.2023 17:06:29</t>
  </si>
  <si>
    <t>20.02.2023 17:06:30</t>
  </si>
  <si>
    <t>20.02.2023 17:06:38</t>
  </si>
  <si>
    <t>20.02.2023 17:06:39</t>
  </si>
  <si>
    <t>20.02.2023 17:06:41</t>
  </si>
  <si>
    <t>20.02.2023 17:06:42</t>
  </si>
  <si>
    <t>20.02.2023 17:06:44</t>
  </si>
  <si>
    <t>20.02.2023 17:06:45</t>
  </si>
  <si>
    <t>20.02.2023 17:06:49</t>
  </si>
  <si>
    <t>20.02.2023 17:06:51</t>
  </si>
  <si>
    <t>20.02.2023 17:06:52</t>
  </si>
  <si>
    <t>20.02.2023 17:06:54</t>
  </si>
  <si>
    <t>20.02.2023 17:06:55</t>
  </si>
  <si>
    <t>20.02.2023 17:06:57</t>
  </si>
  <si>
    <t>20.02.2023 17:07:01</t>
  </si>
  <si>
    <t>20.02.2023 17:07:06</t>
  </si>
  <si>
    <t>20.02.2023 17:07:07</t>
  </si>
  <si>
    <t>20.02.2023 17:07:09</t>
  </si>
  <si>
    <t>20.02.2023 17:07:10</t>
  </si>
  <si>
    <t>20.02.2023 17:07:40</t>
  </si>
  <si>
    <t>20.02.2023 17:07:43</t>
  </si>
  <si>
    <t>20.02.2023 17:07:45</t>
  </si>
  <si>
    <t>20.02.2023 17:07:46</t>
  </si>
  <si>
    <t>20.02.2023 17:07:48</t>
  </si>
  <si>
    <t>20.02.2023 17:07:49</t>
  </si>
  <si>
    <t>20.02.2023 17:07:58</t>
  </si>
  <si>
    <t>20.02.2023 17:08:00</t>
  </si>
  <si>
    <t>20.02.2023 17:08:01</t>
  </si>
  <si>
    <t>20.02.2023 17:08:03</t>
  </si>
  <si>
    <t>20.02.2023 17:08:04</t>
  </si>
  <si>
    <t>20.02.2023 17:08:06</t>
  </si>
  <si>
    <t>20.02.2023 17:08:07</t>
  </si>
  <si>
    <t>20.02.2023 17:08:09</t>
  </si>
  <si>
    <t>20.02.2023 17:08:10</t>
  </si>
  <si>
    <t>20.02.2023 17:08:19</t>
  </si>
  <si>
    <t>20.02.2023 17:08:21</t>
  </si>
  <si>
    <t>20.02.2023 17:08:22</t>
  </si>
  <si>
    <t>20.02.2023 17:08:24</t>
  </si>
  <si>
    <t>20.02.2023 17:08:25</t>
  </si>
  <si>
    <t>20.02.2023 17:08:27</t>
  </si>
  <si>
    <t>20.02.2023 17:08:28</t>
  </si>
  <si>
    <t>20.02.2023 17:08:30</t>
  </si>
  <si>
    <t>20.02.2023 17:08:42</t>
  </si>
  <si>
    <t>20.02.2023 17:08:43</t>
  </si>
  <si>
    <t>20.02.2023 17:08:45</t>
  </si>
  <si>
    <t>20.02.2023 17:08:46</t>
  </si>
  <si>
    <t>20.02.2023 17:08:48</t>
  </si>
  <si>
    <t>20.02.2023 17:09:01</t>
  </si>
  <si>
    <t>20.02.2023 17:09:04</t>
  </si>
  <si>
    <t>20.02.2023 17:09:09</t>
  </si>
  <si>
    <t>20.02.2023 17:09:10</t>
  </si>
  <si>
    <t>20.02.2023 17:09:12</t>
  </si>
  <si>
    <t>20.02.2023 17:09:13</t>
  </si>
  <si>
    <t>20.02.2023 17:09:15</t>
  </si>
  <si>
    <t>20.02.2023 17:09:18</t>
  </si>
  <si>
    <t>20.02.2023 17:09:19</t>
  </si>
  <si>
    <t>20.02.2023 17:09:21</t>
  </si>
  <si>
    <t>20.02.2023 17:09:24</t>
  </si>
  <si>
    <t>20.02.2023 17:11:03</t>
  </si>
  <si>
    <t>20.02.2023 17:11:04</t>
  </si>
  <si>
    <t>20.02.2023 17:11:06</t>
  </si>
  <si>
    <t>20.02.2023 17:11:07</t>
  </si>
  <si>
    <t>20.02.2023 17:11:09</t>
  </si>
  <si>
    <t>20.02.2023 17:11:10</t>
  </si>
  <si>
    <t>20.02.2023 17:11:15</t>
  </si>
  <si>
    <t>20.02.2023 17:11:16</t>
  </si>
  <si>
    <t>20.02.2023 17:11:18</t>
  </si>
  <si>
    <t>20.02.2023 17:11:19</t>
  </si>
  <si>
    <t>20.02.2023 17:11:21</t>
  </si>
  <si>
    <t>20.02.2023 17:11:30</t>
  </si>
  <si>
    <t>20.02.2023 17:11:31</t>
  </si>
  <si>
    <t>20.02.2023 17:11:33</t>
  </si>
  <si>
    <t>20.02.2023 17:11:34</t>
  </si>
  <si>
    <t>20.02.2023 17:11:36</t>
  </si>
  <si>
    <t>20.02.2023 17:11:37</t>
  </si>
  <si>
    <t>20.02.2023 17:11:39</t>
  </si>
  <si>
    <t>20.02.2023 17:11:46</t>
  </si>
  <si>
    <t>20.02.2023 17:11:48</t>
  </si>
  <si>
    <t>20.02.2023 17:11:49</t>
  </si>
  <si>
    <t>20.02.2023 17:11:51</t>
  </si>
  <si>
    <t>20.02.2023 17:11:52</t>
  </si>
  <si>
    <t>20.02.2023 17:11:54</t>
  </si>
  <si>
    <t>20.02.2023 17:11:55</t>
  </si>
  <si>
    <t>20.02.2023 17:11:57</t>
  </si>
  <si>
    <t>20.02.2023 17:11:58</t>
  </si>
  <si>
    <t>20.02.2023 17:12:00</t>
  </si>
  <si>
    <t>20.02.2023 17:12:01</t>
  </si>
  <si>
    <t>20.02.2023 17:12:03</t>
  </si>
  <si>
    <t>20.02.2023 17:12:04</t>
  </si>
  <si>
    <t>20.02.2023 17:12:06</t>
  </si>
  <si>
    <t>20.02.2023 17:12:22</t>
  </si>
  <si>
    <t>20.02.2023 17:12:24</t>
  </si>
  <si>
    <t>20.02.2023 17:12:25</t>
  </si>
  <si>
    <t>20.02.2023 17:12:27</t>
  </si>
  <si>
    <t>20.02.2023 17:12:28</t>
  </si>
  <si>
    <t>20.02.2023 17:13:06</t>
  </si>
  <si>
    <t>20.02.2023 17:13:07</t>
  </si>
  <si>
    <t>20.02.2023 17:13:09</t>
  </si>
  <si>
    <t>20.02.2023 17:13:10</t>
  </si>
  <si>
    <t>20.02.2023 17:13:12</t>
  </si>
  <si>
    <t>20.02.2023 17:13:13</t>
  </si>
  <si>
    <t>20.02.2023 17:13:15</t>
  </si>
  <si>
    <t>20.02.2023 17:13:43</t>
  </si>
  <si>
    <t>20.02.2023 17:13:45</t>
  </si>
  <si>
    <t>20.02.2023 17:13:46</t>
  </si>
  <si>
    <t>20.02.2023 17:13:48</t>
  </si>
  <si>
    <t>20.02.2023 17:13:49</t>
  </si>
  <si>
    <t>20.02.2023 17:14:04</t>
  </si>
  <si>
    <t>20.02.2023 17:14:06</t>
  </si>
  <si>
    <t>20.02.2023 17:14:07</t>
  </si>
  <si>
    <t>20.02.2023 17:14:09</t>
  </si>
  <si>
    <t>20.02.2023 17:14:10</t>
  </si>
  <si>
    <t>20.02.2023 17:14:12</t>
  </si>
  <si>
    <t>20.02.2023 17:14:15</t>
  </si>
  <si>
    <t>20.02.2023 17:14:16</t>
  </si>
  <si>
    <t>20.02.2023 17:14:18</t>
  </si>
  <si>
    <t>20.02.2023 17:14:19</t>
  </si>
  <si>
    <t>20.02.2023 17:15:13</t>
  </si>
  <si>
    <t>20.02.2023 17:15:15</t>
  </si>
  <si>
    <t>20.02.2023 17:15:37</t>
  </si>
  <si>
    <t>20.02.2023 17:15:39</t>
  </si>
  <si>
    <t>20.02.2023 17:15:40</t>
  </si>
  <si>
    <t>20.02.2023 17:15:42</t>
  </si>
  <si>
    <t>20.02.2023 17:15:43</t>
  </si>
  <si>
    <t>20.02.2023 17:15:48</t>
  </si>
  <si>
    <t>20.02.2023 17:15:49</t>
  </si>
  <si>
    <t>20.02.2023 17:15:51</t>
  </si>
  <si>
    <t>20.02.2023 17:15:52</t>
  </si>
  <si>
    <t>20.02.2023 17:15:54</t>
  </si>
  <si>
    <t>20.02.2023 17:15:57</t>
  </si>
  <si>
    <t>20.02.2023 17:16:10</t>
  </si>
  <si>
    <t>20.02.2023 17:16:12</t>
  </si>
  <si>
    <t>20.02.2023 17:16:13</t>
  </si>
  <si>
    <t>20.02.2023 17:16:15</t>
  </si>
  <si>
    <t>20.02.2023 17:16:16</t>
  </si>
  <si>
    <t>20.02.2023 17:16:42</t>
  </si>
  <si>
    <t>20.02.2023 17:16:43</t>
  </si>
  <si>
    <t>20.02.2023 17:16:45</t>
  </si>
  <si>
    <t>20.02.2023 17:16:46</t>
  </si>
  <si>
    <t>20.02.2023 17:16:48</t>
  </si>
  <si>
    <t>20.02.2023 17:16:51</t>
  </si>
  <si>
    <t>20.02.2023 17:16:54</t>
  </si>
  <si>
    <t>20.02.2023 17:16:55</t>
  </si>
  <si>
    <t>20.02.2023 17:16:57</t>
  </si>
  <si>
    <t>20.02.2023 17:16:58</t>
  </si>
  <si>
    <t>20.02.2023 17:17:00</t>
  </si>
  <si>
    <t>20.02.2023 17:17:01</t>
  </si>
  <si>
    <t>20.02.2023 17:17:21</t>
  </si>
  <si>
    <t>20.02.2023 17:17:22</t>
  </si>
  <si>
    <t>20.02.2023 17:17:25</t>
  </si>
  <si>
    <t>20.02.2023 17:17:27</t>
  </si>
  <si>
    <t>20.02.2023 17:17:28</t>
  </si>
  <si>
    <t>20.02.2023 17:17:31</t>
  </si>
  <si>
    <t>20.02.2023 17:17:33</t>
  </si>
  <si>
    <t>20.02.2023 17:17:34</t>
  </si>
  <si>
    <t>20.02.2023 17:17:36</t>
  </si>
  <si>
    <t>20.02.2023 17:17:48</t>
  </si>
  <si>
    <t>20.02.2023 17:17:49</t>
  </si>
  <si>
    <t>20.02.2023 17:17:51</t>
  </si>
  <si>
    <t>20.02.2023 17:17:52</t>
  </si>
  <si>
    <t>20.02.2023 17:18:31</t>
  </si>
  <si>
    <t>20.02.2023 17:18:33</t>
  </si>
  <si>
    <t>20.02.2023 17:18:34</t>
  </si>
  <si>
    <t>20.02.2023 17:18:36</t>
  </si>
  <si>
    <t>20.02.2023 17:18:37</t>
  </si>
  <si>
    <t>20.02.2023 17:18:39</t>
  </si>
  <si>
    <t>20.02.2023 17:18:45</t>
  </si>
  <si>
    <t>20.02.2023 17:18:49</t>
  </si>
  <si>
    <t>20.02.2023 17:18:51</t>
  </si>
  <si>
    <t>20.02.2023 17:18:52</t>
  </si>
  <si>
    <t>20.02.2023 17:18:54</t>
  </si>
  <si>
    <t>20.02.2023 17:18:55</t>
  </si>
  <si>
    <t>20.02.2023 17:18:57</t>
  </si>
  <si>
    <t>20.02.2023 17:19:18</t>
  </si>
  <si>
    <t>20.02.2023 17:19:19</t>
  </si>
  <si>
    <t>20.02.2023 17:19:21</t>
  </si>
  <si>
    <t>20.02.2023 17:19:22</t>
  </si>
  <si>
    <t>20.02.2023 17:19:24</t>
  </si>
  <si>
    <t>20.02.2023 17:19:25</t>
  </si>
  <si>
    <t>20.02.2023 17:19:27</t>
  </si>
  <si>
    <t>20.02.2023 17:19:28</t>
  </si>
  <si>
    <t>20.02.2023 17:19:30</t>
  </si>
  <si>
    <t>20.02.2023 17:19:33</t>
  </si>
  <si>
    <t>20.02.2023 17:20:06</t>
  </si>
  <si>
    <t>20.02.2023 17:20:09</t>
  </si>
  <si>
    <t>20.02.2023 17:20:10</t>
  </si>
  <si>
    <t>20.02.2023 17:20:12</t>
  </si>
  <si>
    <t>20.02.2023 17:20:13</t>
  </si>
  <si>
    <t>20.02.2023 17:20:15</t>
  </si>
  <si>
    <t>20.02.2023 17:20:58</t>
  </si>
  <si>
    <t>20.02.2023 17:21:00</t>
  </si>
  <si>
    <t>20.02.2023 17:21:01</t>
  </si>
  <si>
    <t>20.02.2023 17:21:03</t>
  </si>
  <si>
    <t>20.02.2023 17:21:04</t>
  </si>
  <si>
    <t>20.02.2023 17:21:06</t>
  </si>
  <si>
    <t>20.02.2023 17:21:07</t>
  </si>
  <si>
    <t>20.02.2023 17:21:09</t>
  </si>
  <si>
    <t>20.02.2023 17:21:15</t>
  </si>
  <si>
    <t>20.02.2023 17:21:18</t>
  </si>
  <si>
    <t>20.02.2023 17:21:19</t>
  </si>
  <si>
    <t>20.02.2023 17:21:21</t>
  </si>
  <si>
    <t>20.02.2023 17:21:22</t>
  </si>
  <si>
    <t>20.02.2023 17:21:24</t>
  </si>
  <si>
    <t>20.02.2023 17:21:25</t>
  </si>
  <si>
    <t>20.02.2023 17:21:31</t>
  </si>
  <si>
    <t>20.02.2023 17:21:33</t>
  </si>
  <si>
    <t>20.02.2023 17:21:34</t>
  </si>
  <si>
    <t>20.02.2023 17:21:36</t>
  </si>
  <si>
    <t>20.02.2023 17:21:37</t>
  </si>
  <si>
    <t>20.02.2023 17:21:39</t>
  </si>
  <si>
    <t>20.02.2023 17:21:40</t>
  </si>
  <si>
    <t>20.02.2023 17:22:10</t>
  </si>
  <si>
    <t>20.02.2023 17:22:12</t>
  </si>
  <si>
    <t>20.02.2023 17:22:13</t>
  </si>
  <si>
    <t>20.02.2023 17:22:15</t>
  </si>
  <si>
    <t>20.02.2023 17:22:16</t>
  </si>
  <si>
    <t>20.02.2023 17:22:18</t>
  </si>
  <si>
    <t>20.02.2023 17:22:19</t>
  </si>
  <si>
    <t>20.02.2023 17:22:21</t>
  </si>
  <si>
    <t>20.02.2023 17:22:24</t>
  </si>
  <si>
    <t>20.02.2023 17:22:25</t>
  </si>
  <si>
    <t>20.02.2023 17:22:28</t>
  </si>
  <si>
    <t>20.02.2023 17:22:30</t>
  </si>
  <si>
    <t>20.02.2023 17:22:31</t>
  </si>
  <si>
    <t>20.02.2023 17:22:33</t>
  </si>
  <si>
    <t>20.02.2023 17:22:34</t>
  </si>
  <si>
    <t>20.02.2023 17:22:36</t>
  </si>
  <si>
    <t>20.02.2023 17:22:37</t>
  </si>
  <si>
    <t>20.02.2023 17:22:39</t>
  </si>
  <si>
    <t>20.02.2023 17:22:40</t>
  </si>
  <si>
    <t>20.02.2023 17:22:42</t>
  </si>
  <si>
    <t>20.02.2023 17:23:19</t>
  </si>
  <si>
    <t>20.02.2023 17:23:37</t>
  </si>
  <si>
    <t>20.02.2023 17:23:38</t>
  </si>
  <si>
    <t>20.02.2023 17:23:40</t>
  </si>
  <si>
    <t>20.02.2023 17:23:41</t>
  </si>
  <si>
    <t>20.02.2023 17:23:43</t>
  </si>
  <si>
    <t>20.02.2023 17:23:44</t>
  </si>
  <si>
    <t>20.02.2023 17:23:46</t>
  </si>
  <si>
    <t>20.02.2023 17:24:19</t>
  </si>
  <si>
    <t>20.02.2023 17:24:20</t>
  </si>
  <si>
    <t>20.02.2023 17:24:22</t>
  </si>
  <si>
    <t>20.02.2023 17:24:23</t>
  </si>
  <si>
    <t>20.02.2023 17:24:25</t>
  </si>
  <si>
    <t>20.02.2023 17:24:26</t>
  </si>
  <si>
    <t>20.02.2023 17:24:29</t>
  </si>
  <si>
    <t>20.02.2023 17:24:31</t>
  </si>
  <si>
    <t>20.02.2023 17:24:32</t>
  </si>
  <si>
    <t>20.02.2023 17:24:34</t>
  </si>
  <si>
    <t>20.02.2023 17:24:35</t>
  </si>
  <si>
    <t>20.02.2023 17:24:37</t>
  </si>
  <si>
    <t>20.02.2023 17:24:40</t>
  </si>
  <si>
    <t>20.02.2023 17:24:41</t>
  </si>
  <si>
    <t>20.02.2023 17:24:43</t>
  </si>
  <si>
    <t>20.02.2023 17:24:44</t>
  </si>
  <si>
    <t>20.02.2023 17:24:53</t>
  </si>
  <si>
    <t>20.02.2023 17:24:55</t>
  </si>
  <si>
    <t>20.02.2023 17:24:58</t>
  </si>
  <si>
    <t>20.02.2023 17:24:59</t>
  </si>
  <si>
    <t>20.02.2023 17:25:01</t>
  </si>
  <si>
    <t>20.02.2023 17:25:02</t>
  </si>
  <si>
    <t>20.02.2023 17:25:04</t>
  </si>
  <si>
    <t>20.02.2023 17:25:05</t>
  </si>
  <si>
    <t>20.02.2023 17:25:13</t>
  </si>
  <si>
    <t>20.02.2023 17:25:14</t>
  </si>
  <si>
    <t>20.02.2023 17:25:16</t>
  </si>
  <si>
    <t>20.02.2023 17:25:17</t>
  </si>
  <si>
    <t>20.02.2023 17:25:19</t>
  </si>
  <si>
    <t>20.02.2023 17:25:58</t>
  </si>
  <si>
    <t>20.02.2023 17:25:59</t>
  </si>
  <si>
    <t>20.02.2023 17:26:01</t>
  </si>
  <si>
    <t>20.02.2023 17:26:02</t>
  </si>
  <si>
    <t>20.02.2023 17:26:04</t>
  </si>
  <si>
    <t>20.02.2023 17:26:05</t>
  </si>
  <si>
    <t>20.02.2023 17:26:07</t>
  </si>
  <si>
    <t>20.02.2023 17:26:08</t>
  </si>
  <si>
    <t>20.02.2023 17:26:10</t>
  </si>
  <si>
    <t>20.02.2023 17:26:37</t>
  </si>
  <si>
    <t>20.02.2023 17:26:38</t>
  </si>
  <si>
    <t>20.02.2023 17:26:40</t>
  </si>
  <si>
    <t>20.02.2023 17:26:55</t>
  </si>
  <si>
    <t>20.02.2023 17:26:58</t>
  </si>
  <si>
    <t>20.02.2023 17:26:59</t>
  </si>
  <si>
    <t>20.02.2023 17:27:01</t>
  </si>
  <si>
    <t>20.02.2023 17:27:02</t>
  </si>
  <si>
    <t>20.02.2023 17:27:04</t>
  </si>
  <si>
    <t>20.02.2023 17:27:05</t>
  </si>
  <si>
    <t>20.02.2023 17:27:07</t>
  </si>
  <si>
    <t>20.02.2023 17:27:08</t>
  </si>
  <si>
    <t>20.02.2023 17:27:10</t>
  </si>
  <si>
    <t>20.02.2023 17:27:13</t>
  </si>
  <si>
    <t>20.02.2023 17:27:14</t>
  </si>
  <si>
    <t>20.02.2023 17:27:16</t>
  </si>
  <si>
    <t>20.02.2023 17:27:17</t>
  </si>
  <si>
    <t>20.02.2023 17:27:19</t>
  </si>
  <si>
    <t>20.02.2023 17:27:44</t>
  </si>
  <si>
    <t>20.02.2023 17:27:45</t>
  </si>
  <si>
    <t>20.02.2023 17:27:47</t>
  </si>
  <si>
    <t>20.02.2023 17:27:48</t>
  </si>
  <si>
    <t>20.02.2023 17:27:50</t>
  </si>
  <si>
    <t>20.02.2023 17:27:51</t>
  </si>
  <si>
    <t>20.02.2023 17:28:06</t>
  </si>
  <si>
    <t>20.02.2023 17:28:08</t>
  </si>
  <si>
    <t>20.02.2023 17:28:09</t>
  </si>
  <si>
    <t>20.02.2023 17:28:11</t>
  </si>
  <si>
    <t>20.02.2023 17:28:12</t>
  </si>
  <si>
    <t>20.02.2023 17:28:21</t>
  </si>
  <si>
    <t>20.02.2023 17:28:23</t>
  </si>
  <si>
    <t>20.02.2023 17:28:24</t>
  </si>
  <si>
    <t>20.02.2023 17:28:26</t>
  </si>
  <si>
    <t>20.02.2023 17:28:27</t>
  </si>
  <si>
    <t>20.02.2023 17:28:29</t>
  </si>
  <si>
    <t>20.02.2023 17:28:30</t>
  </si>
  <si>
    <t>20.02.2023 17:28:32</t>
  </si>
  <si>
    <t>20.02.2023 17:28:33</t>
  </si>
  <si>
    <t>20.02.2023 17:28:35</t>
  </si>
  <si>
    <t>20.02.2023 17:28:36</t>
  </si>
  <si>
    <t>20.02.2023 17:28:39</t>
  </si>
  <si>
    <t>20.02.2023 17:29:00</t>
  </si>
  <si>
    <t>20.02.2023 17:29:01</t>
  </si>
  <si>
    <t>20.02.2023 17:29:03</t>
  </si>
  <si>
    <t>20.02.2023 17:29:04</t>
  </si>
  <si>
    <t>20.02.2023 17:29:06</t>
  </si>
  <si>
    <t>20.02.2023 17:29:16</t>
  </si>
  <si>
    <t>20.02.2023 17:29:18</t>
  </si>
  <si>
    <t>20.02.2023 17:29:19</t>
  </si>
  <si>
    <t>20.02.2023 17:29:21</t>
  </si>
  <si>
    <t>20.02.2023 17:29:22</t>
  </si>
  <si>
    <t>20.02.2023 17:29:24</t>
  </si>
  <si>
    <t>20.02.2023 17:29:28</t>
  </si>
  <si>
    <t>20.02.2023 17:29:30</t>
  </si>
  <si>
    <t>20.02.2023 17:29:31</t>
  </si>
  <si>
    <t>20.02.2023 17:29:33</t>
  </si>
  <si>
    <t>20.02.2023 17:29:34</t>
  </si>
  <si>
    <t>20.02.2023 17:29:36</t>
  </si>
  <si>
    <t>20.02.2023 17:29:37</t>
  </si>
  <si>
    <t>20.02.2023 17:29:39</t>
  </si>
  <si>
    <t>20.02.2023 17:29:40</t>
  </si>
  <si>
    <t>20.02.2023 17:29:42</t>
  </si>
  <si>
    <t>20.02.2023 17:29:43</t>
  </si>
  <si>
    <t>20.02.2023 17:29:45</t>
  </si>
  <si>
    <t>20.02.2023 17:29:49</t>
  </si>
  <si>
    <t>20.02.2023 17:29:51</t>
  </si>
  <si>
    <t>20.02.2023 17:29:52</t>
  </si>
  <si>
    <t>20.02.2023 17:29:54</t>
  </si>
  <si>
    <t>20.02.2023 17:30:01</t>
  </si>
  <si>
    <t>20.02.2023 17:30:03</t>
  </si>
  <si>
    <t>20.02.2023 17:30:04</t>
  </si>
  <si>
    <t>20.02.2023 17:30:06</t>
  </si>
  <si>
    <t>20.02.2023 17:30:07</t>
  </si>
  <si>
    <t>20.02.2023 17:30:09</t>
  </si>
  <si>
    <t>20.02.2023 17:30:33</t>
  </si>
  <si>
    <t>20.02.2023 17:30:34</t>
  </si>
  <si>
    <t>20.02.2023 17:30:36</t>
  </si>
  <si>
    <t>20.02.2023 17:30:37</t>
  </si>
  <si>
    <t>20.02.2023 17:30:39</t>
  </si>
  <si>
    <t>20.02.2023 17:30:40</t>
  </si>
  <si>
    <t>20.02.2023 17:30:42</t>
  </si>
  <si>
    <t>20.02.2023 17:30:43</t>
  </si>
  <si>
    <t>20.02.2023 17:30:45</t>
  </si>
  <si>
    <t>20.02.2023 17:30:46</t>
  </si>
  <si>
    <t>20.02.2023 17:30:49</t>
  </si>
  <si>
    <t>20.02.2023 17:30:51</t>
  </si>
  <si>
    <t>20.02.2023 17:30:52</t>
  </si>
  <si>
    <t>20.02.2023 17:30:54</t>
  </si>
  <si>
    <t>20.02.2023 17:30:56</t>
  </si>
  <si>
    <t>20.02.2023 17:31:22</t>
  </si>
  <si>
    <t>20.02.2023 17:31:25</t>
  </si>
  <si>
    <t>20.02.2023 17:31:28</t>
  </si>
  <si>
    <t>20.02.2023 17:31:36</t>
  </si>
  <si>
    <t>20.02.2023 17:31:37</t>
  </si>
  <si>
    <t>20.02.2023 17:31:39</t>
  </si>
  <si>
    <t>20.02.2023 17:31:40</t>
  </si>
  <si>
    <t>20.02.2023 17:31:42</t>
  </si>
  <si>
    <t>20.02.2023 17:31:49</t>
  </si>
  <si>
    <t>20.02.2023 17:31:51</t>
  </si>
  <si>
    <t>20.02.2023 17:31:52</t>
  </si>
  <si>
    <t>20.02.2023 17:31:54</t>
  </si>
  <si>
    <t>20.02.2023 17:31:55</t>
  </si>
  <si>
    <t>20.02.2023 17:31:57</t>
  </si>
  <si>
    <t>20.02.2023 17:32:30</t>
  </si>
  <si>
    <t>20.02.2023 17:32:31</t>
  </si>
  <si>
    <t>20.02.2023 17:32:33</t>
  </si>
  <si>
    <t>20.02.2023 17:32:34</t>
  </si>
  <si>
    <t>20.02.2023 17:32:36</t>
  </si>
  <si>
    <t>20.02.2023 17:32:46</t>
  </si>
  <si>
    <t>20.02.2023 17:32:48</t>
  </si>
  <si>
    <t>20.02.2023 17:32:49</t>
  </si>
  <si>
    <t>20.02.2023 17:32:51</t>
  </si>
  <si>
    <t>20.02.2023 17:32:52</t>
  </si>
  <si>
    <t>20.02.2023 17:32:54</t>
  </si>
  <si>
    <t>20.02.2023 17:32:55</t>
  </si>
  <si>
    <t>20.02.2023 17:32:57</t>
  </si>
  <si>
    <t>20.02.2023 17:32:58</t>
  </si>
  <si>
    <t>20.02.2023 17:33:00</t>
  </si>
  <si>
    <t>20.02.2023 17:33:04</t>
  </si>
  <si>
    <t>20.02.2023 17:33:06</t>
  </si>
  <si>
    <t>20.02.2023 17:33:07</t>
  </si>
  <si>
    <t>20.02.2023 17:33:09</t>
  </si>
  <si>
    <t>20.02.2023 17:33:33</t>
  </si>
  <si>
    <t>20.02.2023 17:33:36</t>
  </si>
  <si>
    <t>20.02.2023 17:33:37</t>
  </si>
  <si>
    <t>20.02.2023 17:33:39</t>
  </si>
  <si>
    <t>20.02.2023 17:33:40</t>
  </si>
  <si>
    <t>20.02.2023 17:33:42</t>
  </si>
  <si>
    <t>20.02.2023 17:33:43</t>
  </si>
  <si>
    <t>20.02.2023 17:33:45</t>
  </si>
  <si>
    <t>20.02.2023 17:33:46</t>
  </si>
  <si>
    <t>20.02.2023 17:33:49</t>
  </si>
  <si>
    <t>20.02.2023 17:33:52</t>
  </si>
  <si>
    <t>20.02.2023 17:33:54</t>
  </si>
  <si>
    <t>20.02.2023 17:33:55</t>
  </si>
  <si>
    <t>20.02.2023 17:33:57</t>
  </si>
  <si>
    <t>20.02.2023 17:33:58</t>
  </si>
  <si>
    <t>20.02.2023 17:34:00</t>
  </si>
  <si>
    <t>20.02.2023 17:34:01</t>
  </si>
  <si>
    <t>20.02.2023 17:34:28</t>
  </si>
  <si>
    <t>20.02.2023 17:34:30</t>
  </si>
  <si>
    <t>20.02.2023 17:34:31</t>
  </si>
  <si>
    <t>20.02.2023 17:34:33</t>
  </si>
  <si>
    <t>20.02.2023 17:34:34</t>
  </si>
  <si>
    <t>20.02.2023 17:36:13</t>
  </si>
  <si>
    <t>20.02.2023 17:36:15</t>
  </si>
  <si>
    <t>20.02.2023 17:36:16</t>
  </si>
  <si>
    <t>20.02.2023 17:36:18</t>
  </si>
  <si>
    <t>20.02.2023 17:36:19</t>
  </si>
  <si>
    <t>20.02.2023 17:37:01</t>
  </si>
  <si>
    <t>20.02.2023 17:37:03</t>
  </si>
  <si>
    <t>20.02.2023 17:37:04</t>
  </si>
  <si>
    <t>20.02.2023 17:37:06</t>
  </si>
  <si>
    <t>20.02.2023 17:37:15</t>
  </si>
  <si>
    <t>20.02.2023 17:37:16</t>
  </si>
  <si>
    <t>20.02.2023 17:37:18</t>
  </si>
  <si>
    <t>20.02.2023 17:37:19</t>
  </si>
  <si>
    <t>20.02.2023 17:37:21</t>
  </si>
  <si>
    <t>20.02.2023 17:37:22</t>
  </si>
  <si>
    <t>20.02.2023 17:38:37</t>
  </si>
  <si>
    <t>20.02.2023 17:38:39</t>
  </si>
  <si>
    <t>20.02.2023 17:38:40</t>
  </si>
  <si>
    <t>20.02.2023 17:38:42</t>
  </si>
  <si>
    <t>20.02.2023 17:38:45</t>
  </si>
  <si>
    <t>20.02.2023 17:39:12</t>
  </si>
  <si>
    <t>20.02.2023 17:39:13</t>
  </si>
  <si>
    <t>20.02.2023 17:39:15</t>
  </si>
  <si>
    <t>20.02.2023 17:39:28</t>
  </si>
  <si>
    <t>20.02.2023 17:39:36</t>
  </si>
  <si>
    <t>20.02.2023 17:39:40</t>
  </si>
  <si>
    <t>20.02.2023 17:39:42</t>
  </si>
  <si>
    <t>20.02.2023 17:39:43</t>
  </si>
  <si>
    <t>20.02.2023 17:39:45</t>
  </si>
  <si>
    <t>20.02.2023 17:39:48</t>
  </si>
  <si>
    <t>20.02.2023 17:39:49</t>
  </si>
  <si>
    <t>20.02.2023 17:39:51</t>
  </si>
  <si>
    <t>20.02.2023 17:39:52</t>
  </si>
  <si>
    <t>20.02.2023 17:39:55</t>
  </si>
  <si>
    <t>20.02.2023 17:41:18</t>
  </si>
  <si>
    <t>20.02.2023 17:41:19</t>
  </si>
  <si>
    <t>20.02.2023 17:41:21</t>
  </si>
  <si>
    <t>20.02.2023 17:41:22</t>
  </si>
  <si>
    <t>20.02.2023 17:41:24</t>
  </si>
  <si>
    <t>20.02.2023 17:41:25</t>
  </si>
  <si>
    <t>20.02.2023 17:41:58</t>
  </si>
  <si>
    <t>20.02.2023 17:42:00</t>
  </si>
  <si>
    <t>20.02.2023 17:42:01</t>
  </si>
  <si>
    <t>20.02.2023 17:42:03</t>
  </si>
  <si>
    <t>20.02.2023 17:42:04</t>
  </si>
  <si>
    <t>20.02.2023 17:42:06</t>
  </si>
  <si>
    <t>20.02.2023 17:42:07</t>
  </si>
  <si>
    <t>20.02.2023 17:42:21</t>
  </si>
  <si>
    <t>20.02.2023 17:42:22</t>
  </si>
  <si>
    <t>20.02.2023 17:42:24</t>
  </si>
  <si>
    <t>20.02.2023 17:42:25</t>
  </si>
  <si>
    <t>20.02.2023 17:42:27</t>
  </si>
  <si>
    <t>20.02.2023 17:42:28</t>
  </si>
  <si>
    <t>20.02.2023 17:42:30</t>
  </si>
  <si>
    <t>20.02.2023 17:42:31</t>
  </si>
  <si>
    <t>20.02.2023 17:42:33</t>
  </si>
  <si>
    <t>20.02.2023 17:42:34</t>
  </si>
  <si>
    <t>20.02.2023 17:42:37</t>
  </si>
  <si>
    <t>20.02.2023 17:42:39</t>
  </si>
  <si>
    <t>20.02.2023 17:42:40</t>
  </si>
  <si>
    <t>20.02.2023 17:42:42</t>
  </si>
  <si>
    <t>20.02.2023 17:42:43</t>
  </si>
  <si>
    <t>20.02.2023 17:42:46</t>
  </si>
  <si>
    <t>20.02.2023 17:42:58</t>
  </si>
  <si>
    <t>20.02.2023 17:43:01</t>
  </si>
  <si>
    <t>20.02.2023 17:43:03</t>
  </si>
  <si>
    <t>20.02.2023 17:43:04</t>
  </si>
  <si>
    <t>20.02.2023 17:43:06</t>
  </si>
  <si>
    <t>20.02.2023 17:43:07</t>
  </si>
  <si>
    <t>20.02.2023 17:43:09</t>
  </si>
  <si>
    <t>20.02.2023 17:43:36</t>
  </si>
  <si>
    <t>20.02.2023 17:43:37</t>
  </si>
  <si>
    <t>20.02.2023 17:43:39</t>
  </si>
  <si>
    <t>20.02.2023 17:43:40</t>
  </si>
  <si>
    <t>20.02.2023 17:43:42</t>
  </si>
  <si>
    <t>20.02.2023 17:43:43</t>
  </si>
  <si>
    <t>20.02.2023 17:44:06</t>
  </si>
  <si>
    <t>20.02.2023 17:44:07</t>
  </si>
  <si>
    <t>20.02.2023 17:44:09</t>
  </si>
  <si>
    <t>20.02.2023 17:44:10</t>
  </si>
  <si>
    <t>20.02.2023 17:44:12</t>
  </si>
  <si>
    <t>20.02.2023 17:44:13</t>
  </si>
  <si>
    <t>20.02.2023 17:44:15</t>
  </si>
  <si>
    <t>20.02.2023 17:44:16</t>
  </si>
  <si>
    <t>20.02.2023 17:44:18</t>
  </si>
  <si>
    <t>20.02.2023 17:44:19</t>
  </si>
  <si>
    <t>20.02.2023 17:45:25</t>
  </si>
  <si>
    <t>20.02.2023 17:45:27</t>
  </si>
  <si>
    <t>20.02.2023 17:45:28</t>
  </si>
  <si>
    <t>20.02.2023 17:45:30</t>
  </si>
  <si>
    <t>20.02.2023 17:45:31</t>
  </si>
  <si>
    <t>20.02.2023 17:45:33</t>
  </si>
  <si>
    <t>20.02.2023 17:45:52</t>
  </si>
  <si>
    <t>20.02.2023 17:45:54</t>
  </si>
  <si>
    <t>20.02.2023 17:45:55</t>
  </si>
  <si>
    <t>20.02.2023 17:45:57</t>
  </si>
  <si>
    <t>20.02.2023 17:46:00</t>
  </si>
  <si>
    <t>20.02.2023 17:46:46</t>
  </si>
  <si>
    <t>20.02.2023 17:46:49</t>
  </si>
  <si>
    <t>20.02.2023 17:46:51</t>
  </si>
  <si>
    <t>20.02.2023 17:46:52</t>
  </si>
  <si>
    <t>20.02.2023 17:46:54</t>
  </si>
  <si>
    <t>20.02.2023 17:47:30</t>
  </si>
  <si>
    <t>20.02.2023 17:47:33</t>
  </si>
  <si>
    <t>20.02.2023 17:47:34</t>
  </si>
  <si>
    <t>20.02.2023 17:47:36</t>
  </si>
  <si>
    <t>20.02.2023 17:47:37</t>
  </si>
  <si>
    <t>20.02.2023 17:47:39</t>
  </si>
  <si>
    <t>20.02.2023 17:47:46</t>
  </si>
  <si>
    <t>20.02.2023 17:47:48</t>
  </si>
  <si>
    <t>20.02.2023 17:47:49</t>
  </si>
  <si>
    <t>20.02.2023 17:47:51</t>
  </si>
  <si>
    <t>20.02.2023 17:47:52</t>
  </si>
  <si>
    <t>20.02.2023 17:48:00</t>
  </si>
  <si>
    <t>20.02.2023 17:48:01</t>
  </si>
  <si>
    <t>20.02.2023 17:48:03</t>
  </si>
  <si>
    <t>20.02.2023 17:48:04</t>
  </si>
  <si>
    <t>20.02.2023 17:48:06</t>
  </si>
  <si>
    <t>20.02.2023 17:49:03</t>
  </si>
  <si>
    <t>20.02.2023 17:49:04</t>
  </si>
  <si>
    <t>20.02.2023 17:49:06</t>
  </si>
  <si>
    <t>20.02.2023 17:49:07</t>
  </si>
  <si>
    <t>20.02.2023 17:49:09</t>
  </si>
  <si>
    <t>20.02.2023 17:49:10</t>
  </si>
  <si>
    <t>20.02.2023 17:49:12</t>
  </si>
  <si>
    <t>20.02.2023 17:49:19</t>
  </si>
  <si>
    <t>20.02.2023 17:49:22</t>
  </si>
  <si>
    <t>20.02.2023 17:49:24</t>
  </si>
  <si>
    <t>20.02.2023 17:49:25</t>
  </si>
  <si>
    <t>20.02.2023 17:49:27</t>
  </si>
  <si>
    <t>20.02.2023 17:49:28</t>
  </si>
  <si>
    <t>20.02.2023 17:49:30</t>
  </si>
  <si>
    <t>20.02.2023 17:49:33</t>
  </si>
  <si>
    <t>20.02.2023 17:49:34</t>
  </si>
  <si>
    <t>20.02.2023 17:49:36</t>
  </si>
  <si>
    <t>20.02.2023 17:49:37</t>
  </si>
  <si>
    <t>20.02.2023 17:49:39</t>
  </si>
  <si>
    <t>20.02.2023 17:49:40</t>
  </si>
  <si>
    <t>20.02.2023 17:50:01</t>
  </si>
  <si>
    <t>20.02.2023 17:50:03</t>
  </si>
  <si>
    <t>20.02.2023 17:50:04</t>
  </si>
  <si>
    <t>20.02.2023 17:50:06</t>
  </si>
  <si>
    <t>20.02.2023 17:50:31</t>
  </si>
  <si>
    <t>20.02.2023 17:50:33</t>
  </si>
  <si>
    <t>20.02.2023 17:50:34</t>
  </si>
  <si>
    <t>20.02.2023 17:50:36</t>
  </si>
  <si>
    <t>20.02.2023 17:50:37</t>
  </si>
  <si>
    <t>20.02.2023 17:50:39</t>
  </si>
  <si>
    <t>20.02.2023 17:50:55</t>
  </si>
  <si>
    <t>20.02.2023 17:50:57</t>
  </si>
  <si>
    <t>20.02.2023 17:50:58</t>
  </si>
  <si>
    <t>20.02.2023 17:51:00</t>
  </si>
  <si>
    <t>20.02.2023 17:51:01</t>
  </si>
  <si>
    <t>20.02.2023 17:51:04</t>
  </si>
  <si>
    <t>20.02.2023 17:51:06</t>
  </si>
  <si>
    <t>20.02.2023 17:51:07</t>
  </si>
  <si>
    <t>20.02.2023 17:51:09</t>
  </si>
  <si>
    <t>20.02.2023 17:51:10</t>
  </si>
  <si>
    <t>20.02.2023 17:51:12</t>
  </si>
  <si>
    <t>20.02.2023 17:51:18</t>
  </si>
  <si>
    <t>20.02.2023 17:51:19</t>
  </si>
  <si>
    <t>20.02.2023 17:51:21</t>
  </si>
  <si>
    <t>20.02.2023 17:51:22</t>
  </si>
  <si>
    <t>20.02.2023 17:51:24</t>
  </si>
  <si>
    <t>20.02.2023 17:51:25</t>
  </si>
  <si>
    <t>20.02.2023 17:51:27</t>
  </si>
  <si>
    <t>20.02.2023 17:51:49</t>
  </si>
  <si>
    <t>20.02.2023 17:51:51</t>
  </si>
  <si>
    <t>20.02.2023 17:51:54</t>
  </si>
  <si>
    <t>20.02.2023 17:51:55</t>
  </si>
  <si>
    <t>20.02.2023 17:51:57</t>
  </si>
  <si>
    <t>20.02.2023 17:52:12</t>
  </si>
  <si>
    <t>20.02.2023 17:52:13</t>
  </si>
  <si>
    <t>20.02.2023 17:52:15</t>
  </si>
  <si>
    <t>20.02.2023 17:52:16</t>
  </si>
  <si>
    <t>20.02.2023 17:52:18</t>
  </si>
  <si>
    <t>20.02.2023 17:52:19</t>
  </si>
  <si>
    <t>20.02.2023 17:52:21</t>
  </si>
  <si>
    <t>20.02.2023 17:52:30</t>
  </si>
  <si>
    <t>20.02.2023 17:52:31</t>
  </si>
  <si>
    <t>20.02.2023 17:52:33</t>
  </si>
  <si>
    <t>20.02.2023 17:52:34</t>
  </si>
  <si>
    <t>20.02.2023 17:52:36</t>
  </si>
  <si>
    <t>20.02.2023 17:52:37</t>
  </si>
  <si>
    <t>20.02.2023 17:52:39</t>
  </si>
  <si>
    <t>20.02.2023 17:53:12</t>
  </si>
  <si>
    <t>20.02.2023 17:53:15</t>
  </si>
  <si>
    <t>20.02.2023 17:53:16</t>
  </si>
  <si>
    <t>20.02.2023 17:53:21</t>
  </si>
  <si>
    <t>20.02.2023 17:53:22</t>
  </si>
  <si>
    <t>20.02.2023 17:53:24</t>
  </si>
  <si>
    <t>20.02.2023 17:53:25</t>
  </si>
  <si>
    <t>20.02.2023 17:54:12</t>
  </si>
  <si>
    <t>20.02.2023 17:54:13</t>
  </si>
  <si>
    <t>20.02.2023 17:54:15</t>
  </si>
  <si>
    <t>20.02.2023 17:54:16</t>
  </si>
  <si>
    <t>20.02.2023 17:54:18</t>
  </si>
  <si>
    <t>20.02.2023 17:54:19</t>
  </si>
  <si>
    <t>20.02.2023 17:54:21</t>
  </si>
  <si>
    <t>20.02.2023 17:54:22</t>
  </si>
  <si>
    <t>20.02.2023 17:54:43</t>
  </si>
  <si>
    <t>20.02.2023 17:54:46</t>
  </si>
  <si>
    <t>20.02.2023 17:54:47</t>
  </si>
  <si>
    <t>20.02.2023 17:54:49</t>
  </si>
  <si>
    <t>20.02.2023 17:54:50</t>
  </si>
  <si>
    <t>20.02.2023 17:54:52</t>
  </si>
  <si>
    <t>20.02.2023 17:54:58</t>
  </si>
  <si>
    <t>20.02.2023 17:54:59</t>
  </si>
  <si>
    <t>20.02.2023 17:55:19</t>
  </si>
  <si>
    <t>20.02.2023 17:55:20</t>
  </si>
  <si>
    <t>20.02.2023 17:55:22</t>
  </si>
  <si>
    <t>20.02.2023 17:55:23</t>
  </si>
  <si>
    <t>20.02.2023 17:55:26</t>
  </si>
  <si>
    <t>20.02.2023 17:55:59</t>
  </si>
  <si>
    <t>20.02.2023 17:56:01</t>
  </si>
  <si>
    <t>20.02.2023 17:56:02</t>
  </si>
  <si>
    <t>20.02.2023 17:56:04</t>
  </si>
  <si>
    <t>20.02.2023 17:56:05</t>
  </si>
  <si>
    <t>20.02.2023 17:56:07</t>
  </si>
  <si>
    <t>20.02.2023 17:56:08</t>
  </si>
  <si>
    <t>20.02.2023 17:56:10</t>
  </si>
  <si>
    <t>20.02.2023 17:56:11</t>
  </si>
  <si>
    <t>20.02.2023 17:56:13</t>
  </si>
  <si>
    <t>20.02.2023 17:56:14</t>
  </si>
  <si>
    <t>20.02.2023 17:56:16</t>
  </si>
  <si>
    <t>20.02.2023 17:56:17</t>
  </si>
  <si>
    <t>20.02.2023 17:58:01</t>
  </si>
  <si>
    <t>20.02.2023 17:58:02</t>
  </si>
  <si>
    <t>20.02.2023 17:58:04</t>
  </si>
  <si>
    <t>20.02.2023 17:58:05</t>
  </si>
  <si>
    <t>20.02.2023 17:58:08</t>
  </si>
  <si>
    <t>20.02.2023 17:58:35</t>
  </si>
  <si>
    <t>20.02.2023 17:58:37</t>
  </si>
  <si>
    <t>20.02.2023 17:58:49</t>
  </si>
  <si>
    <t>20.02.2023 17:58:52</t>
  </si>
  <si>
    <t>20.02.2023 17:58:53</t>
  </si>
  <si>
    <t>20.02.2023 17:58:55</t>
  </si>
  <si>
    <t>20.02.2023 17:58:56</t>
  </si>
  <si>
    <t>20.02.2023 17:58:58</t>
  </si>
  <si>
    <t>20.02.2023 17:58:59</t>
  </si>
  <si>
    <t>20.02.2023 17:59:01</t>
  </si>
  <si>
    <t>20.02.2023 17:59:38</t>
  </si>
  <si>
    <t>20.02.2023 17:59:40</t>
  </si>
  <si>
    <t>20.02.2023 17:59:41</t>
  </si>
  <si>
    <t>20.02.2023 17:59:43</t>
  </si>
  <si>
    <t>20.02.2023 18:00:11</t>
  </si>
  <si>
    <t>20.02.2023 18:00:13</t>
  </si>
  <si>
    <t>20.02.2023 18:00:14</t>
  </si>
  <si>
    <t>20.02.2023 18:00:16</t>
  </si>
  <si>
    <t>20.02.2023 18:00:17</t>
  </si>
  <si>
    <t>20.02.2023 18:01:32</t>
  </si>
  <si>
    <t>20.02.2023 18:01:34</t>
  </si>
  <si>
    <t>20.02.2023 18:01:35</t>
  </si>
  <si>
    <t>20.02.2023 18:01:37</t>
  </si>
  <si>
    <t>20.02.2023 18:01:38</t>
  </si>
  <si>
    <t>20.02.2023 18:01:40</t>
  </si>
  <si>
    <t>20.02.2023 18:01:41</t>
  </si>
  <si>
    <t>20.02.2023 18:01:43</t>
  </si>
  <si>
    <t>20.02.2023 18:01:44</t>
  </si>
  <si>
    <t>20.02.2023 18:01:46</t>
  </si>
  <si>
    <t>20.02.2023 18:01:47</t>
  </si>
  <si>
    <t>20.02.2023 18:02:52</t>
  </si>
  <si>
    <t>20.02.2023 18:02:53</t>
  </si>
  <si>
    <t>20.02.2023 18:02:55</t>
  </si>
  <si>
    <t>20.02.2023 18:02:56</t>
  </si>
  <si>
    <t>20.02.2023 18:03:01</t>
  </si>
  <si>
    <t>20.02.2023 18:03:02</t>
  </si>
  <si>
    <t>20.02.2023 18:03:04</t>
  </si>
  <si>
    <t>20.02.2023 18:03:05</t>
  </si>
  <si>
    <t>20.02.2023 18:03:07</t>
  </si>
  <si>
    <t>20.02.2023 18:03:34</t>
  </si>
  <si>
    <t>20.02.2023 18:03:35</t>
  </si>
  <si>
    <t>20.02.2023 18:03:37</t>
  </si>
  <si>
    <t>20.02.2023 18:03:38</t>
  </si>
  <si>
    <t>20.02.2023 18:03:40</t>
  </si>
  <si>
    <t>20.02.2023 18:03:50</t>
  </si>
  <si>
    <t>20.02.2023 18:03:52</t>
  </si>
  <si>
    <t>20.02.2023 18:03:53</t>
  </si>
  <si>
    <t>20.02.2023 18:03:55</t>
  </si>
  <si>
    <t>20.02.2023 18:03:56</t>
  </si>
  <si>
    <t>20.02.2023 18:03:58</t>
  </si>
  <si>
    <t>20.02.2023 18:03:59</t>
  </si>
  <si>
    <t>20.02.2023 18:04:23</t>
  </si>
  <si>
    <t>20.02.2023 18:04:25</t>
  </si>
  <si>
    <t>20.02.2023 18:04:26</t>
  </si>
  <si>
    <t>20.02.2023 18:04:28</t>
  </si>
  <si>
    <t>20.02.2023 18:04:34</t>
  </si>
  <si>
    <t>20.02.2023 18:04:35</t>
  </si>
  <si>
    <t>20.02.2023 18:04:37</t>
  </si>
  <si>
    <t>20.02.2023 18:04:38</t>
  </si>
  <si>
    <t>20.02.2023 18:05:04</t>
  </si>
  <si>
    <t>20.02.2023 18:05:05</t>
  </si>
  <si>
    <t>20.02.2023 18:05:08</t>
  </si>
  <si>
    <t>20.02.2023 18:05:09</t>
  </si>
  <si>
    <t>20.02.2023 18:05:11</t>
  </si>
  <si>
    <t>20.02.2023 18:05:12</t>
  </si>
  <si>
    <t>20.02.2023 18:05:14</t>
  </si>
  <si>
    <t>20.02.2023 18:05:15</t>
  </si>
  <si>
    <t>20.02.2023 18:05:26</t>
  </si>
  <si>
    <t>20.02.2023 18:05:27</t>
  </si>
  <si>
    <t>20.02.2023 18:05:29</t>
  </si>
  <si>
    <t>20.02.2023 18:05:30</t>
  </si>
  <si>
    <t>20.02.2023 18:05:32</t>
  </si>
  <si>
    <t>20.02.2023 18:05:33</t>
  </si>
  <si>
    <t>20.02.2023 18:05:39</t>
  </si>
  <si>
    <t>20.02.2023 18:05:41</t>
  </si>
  <si>
    <t>20.02.2023 18:05:42</t>
  </si>
  <si>
    <t>20.02.2023 18:05:44</t>
  </si>
  <si>
    <t>20.02.2023 18:05:45</t>
  </si>
  <si>
    <t>20.02.2023 18:05:47</t>
  </si>
  <si>
    <t>20.02.2023 18:05:48</t>
  </si>
  <si>
    <t>20.02.2023 18:06:24</t>
  </si>
  <si>
    <t>20.02.2023 18:06:27</t>
  </si>
  <si>
    <t>20.02.2023 18:06:29</t>
  </si>
  <si>
    <t>20.02.2023 18:06:41</t>
  </si>
  <si>
    <t>20.02.2023 18:06:42</t>
  </si>
  <si>
    <t>20.02.2023 18:06:44</t>
  </si>
  <si>
    <t>20.02.2023 18:06:45</t>
  </si>
  <si>
    <t>20.02.2023 18:06:47</t>
  </si>
  <si>
    <t>20.02.2023 18:06:48</t>
  </si>
  <si>
    <t>20.02.2023 18:07:14</t>
  </si>
  <si>
    <t>20.02.2023 18:07:15</t>
  </si>
  <si>
    <t>20.02.2023 18:07:17</t>
  </si>
  <si>
    <t>20.02.2023 18:07:18</t>
  </si>
  <si>
    <t>20.02.2023 18:07:21</t>
  </si>
  <si>
    <t>20.02.2023 18:07:33</t>
  </si>
  <si>
    <t>20.02.2023 18:07:35</t>
  </si>
  <si>
    <t>20.02.2023 18:07:36</t>
  </si>
  <si>
    <t>20.02.2023 18:07:38</t>
  </si>
  <si>
    <t>20.02.2023 18:07:39</t>
  </si>
  <si>
    <t>20.02.2023 18:07:41</t>
  </si>
  <si>
    <t>20.02.2023 18:08:50</t>
  </si>
  <si>
    <t>20.02.2023 18:09:54</t>
  </si>
  <si>
    <t>20.02.2023 18:09:56</t>
  </si>
  <si>
    <t>20.02.2023 18:09:57</t>
  </si>
  <si>
    <t>20.02.2023 18:09:59</t>
  </si>
  <si>
    <t>20.02.2023 18:10:00</t>
  </si>
  <si>
    <t>20.02.2023 18:10:29</t>
  </si>
  <si>
    <t>20.02.2023 18:10:30</t>
  </si>
  <si>
    <t>20.02.2023 18:10:32</t>
  </si>
  <si>
    <t>20.02.2023 18:10:33</t>
  </si>
  <si>
    <t>20.02.2023 18:10:35</t>
  </si>
  <si>
    <t>20.02.2023 18:10:36</t>
  </si>
  <si>
    <t>20.02.2023 18:10:53</t>
  </si>
  <si>
    <t>20.02.2023 18:10:54</t>
  </si>
  <si>
    <t>20.02.2023 18:10:56</t>
  </si>
  <si>
    <t>20.02.2023 18:10:57</t>
  </si>
  <si>
    <t>20.02.2023 18:10:59</t>
  </si>
  <si>
    <t>20.02.2023 18:11:00</t>
  </si>
  <si>
    <t>20.02.2023 18:11:33</t>
  </si>
  <si>
    <t>20.02.2023 18:11:36</t>
  </si>
  <si>
    <t>20.02.2023 18:11:38</t>
  </si>
  <si>
    <t>20.02.2023 18:11:39</t>
  </si>
  <si>
    <t>20.02.2023 18:11:42</t>
  </si>
  <si>
    <t>20.02.2023 18:11:44</t>
  </si>
  <si>
    <t>20.02.2023 18:11:45</t>
  </si>
  <si>
    <t>20.02.2023 18:11:47</t>
  </si>
  <si>
    <t>20.02.2023 18:11:48</t>
  </si>
  <si>
    <t>20.02.2023 18:11:50</t>
  </si>
  <si>
    <t>20.02.2023 18:11:51</t>
  </si>
  <si>
    <t>20.02.2023 18:11:53</t>
  </si>
  <si>
    <t>20.02.2023 18:11:54</t>
  </si>
  <si>
    <t>20.02.2023 18:11:59</t>
  </si>
  <si>
    <t>20.02.2023 18:12:00</t>
  </si>
  <si>
    <t>20.02.2023 18:12:02</t>
  </si>
  <si>
    <t>20.02.2023 18:12:03</t>
  </si>
  <si>
    <t>20.02.2023 18:12:05</t>
  </si>
  <si>
    <t>20.02.2023 18:12:06</t>
  </si>
  <si>
    <t>20.02.2023 18:12:08</t>
  </si>
  <si>
    <t>20.02.2023 18:12:09</t>
  </si>
  <si>
    <t>20.02.2023 18:12:39</t>
  </si>
  <si>
    <t>20.02.2023 18:12:41</t>
  </si>
  <si>
    <t>20.02.2023 18:12:42</t>
  </si>
  <si>
    <t>20.02.2023 18:12:45</t>
  </si>
  <si>
    <t>20.02.2023 18:13:00</t>
  </si>
  <si>
    <t>20.02.2023 18:13:02</t>
  </si>
  <si>
    <t>20.02.2023 18:13:03</t>
  </si>
  <si>
    <t>20.02.2023 18:13:24</t>
  </si>
  <si>
    <t>20.02.2023 18:13:26</t>
  </si>
  <si>
    <t>20.02.2023 18:13:27</t>
  </si>
  <si>
    <t>20.02.2023 18:13:29</t>
  </si>
  <si>
    <t>20.02.2023 18:13:30</t>
  </si>
  <si>
    <t>20.02.2023 18:13:32</t>
  </si>
  <si>
    <t>20.02.2023 18:13:33</t>
  </si>
  <si>
    <t>20.02.2023 18:13:35</t>
  </si>
  <si>
    <t>20.02.2023 18:13:36</t>
  </si>
  <si>
    <t>20.02.2023 18:14:45</t>
  </si>
  <si>
    <t>20.02.2023 18:14:48</t>
  </si>
  <si>
    <t>20.02.2023 18:14:50</t>
  </si>
  <si>
    <t>20.02.2023 18:14:51</t>
  </si>
  <si>
    <t>20.02.2023 18:14:53</t>
  </si>
  <si>
    <t>20.02.2023 18:14:54</t>
  </si>
  <si>
    <t>20.02.2023 18:16:20</t>
  </si>
  <si>
    <t>20.02.2023 18:16:23</t>
  </si>
  <si>
    <t>20.02.2023 18:16:24</t>
  </si>
  <si>
    <t>20.02.2023 18:16:27</t>
  </si>
  <si>
    <t>20.02.2023 18:16:41</t>
  </si>
  <si>
    <t>20.02.2023 18:16:42</t>
  </si>
  <si>
    <t>20.02.2023 18:16:44</t>
  </si>
  <si>
    <t>20.02.2023 18:16:45</t>
  </si>
  <si>
    <t>20.02.2023 18:16:47</t>
  </si>
  <si>
    <t>20.02.2023 18:16:48</t>
  </si>
  <si>
    <t>20.02.2023 18:16:51</t>
  </si>
  <si>
    <t>20.02.2023 18:17:09</t>
  </si>
  <si>
    <t>20.02.2023 18:17:11</t>
  </si>
  <si>
    <t>20.02.2023 18:17:12</t>
  </si>
  <si>
    <t>20.02.2023 18:17:14</t>
  </si>
  <si>
    <t>20.02.2023 18:17:15</t>
  </si>
  <si>
    <t>20.02.2023 18:17:17</t>
  </si>
  <si>
    <t>20.02.2023 18:17:18</t>
  </si>
  <si>
    <t>20.02.2023 18:17:20</t>
  </si>
  <si>
    <t>20.02.2023 18:17:21</t>
  </si>
  <si>
    <t>20.02.2023 18:17:23</t>
  </si>
  <si>
    <t>20.02.2023 18:17:29</t>
  </si>
  <si>
    <t>20.02.2023 18:17:30</t>
  </si>
  <si>
    <t>20.02.2023 18:17:32</t>
  </si>
  <si>
    <t>20.02.2023 18:17:33</t>
  </si>
  <si>
    <t>20.02.2023 18:17:35</t>
  </si>
  <si>
    <t>20.02.2023 18:17:38</t>
  </si>
  <si>
    <t>20.02.2023 18:20:41</t>
  </si>
  <si>
    <t>20.02.2023 18:20:42</t>
  </si>
  <si>
    <t>20.02.2023 18:20:44</t>
  </si>
  <si>
    <t>20.02.2023 18:20:45</t>
  </si>
  <si>
    <t>20.02.2023 18:20:47</t>
  </si>
  <si>
    <t>20.02.2023 18:21:29</t>
  </si>
  <si>
    <t>20.02.2023 18:21:30</t>
  </si>
  <si>
    <t>20.02.2023 18:21:32</t>
  </si>
  <si>
    <t>20.02.2023 18:21:33</t>
  </si>
  <si>
    <t>20.02.2023 18:21:36</t>
  </si>
  <si>
    <t>20.02.2023 18:21:38</t>
  </si>
  <si>
    <t>20.02.2023 18:21:54</t>
  </si>
  <si>
    <t>20.02.2023 18:21:56</t>
  </si>
  <si>
    <t>20.02.2023 18:21:57</t>
  </si>
  <si>
    <t>20.02.2023 18:21:59</t>
  </si>
  <si>
    <t>20.02.2023 18:22:00</t>
  </si>
  <si>
    <t>20.02.2023 18:22:02</t>
  </si>
  <si>
    <t>20.02.2023 18:22:05</t>
  </si>
  <si>
    <t>20.02.2023 18:22:06</t>
  </si>
  <si>
    <t>20.02.2023 18:22:08</t>
  </si>
  <si>
    <t>20.02.2023 18:22:09</t>
  </si>
  <si>
    <t>20.02.2023 18:22:11</t>
  </si>
  <si>
    <t>20.02.2023 18:22:12</t>
  </si>
  <si>
    <t>20.02.2023 18:22:14</t>
  </si>
  <si>
    <t>20.02.2023 18:22:17</t>
  </si>
  <si>
    <t>20.02.2023 18:22:18</t>
  </si>
  <si>
    <t>20.02.2023 18:22:20</t>
  </si>
  <si>
    <t>20.02.2023 18:22:21</t>
  </si>
  <si>
    <t>20.02.2023 18:22:23</t>
  </si>
  <si>
    <t>20.02.2023 18:22:24</t>
  </si>
  <si>
    <t>20.02.2023 18:22:26</t>
  </si>
  <si>
    <t>20.02.2023 18:22:30</t>
  </si>
  <si>
    <t>20.02.2023 18:22:32</t>
  </si>
  <si>
    <t>20.02.2023 18:22:33</t>
  </si>
  <si>
    <t>20.02.2023 18:22:35</t>
  </si>
  <si>
    <t>20.02.2023 18:22:36</t>
  </si>
  <si>
    <t>20.02.2023 18:22:54</t>
  </si>
  <si>
    <t>20.02.2023 18:22:59</t>
  </si>
  <si>
    <t>20.02.2023 18:23:00</t>
  </si>
  <si>
    <t>20.02.2023 18:23:02</t>
  </si>
  <si>
    <t>20.02.2023 18:23:03</t>
  </si>
  <si>
    <t>20.02.2023 18:23:05</t>
  </si>
  <si>
    <t>20.02.2023 18:23:06</t>
  </si>
  <si>
    <t>20.02.2023 18:23:36</t>
  </si>
  <si>
    <t>20.02.2023 18:23:38</t>
  </si>
  <si>
    <t>20.02.2023 18:23:39</t>
  </si>
  <si>
    <t>20.02.2023 18:23:41</t>
  </si>
  <si>
    <t>20.02.2023 18:23:42</t>
  </si>
  <si>
    <t>20.02.2023 18:23:44</t>
  </si>
  <si>
    <t>20.02.2023 18:23:51</t>
  </si>
  <si>
    <t>20.02.2023 18:23:54</t>
  </si>
  <si>
    <t>20.02.2023 18:23:56</t>
  </si>
  <si>
    <t>20.02.2023 18:23:57</t>
  </si>
  <si>
    <t>20.02.2023 18:23:59</t>
  </si>
  <si>
    <t>20.02.2023 18:24:00</t>
  </si>
  <si>
    <t>20.02.2023 18:24:12</t>
  </si>
  <si>
    <t>20.02.2023 18:24:14</t>
  </si>
  <si>
    <t>20.02.2023 18:24:15</t>
  </si>
  <si>
    <t>20.02.2023 18:24:17</t>
  </si>
  <si>
    <t>20.02.2023 18:24:18</t>
  </si>
  <si>
    <t>20.02.2023 18:24:32</t>
  </si>
  <si>
    <t>20.02.2023 18:24:33</t>
  </si>
  <si>
    <t>20.02.2023 18:24:35</t>
  </si>
  <si>
    <t>20.02.2023 18:24:36</t>
  </si>
  <si>
    <t>20.02.2023 18:24:38</t>
  </si>
  <si>
    <t>20.02.2023 18:24:39</t>
  </si>
  <si>
    <t>20.02.2023 18:24:50</t>
  </si>
  <si>
    <t>20.02.2023 18:24:51</t>
  </si>
  <si>
    <t>20.02.2023 18:24:53</t>
  </si>
  <si>
    <t>20.02.2023 18:24:54</t>
  </si>
  <si>
    <t>20.02.2023 18:24:56</t>
  </si>
  <si>
    <t>20.02.2023 18:24:57</t>
  </si>
  <si>
    <t>20.02.2023 18:24:59</t>
  </si>
  <si>
    <t>20.02.2023 18:25:00</t>
  </si>
  <si>
    <t>20.02.2023 18:25:02</t>
  </si>
  <si>
    <t>20.02.2023 18:25:03</t>
  </si>
  <si>
    <t>20.02.2023 18:25:05</t>
  </si>
  <si>
    <t>20.02.2023 18:26:39</t>
  </si>
  <si>
    <t>20.02.2023 18:26:41</t>
  </si>
  <si>
    <t>20.02.2023 18:26:42</t>
  </si>
  <si>
    <t>20.02.2023 18:26:45</t>
  </si>
  <si>
    <t>20.02.2023 18:27:15</t>
  </si>
  <si>
    <t>20.02.2023 18:27:16</t>
  </si>
  <si>
    <t>20.02.2023 18:27:18</t>
  </si>
  <si>
    <t>20.02.2023 18:27:19</t>
  </si>
  <si>
    <t>20.02.2023 18:27:21</t>
  </si>
  <si>
    <t>20.02.2023 18:27:22</t>
  </si>
  <si>
    <t>20.02.2023 18:27:25</t>
  </si>
  <si>
    <t>20.02.2023 18:27:27</t>
  </si>
  <si>
    <t>20.02.2023 18:27:28</t>
  </si>
  <si>
    <t>20.02.2023 18:27:30</t>
  </si>
  <si>
    <t>20.02.2023 18:27:31</t>
  </si>
  <si>
    <t>20.02.2023 18:27:33</t>
  </si>
  <si>
    <t>20.02.2023 18:28:34</t>
  </si>
  <si>
    <t>20.02.2023 18:28:36</t>
  </si>
  <si>
    <t>20.02.2023 18:28:37</t>
  </si>
  <si>
    <t>20.02.2023 18:28:39</t>
  </si>
  <si>
    <t>20.02.2023 18:28:58</t>
  </si>
  <si>
    <t>20.02.2023 18:29:00</t>
  </si>
  <si>
    <t>20.02.2023 18:29:01</t>
  </si>
  <si>
    <t>20.02.2023 18:29:42</t>
  </si>
  <si>
    <t>20.02.2023 18:29:43</t>
  </si>
  <si>
    <t>20.02.2023 18:29:45</t>
  </si>
  <si>
    <t>20.02.2023 18:29:46</t>
  </si>
  <si>
    <t>20.02.2023 18:29:48</t>
  </si>
  <si>
    <t>20.02.2023 18:29:51</t>
  </si>
  <si>
    <t>20.02.2023 18:30:46</t>
  </si>
  <si>
    <t>20.02.2023 18:30:48</t>
  </si>
  <si>
    <t>20.02.2023 18:30:49</t>
  </si>
  <si>
    <t>20.02.2023 18:30:51</t>
  </si>
  <si>
    <t>20.02.2023 18:30:52</t>
  </si>
  <si>
    <t>20.02.2023 18:30:54</t>
  </si>
  <si>
    <t>20.02.2023 18:30:55</t>
  </si>
  <si>
    <t>20.02.2023 18:30:57</t>
  </si>
  <si>
    <t>20.02.2023 18:30:58</t>
  </si>
  <si>
    <t>20.02.2023 18:31:16</t>
  </si>
  <si>
    <t>20.02.2023 18:31:18</t>
  </si>
  <si>
    <t>20.02.2023 18:31:19</t>
  </si>
  <si>
    <t>20.02.2023 18:31:21</t>
  </si>
  <si>
    <t>20.02.2023 18:31:22</t>
  </si>
  <si>
    <t>20.02.2023 18:31:24</t>
  </si>
  <si>
    <t>20.02.2023 18:32:21</t>
  </si>
  <si>
    <t>20.02.2023 18:32:24</t>
  </si>
  <si>
    <t>20.02.2023 18:32:25</t>
  </si>
  <si>
    <t>20.02.2023 18:32:27</t>
  </si>
  <si>
    <t>20.02.2023 18:32:28</t>
  </si>
  <si>
    <t>20.02.2023 18:32:30</t>
  </si>
  <si>
    <t>20.02.2023 18:34:22</t>
  </si>
  <si>
    <t>20.02.2023 18:34:24</t>
  </si>
  <si>
    <t>20.02.2023 18:34:25</t>
  </si>
  <si>
    <t>20.02.2023 18:34:28</t>
  </si>
  <si>
    <t>20.02.2023 18:34:30</t>
  </si>
  <si>
    <t>20.02.2023 18:34:31</t>
  </si>
  <si>
    <t>20.02.2023 18:34:33</t>
  </si>
  <si>
    <t>20.02.2023 18:34:34</t>
  </si>
  <si>
    <t>20.02.2023 18:35:22</t>
  </si>
  <si>
    <t>20.02.2023 18:35:24</t>
  </si>
  <si>
    <t>20.02.2023 18:35:25</t>
  </si>
  <si>
    <t>20.02.2023 18:35:27</t>
  </si>
  <si>
    <t>20.02.2023 18:35:28</t>
  </si>
  <si>
    <t>20.02.2023 18:36:21</t>
  </si>
  <si>
    <t>20.02.2023 18:36:22</t>
  </si>
  <si>
    <t>20.02.2023 18:36:24</t>
  </si>
  <si>
    <t>20.02.2023 18:36:25</t>
  </si>
  <si>
    <t>20.02.2023 18:36:27</t>
  </si>
  <si>
    <t>20.02.2023 18:36:28</t>
  </si>
  <si>
    <t>20.02.2023 18:36:30</t>
  </si>
  <si>
    <t>20.02.2023 18:36:34</t>
  </si>
  <si>
    <t>20.02.2023 18:36:36</t>
  </si>
  <si>
    <t>20.02.2023 18:36:37</t>
  </si>
  <si>
    <t>20.02.2023 18:36:39</t>
  </si>
  <si>
    <t>20.02.2023 18:36:40</t>
  </si>
  <si>
    <t>20.02.2023 18:36:55</t>
  </si>
  <si>
    <t>20.02.2023 18:36:58</t>
  </si>
  <si>
    <t>20.02.2023 18:37:00</t>
  </si>
  <si>
    <t>20.02.2023 18:37:01</t>
  </si>
  <si>
    <t>20.02.2023 18:37:03</t>
  </si>
  <si>
    <t>20.02.2023 18:37:04</t>
  </si>
  <si>
    <t>20.02.2023 18:37:06</t>
  </si>
  <si>
    <t>20.02.2023 18:37:07</t>
  </si>
  <si>
    <t>20.02.2023 18:37:21</t>
  </si>
  <si>
    <t>20.02.2023 18:37:22</t>
  </si>
  <si>
    <t>20.02.2023 18:37:24</t>
  </si>
  <si>
    <t>20.02.2023 18:37:25</t>
  </si>
  <si>
    <t>20.02.2023 18:37:28</t>
  </si>
  <si>
    <t>20.02.2023 18:38:12</t>
  </si>
  <si>
    <t>20.02.2023 18:38:13</t>
  </si>
  <si>
    <t>20.02.2023 18:38:15</t>
  </si>
  <si>
    <t>20.02.2023 18:38:16</t>
  </si>
  <si>
    <t>20.02.2023 18:38:18</t>
  </si>
  <si>
    <t>20.02.2023 18:38:19</t>
  </si>
  <si>
    <t>20.02.2023 18:38:21</t>
  </si>
  <si>
    <t>20.02.2023 18:38:22</t>
  </si>
  <si>
    <t>20.02.2023 18:40:57</t>
  </si>
  <si>
    <t>20.02.2023 18:40:58</t>
  </si>
  <si>
    <t>20.02.2023 18:41:00</t>
  </si>
  <si>
    <t>20.02.2023 18:41:01</t>
  </si>
  <si>
    <t>20.02.2023 18:41:03</t>
  </si>
  <si>
    <t>20.02.2023 18:41:04</t>
  </si>
  <si>
    <t>20.02.2023 18:42:31</t>
  </si>
  <si>
    <t>20.02.2023 18:42:33</t>
  </si>
  <si>
    <t>20.02.2023 18:42:34</t>
  </si>
  <si>
    <t>20.02.2023 18:42:36</t>
  </si>
  <si>
    <t>20.02.2023 18:42:37</t>
  </si>
  <si>
    <t>20.02.2023 18:43:45</t>
  </si>
  <si>
    <t>20.02.2023 18:43:46</t>
  </si>
  <si>
    <t>20.02.2023 18:43:48</t>
  </si>
  <si>
    <t>20.02.2023 18:43:49</t>
  </si>
  <si>
    <t>20.02.2023 18:43:51</t>
  </si>
  <si>
    <t>20.02.2023 18:43:52</t>
  </si>
  <si>
    <t>20.02.2023 18:44:00</t>
  </si>
  <si>
    <t>20.02.2023 18:44:01</t>
  </si>
  <si>
    <t>20.02.2023 18:44:03</t>
  </si>
  <si>
    <t>20.02.2023 18:44:04</t>
  </si>
  <si>
    <t>20.02.2023 18:44:06</t>
  </si>
  <si>
    <t>20.02.2023 18:44:34</t>
  </si>
  <si>
    <t>20.02.2023 18:44:37</t>
  </si>
  <si>
    <t>20.02.2023 18:44:39</t>
  </si>
  <si>
    <t>20.02.2023 18:44:40</t>
  </si>
  <si>
    <t>20.02.2023 18:44:42</t>
  </si>
  <si>
    <t>20.02.2023 18:44:43</t>
  </si>
  <si>
    <t>20.02.2023 18:44:55</t>
  </si>
  <si>
    <t>20.02.2023 18:44:57</t>
  </si>
  <si>
    <t>20.02.2023 18:44:58</t>
  </si>
  <si>
    <t>20.02.2023 18:45:00</t>
  </si>
  <si>
    <t>20.02.2023 18:45:01</t>
  </si>
  <si>
    <t>20.02.2023 18:45:03</t>
  </si>
  <si>
    <t>20.02.2023 18:45:07</t>
  </si>
  <si>
    <t>20.02.2023 18:45:09</t>
  </si>
  <si>
    <t>20.02.2023 18:45:10</t>
  </si>
  <si>
    <t>20.02.2023 18:45:12</t>
  </si>
  <si>
    <t>20.02.2023 18:45:13</t>
  </si>
  <si>
    <t>20.02.2023 18:46:06</t>
  </si>
  <si>
    <t>20.02.2023 18:46:07</t>
  </si>
  <si>
    <t>20.02.2023 18:46:09</t>
  </si>
  <si>
    <t>20.02.2023 18:46:10</t>
  </si>
  <si>
    <t>20.02.2023 18:46:12</t>
  </si>
  <si>
    <t>20.02.2023 18:46:13</t>
  </si>
  <si>
    <t>20.02.2023 18:46:27</t>
  </si>
  <si>
    <t>20.02.2023 18:46:28</t>
  </si>
  <si>
    <t>20.02.2023 18:46:30</t>
  </si>
  <si>
    <t>20.02.2023 18:46:31</t>
  </si>
  <si>
    <t>20.02.2023 18:46:33</t>
  </si>
  <si>
    <t>20.02.2023 18:46:34</t>
  </si>
  <si>
    <t>20.02.2023 18:46:36</t>
  </si>
  <si>
    <t>20.02.2023 18:46:37</t>
  </si>
  <si>
    <t>20.02.2023 18:46:39</t>
  </si>
  <si>
    <t>20.02.2023 18:46:40</t>
  </si>
  <si>
    <t>20.02.2023 18:46:42</t>
  </si>
  <si>
    <t>20.02.2023 18:46:43</t>
  </si>
  <si>
    <t>20.02.2023 18:46:45</t>
  </si>
  <si>
    <t>20.02.2023 18:46:46</t>
  </si>
  <si>
    <t>20.02.2023 18:46:48</t>
  </si>
  <si>
    <t>20.02.2023 18:46:49</t>
  </si>
  <si>
    <t>20.02.2023 18:46:54</t>
  </si>
  <si>
    <t>20.02.2023 18:46:56</t>
  </si>
  <si>
    <t>20.02.2023 18:47:18</t>
  </si>
  <si>
    <t>20.02.2023 18:47:21</t>
  </si>
  <si>
    <t>20.02.2023 18:47:22</t>
  </si>
  <si>
    <t>20.02.2023 18:47:24</t>
  </si>
  <si>
    <t>20.02.2023 18:47:25</t>
  </si>
  <si>
    <t>20.02.2023 18:47:27</t>
  </si>
  <si>
    <t>20.02.2023 18:49:37</t>
  </si>
  <si>
    <t>20.02.2023 18:49:39</t>
  </si>
  <si>
    <t>20.02.2023 18:49:40</t>
  </si>
  <si>
    <t>20.02.2023 18:49:42</t>
  </si>
  <si>
    <t>20.02.2023 18:49:43</t>
  </si>
  <si>
    <t>20.02.2023 18:50:28</t>
  </si>
  <si>
    <t>20.02.2023 18:50:30</t>
  </si>
  <si>
    <t>20.02.2023 18:50:33</t>
  </si>
  <si>
    <t>20.02.2023 18:50:34</t>
  </si>
  <si>
    <t>20.02.2023 18:51:07</t>
  </si>
  <si>
    <t>20.02.2023 18:51:09</t>
  </si>
  <si>
    <t>20.02.2023 18:51:10</t>
  </si>
  <si>
    <t>20.02.2023 18:51:12</t>
  </si>
  <si>
    <t>20.02.2023 18:52:58</t>
  </si>
  <si>
    <t>20.02.2023 18:53:00</t>
  </si>
  <si>
    <t>20.02.2023 18:53:01</t>
  </si>
  <si>
    <t>20.02.2023 18:53:03</t>
  </si>
  <si>
    <t>20.02.2023 18:53:04</t>
  </si>
  <si>
    <t>20.02.2023 18:54:42</t>
  </si>
  <si>
    <t>20.02.2023 18:54:43</t>
  </si>
  <si>
    <t>20.02.2023 18:54:45</t>
  </si>
  <si>
    <t>20.02.2023 18:54:46</t>
  </si>
  <si>
    <t>20.02.2023 18:54:48</t>
  </si>
  <si>
    <t>20.02.2023 18:55:54</t>
  </si>
  <si>
    <t>20.02.2023 18:55:57</t>
  </si>
  <si>
    <t>20.02.2023 18:55:58</t>
  </si>
  <si>
    <t>20.02.2023 18:56:00</t>
  </si>
  <si>
    <t>20.02.2023 18:56:01</t>
  </si>
  <si>
    <t>20.02.2023 18:56:03</t>
  </si>
  <si>
    <t>20.02.2023 18:56:42</t>
  </si>
  <si>
    <t>20.02.2023 18:56:43</t>
  </si>
  <si>
    <t>20.02.2023 18:56:45</t>
  </si>
  <si>
    <t>20.02.2023 18:56:46</t>
  </si>
  <si>
    <t>20.02.2023 18:56:48</t>
  </si>
  <si>
    <t>20.02.2023 18:59:34</t>
  </si>
  <si>
    <t>20.02.2023 18:59:36</t>
  </si>
  <si>
    <t>20.02.2023 18:59:37</t>
  </si>
  <si>
    <t>20.02.2023 18:59:39</t>
  </si>
  <si>
    <t>20.02.2023 18:59:40</t>
  </si>
  <si>
    <t>20.02.2023 18:59:42</t>
  </si>
  <si>
    <t>20.02.2023 18:59:45</t>
  </si>
  <si>
    <t>20.02.2023 19:00:10</t>
  </si>
  <si>
    <t>20.02.2023 19:00:13</t>
  </si>
  <si>
    <t>20.02.2023 19:00:15</t>
  </si>
  <si>
    <t>20.02.2023 19:00:16</t>
  </si>
  <si>
    <t>20.02.2023 19:00:18</t>
  </si>
  <si>
    <t>20.02.2023 19:00:19</t>
  </si>
  <si>
    <t>20.02.2023 19:01:01</t>
  </si>
  <si>
    <t>20.02.2023 19:01:07</t>
  </si>
  <si>
    <t>20.02.2023 19:01:09</t>
  </si>
  <si>
    <t>20.02.2023 19:01:10</t>
  </si>
  <si>
    <t>20.02.2023 19:01:12</t>
  </si>
  <si>
    <t>20.02.2023 19:01:13</t>
  </si>
  <si>
    <t>20.02.2023 19:01:22</t>
  </si>
  <si>
    <t>20.02.2023 19:01:24</t>
  </si>
  <si>
    <t>20.02.2023 19:01:25</t>
  </si>
  <si>
    <t>20.02.2023 19:01:27</t>
  </si>
  <si>
    <t>20.02.2023 19:01:28</t>
  </si>
  <si>
    <t>20.02.2023 19:01:30</t>
  </si>
  <si>
    <t>20.02.2023 19:02:03</t>
  </si>
  <si>
    <t>20.02.2023 19:02:06</t>
  </si>
  <si>
    <t>20.02.2023 19:02:07</t>
  </si>
  <si>
    <t>20.02.2023 19:02:09</t>
  </si>
  <si>
    <t>20.02.2023 19:02:10</t>
  </si>
  <si>
    <t>20.02.2023 19:02:12</t>
  </si>
  <si>
    <t>20.02.2023 19:02:13</t>
  </si>
  <si>
    <t>20.02.2023 19:02:18</t>
  </si>
  <si>
    <t>20.02.2023 19:02:19</t>
  </si>
  <si>
    <t>20.02.2023 19:02:21</t>
  </si>
  <si>
    <t>20.02.2023 19:02:22</t>
  </si>
  <si>
    <t>20.02.2023 19:02:24</t>
  </si>
  <si>
    <t>20.02.2023 19:02:25</t>
  </si>
  <si>
    <t>20.02.2023 19:03:16</t>
  </si>
  <si>
    <t>20.02.2023 19:03:18</t>
  </si>
  <si>
    <t>20.02.2023 19:03:19</t>
  </si>
  <si>
    <t>20.02.2023 19:03:21</t>
  </si>
  <si>
    <t>20.02.2023 19:03:22</t>
  </si>
  <si>
    <t>20.02.2023 19:03:24</t>
  </si>
  <si>
    <t>20.02.2023 19:03:34</t>
  </si>
  <si>
    <t>20.02.2023 19:03:36</t>
  </si>
  <si>
    <t>20.02.2023 19:03:37</t>
  </si>
  <si>
    <t>20.02.2023 19:03:39</t>
  </si>
  <si>
    <t>20.02.2023 19:03:40</t>
  </si>
  <si>
    <t>20.02.2023 19:03:43</t>
  </si>
  <si>
    <t>20.02.2023 19:04:07</t>
  </si>
  <si>
    <t>20.02.2023 19:04:09</t>
  </si>
  <si>
    <t>20.02.2023 19:04:10</t>
  </si>
  <si>
    <t>20.02.2023 19:04:12</t>
  </si>
  <si>
    <t>20.02.2023 19:04:13</t>
  </si>
  <si>
    <t>20.02.2023 19:04:15</t>
  </si>
  <si>
    <t>20.02.2023 19:04:16</t>
  </si>
  <si>
    <t>20.02.2023 19:05:36</t>
  </si>
  <si>
    <t>20.02.2023 19:05:37</t>
  </si>
  <si>
    <t>20.02.2023 19:05:39</t>
  </si>
  <si>
    <t>20.02.2023 19:05:40</t>
  </si>
  <si>
    <t>20.02.2023 19:05:42</t>
  </si>
  <si>
    <t>20.02.2023 19:05:45</t>
  </si>
  <si>
    <t>20.02.2023 19:07:06</t>
  </si>
  <si>
    <t>20.02.2023 19:07:07</t>
  </si>
  <si>
    <t>20.02.2023 19:07:09</t>
  </si>
  <si>
    <t>20.02.2023 19:07:10</t>
  </si>
  <si>
    <t>20.02.2023 19:07:12</t>
  </si>
  <si>
    <t>20.02.2023 19:07:13</t>
  </si>
  <si>
    <t>20.02.2023 19:08:06</t>
  </si>
  <si>
    <t>20.02.2023 19:08:07</t>
  </si>
  <si>
    <t>20.02.2023 19:08:09</t>
  </si>
  <si>
    <t>20.02.2023 19:08:10</t>
  </si>
  <si>
    <t>20.02.2023 19:08:13</t>
  </si>
  <si>
    <t>20.02.2023 19:08:19</t>
  </si>
  <si>
    <t>20.02.2023 19:08:21</t>
  </si>
  <si>
    <t>20.02.2023 19:08:22</t>
  </si>
  <si>
    <t>20.02.2023 19:08:24</t>
  </si>
  <si>
    <t>20.02.2023 19:08:25</t>
  </si>
  <si>
    <t>20.02.2023 19:08:27</t>
  </si>
  <si>
    <t>20.02.2023 19:08:28</t>
  </si>
  <si>
    <t>20.02.2023 19:10:19</t>
  </si>
  <si>
    <t>20.02.2023 19:10:21</t>
  </si>
  <si>
    <t>20.02.2023 19:10:22</t>
  </si>
  <si>
    <t>20.02.2023 19:10:24</t>
  </si>
  <si>
    <t>20.02.2023 19:10:25</t>
  </si>
  <si>
    <t>20.02.2023 19:10:27</t>
  </si>
  <si>
    <t>20.02.2023 19:10:30</t>
  </si>
  <si>
    <t>20.02.2023 19:10:54</t>
  </si>
  <si>
    <t>20.02.2023 19:10:55</t>
  </si>
  <si>
    <t>20.02.2023 19:10:57</t>
  </si>
  <si>
    <t>20.02.2023 19:10:58</t>
  </si>
  <si>
    <t>20.02.2023 19:11:01</t>
  </si>
  <si>
    <t>20.02.2023 19:11:04</t>
  </si>
  <si>
    <t>20.02.2023 19:11:06</t>
  </si>
  <si>
    <t>20.02.2023 19:11:07</t>
  </si>
  <si>
    <t>20.02.2023 19:11:13</t>
  </si>
  <si>
    <t>20.02.2023 19:11:15</t>
  </si>
  <si>
    <t>20.02.2023 19:11:16</t>
  </si>
  <si>
    <t>20.02.2023 19:11:18</t>
  </si>
  <si>
    <t>20.02.2023 19:11:19</t>
  </si>
  <si>
    <t>20.02.2023 19:11:21</t>
  </si>
  <si>
    <t>20.02.2023 19:11:24</t>
  </si>
  <si>
    <t>20.02.2023 19:11:25</t>
  </si>
  <si>
    <t>20.02.2023 19:11:43</t>
  </si>
  <si>
    <t>20.02.2023 19:11:45</t>
  </si>
  <si>
    <t>20.02.2023 19:11:46</t>
  </si>
  <si>
    <t>20.02.2023 19:11:48</t>
  </si>
  <si>
    <t>20.02.2023 19:12:27</t>
  </si>
  <si>
    <t>20.02.2023 19:12:28</t>
  </si>
  <si>
    <t>20.02.2023 19:12:30</t>
  </si>
  <si>
    <t>20.02.2023 19:12:31</t>
  </si>
  <si>
    <t>20.02.2023 19:12:33</t>
  </si>
  <si>
    <t>20.02.2023 19:12:34</t>
  </si>
  <si>
    <t>20.02.2023 19:12:36</t>
  </si>
  <si>
    <t>20.02.2023 19:12:37</t>
  </si>
  <si>
    <t>20.02.2023 19:12:40</t>
  </si>
  <si>
    <t>20.02.2023 19:12:42</t>
  </si>
  <si>
    <t>20.02.2023 19:12:43</t>
  </si>
  <si>
    <t>20.02.2023 19:12:45</t>
  </si>
  <si>
    <t>20.02.2023 19:12:46</t>
  </si>
  <si>
    <t>20.02.2023 19:13:04</t>
  </si>
  <si>
    <t>20.02.2023 19:13:06</t>
  </si>
  <si>
    <t>20.02.2023 19:13:07</t>
  </si>
  <si>
    <t>20.02.2023 19:13:09</t>
  </si>
  <si>
    <t>20.02.2023 19:13:10</t>
  </si>
  <si>
    <t>20.02.2023 19:13:12</t>
  </si>
  <si>
    <t>20.02.2023 19:13:22</t>
  </si>
  <si>
    <t>20.02.2023 19:13:24</t>
  </si>
  <si>
    <t>20.02.2023 19:13:25</t>
  </si>
  <si>
    <t>20.02.2023 19:13:27</t>
  </si>
  <si>
    <t>20.02.2023 19:15:48</t>
  </si>
  <si>
    <t>20.02.2023 19:15:49</t>
  </si>
  <si>
    <t>20.02.2023 19:15:51</t>
  </si>
  <si>
    <t>20.02.2023 19:15:52</t>
  </si>
  <si>
    <t>20.02.2023 19:15:54</t>
  </si>
  <si>
    <t>20.02.2023 19:17:49</t>
  </si>
  <si>
    <t>20.02.2023 19:18:07</t>
  </si>
  <si>
    <t>20.02.2023 19:18:10</t>
  </si>
  <si>
    <t>20.02.2023 19:18:12</t>
  </si>
  <si>
    <t>20.02.2023 19:18:13</t>
  </si>
  <si>
    <t>20.02.2023 19:18:15</t>
  </si>
  <si>
    <t>20.02.2023 19:18:16</t>
  </si>
  <si>
    <t>20.02.2023 19:18:18</t>
  </si>
  <si>
    <t>20.02.2023 19:18:31</t>
  </si>
  <si>
    <t>20.02.2023 19:19:37</t>
  </si>
  <si>
    <t>20.02.2023 19:19:39</t>
  </si>
  <si>
    <t>20.02.2023 19:19:40</t>
  </si>
  <si>
    <t>20.02.2023 19:19:42</t>
  </si>
  <si>
    <t>20.02.2023 19:19:43</t>
  </si>
  <si>
    <t>20.02.2023 19:21:33</t>
  </si>
  <si>
    <t>20.02.2023 19:21:36</t>
  </si>
  <si>
    <t>20.02.2023 19:21:37</t>
  </si>
  <si>
    <t>20.02.2023 19:21:39</t>
  </si>
  <si>
    <t>20.02.2023 19:21:40</t>
  </si>
  <si>
    <t>20.02.2023 19:21:42</t>
  </si>
  <si>
    <t>20.02.2023 19:21:45</t>
  </si>
  <si>
    <t>20.02.2023 19:21:48</t>
  </si>
  <si>
    <t>20.02.2023 19:21:49</t>
  </si>
  <si>
    <t>20.02.2023 19:21:51</t>
  </si>
  <si>
    <t>20.02.2023 19:21:52</t>
  </si>
  <si>
    <t>20.02.2023 19:21:54</t>
  </si>
  <si>
    <t>20.02.2023 19:21:55</t>
  </si>
  <si>
    <t>20.02.2023 19:23:01</t>
  </si>
  <si>
    <t>20.02.2023 19:23:02</t>
  </si>
  <si>
    <t>20.02.2023 19:23:04</t>
  </si>
  <si>
    <t>20.02.2023 19:23:05</t>
  </si>
  <si>
    <t>20.02.2023 19:23:07</t>
  </si>
  <si>
    <t>20.02.2023 19:23:08</t>
  </si>
  <si>
    <t>20.02.2023 19:23:10</t>
  </si>
  <si>
    <t>20.02.2023 19:23:11</t>
  </si>
  <si>
    <t>20.02.2023 19:23:13</t>
  </si>
  <si>
    <t>20.02.2023 19:23:14</t>
  </si>
  <si>
    <t>20.02.2023 19:23:16</t>
  </si>
  <si>
    <t>20.02.2023 19:23:17</t>
  </si>
  <si>
    <t>20.02.2023 19:23:37</t>
  </si>
  <si>
    <t>20.02.2023 19:23:38</t>
  </si>
  <si>
    <t>20.02.2023 19:23:40</t>
  </si>
  <si>
    <t>20.02.2023 19:23:41</t>
  </si>
  <si>
    <t>20.02.2023 19:23:43</t>
  </si>
  <si>
    <t>20.02.2023 19:23:44</t>
  </si>
  <si>
    <t>20.02.2023 19:23:46</t>
  </si>
  <si>
    <t>20.02.2023 19:24:19</t>
  </si>
  <si>
    <t>20.02.2023 19:24:20</t>
  </si>
  <si>
    <t>20.02.2023 19:24:22</t>
  </si>
  <si>
    <t>20.02.2023 19:24:23</t>
  </si>
  <si>
    <t>20.02.2023 19:24:25</t>
  </si>
  <si>
    <t>20.02.2023 19:24:26</t>
  </si>
  <si>
    <t>20.02.2023 19:25:08</t>
  </si>
  <si>
    <t>20.02.2023 19:25:35</t>
  </si>
  <si>
    <t>20.02.2023 19:25:37</t>
  </si>
  <si>
    <t>20.02.2023 19:25:38</t>
  </si>
  <si>
    <t>20.02.2023 19:25:40</t>
  </si>
  <si>
    <t>20.02.2023 19:25:41</t>
  </si>
  <si>
    <t>20.02.2023 19:25:46</t>
  </si>
  <si>
    <t>20.02.2023 19:25:47</t>
  </si>
  <si>
    <t>20.02.2023 19:25:50</t>
  </si>
  <si>
    <t>20.02.2023 19:25:52</t>
  </si>
  <si>
    <t>20.02.2023 19:25:53</t>
  </si>
  <si>
    <t>20.02.2023 19:25:55</t>
  </si>
  <si>
    <t>20.02.2023 19:27:10</t>
  </si>
  <si>
    <t>20.02.2023 19:27:11</t>
  </si>
  <si>
    <t>20.02.2023 19:27:13</t>
  </si>
  <si>
    <t>20.02.2023 19:27:14</t>
  </si>
  <si>
    <t>20.02.2023 19:27:16</t>
  </si>
  <si>
    <t>20.02.2023 19:27:26</t>
  </si>
  <si>
    <t>20.02.2023 19:27:28</t>
  </si>
  <si>
    <t>20.02.2023 19:27:29</t>
  </si>
  <si>
    <t>20.02.2023 19:27:31</t>
  </si>
  <si>
    <t>20.02.2023 19:27:32</t>
  </si>
  <si>
    <t>20.02.2023 19:27:37</t>
  </si>
  <si>
    <t>20.02.2023 19:27:38</t>
  </si>
  <si>
    <t>20.02.2023 19:27:40</t>
  </si>
  <si>
    <t>20.02.2023 19:27:41</t>
  </si>
  <si>
    <t>20.02.2023 19:27:43</t>
  </si>
  <si>
    <t>20.02.2023 19:27:44</t>
  </si>
  <si>
    <t>20.02.2023 19:28:23</t>
  </si>
  <si>
    <t>20.02.2023 19:28:25</t>
  </si>
  <si>
    <t>20.02.2023 19:28:26</t>
  </si>
  <si>
    <t>20.02.2023 19:28:28</t>
  </si>
  <si>
    <t>20.02.2023 19:28:29</t>
  </si>
  <si>
    <t>20.02.2023 19:28:31</t>
  </si>
  <si>
    <t>20.02.2023 19:28:32</t>
  </si>
  <si>
    <t>20.02.2023 19:28:34</t>
  </si>
  <si>
    <t>20.02.2023 19:28:35</t>
  </si>
  <si>
    <t>20.02.2023 19:28:38</t>
  </si>
  <si>
    <t>20.02.2023 19:28:47</t>
  </si>
  <si>
    <t>20.02.2023 19:29:08</t>
  </si>
  <si>
    <t>20.02.2023 19:29:10</t>
  </si>
  <si>
    <t>20.02.2023 19:29:11</t>
  </si>
  <si>
    <t>20.02.2023 19:29:14</t>
  </si>
  <si>
    <t>20.02.2023 19:30:04</t>
  </si>
  <si>
    <t>20.02.2023 19:30:05</t>
  </si>
  <si>
    <t>20.02.2023 19:30:07</t>
  </si>
  <si>
    <t>20.02.2023 19:30:08</t>
  </si>
  <si>
    <t>20.02.2023 19:30:43</t>
  </si>
  <si>
    <t>20.02.2023 19:30:44</t>
  </si>
  <si>
    <t>20.02.2023 19:30:46</t>
  </si>
  <si>
    <t>20.02.2023 19:30:47</t>
  </si>
  <si>
    <t>20.02.2023 19:30:50</t>
  </si>
  <si>
    <t>20.02.2023 19:31:25</t>
  </si>
  <si>
    <t>20.02.2023 19:31:28</t>
  </si>
  <si>
    <t>20.02.2023 19:31:29</t>
  </si>
  <si>
    <t>20.02.2023 19:31:31</t>
  </si>
  <si>
    <t>20.02.2023 19:31:32</t>
  </si>
  <si>
    <t>20.02.2023 19:31:34</t>
  </si>
  <si>
    <t>20.02.2023 19:32:10</t>
  </si>
  <si>
    <t>20.02.2023 19:32:11</t>
  </si>
  <si>
    <t>20.02.2023 19:32:14</t>
  </si>
  <si>
    <t>20.02.2023 19:34:17</t>
  </si>
  <si>
    <t>20.02.2023 19:34:19</t>
  </si>
  <si>
    <t>20.02.2023 19:34:20</t>
  </si>
  <si>
    <t>20.02.2023 19:34:22</t>
  </si>
  <si>
    <t>20.02.2023 19:34:23</t>
  </si>
  <si>
    <t>20.02.2023 19:34:26</t>
  </si>
  <si>
    <t>20.02.2023 19:34:28</t>
  </si>
  <si>
    <t>20.02.2023 19:34:29</t>
  </si>
  <si>
    <t>20.02.2023 19:34:31</t>
  </si>
  <si>
    <t>20.02.2023 19:34:32</t>
  </si>
  <si>
    <t>20.02.2023 19:34:34</t>
  </si>
  <si>
    <t>20.02.2023 19:34:46</t>
  </si>
  <si>
    <t>20.02.2023 19:35:34</t>
  </si>
  <si>
    <t>20.02.2023 19:35:35</t>
  </si>
  <si>
    <t>20.02.2023 19:35:36</t>
  </si>
  <si>
    <t>20.02.2023 19:35:38</t>
  </si>
  <si>
    <t>20.02.2023 19:35:39</t>
  </si>
  <si>
    <t>20.02.2023 19:35:41</t>
  </si>
  <si>
    <t>20.02.2023 19:35:42</t>
  </si>
  <si>
    <t>20.02.2023 19:35:56</t>
  </si>
  <si>
    <t>20.02.2023 19:35:57</t>
  </si>
  <si>
    <t>20.02.2023 19:35:59</t>
  </si>
  <si>
    <t>20.02.2023 19:38:35</t>
  </si>
  <si>
    <t>20.02.2023 19:38:36</t>
  </si>
  <si>
    <t>20.02.2023 19:38:38</t>
  </si>
  <si>
    <t>20.02.2023 19:38:39</t>
  </si>
  <si>
    <t>20.02.2023 19:38:41</t>
  </si>
  <si>
    <t>20.02.2023 19:39:32</t>
  </si>
  <si>
    <t>20.02.2023 19:39:35</t>
  </si>
  <si>
    <t>20.02.2023 19:39:36</t>
  </si>
  <si>
    <t>20.02.2023 19:39:38</t>
  </si>
  <si>
    <t>20.02.2023 19:39:39</t>
  </si>
  <si>
    <t>20.02.2023 19:39:41</t>
  </si>
  <si>
    <t>20.02.2023 19:39:42</t>
  </si>
  <si>
    <t>20.02.2023 19:39:44</t>
  </si>
  <si>
    <t>20.02.2023 19:39:45</t>
  </si>
  <si>
    <t>20.02.2023 19:39:51</t>
  </si>
  <si>
    <t>20.02.2023 19:39:53</t>
  </si>
  <si>
    <t>20.02.2023 19:39:57</t>
  </si>
  <si>
    <t>20.02.2023 19:41:05</t>
  </si>
  <si>
    <t>20.02.2023 19:41:06</t>
  </si>
  <si>
    <t>20.02.2023 19:41:08</t>
  </si>
  <si>
    <t>20.02.2023 19:41:09</t>
  </si>
  <si>
    <t>20.02.2023 19:41:11</t>
  </si>
  <si>
    <t>20.02.2023 19:42:36</t>
  </si>
  <si>
    <t>20.02.2023 19:42:38</t>
  </si>
  <si>
    <t>20.02.2023 19:42:39</t>
  </si>
  <si>
    <t>20.02.2023 19:42:41</t>
  </si>
  <si>
    <t>20.02.2023 19:42:42</t>
  </si>
  <si>
    <t>20.02.2023 19:43:51</t>
  </si>
  <si>
    <t>20.02.2023 19:43:53</t>
  </si>
  <si>
    <t>20.02.2023 19:43:54</t>
  </si>
  <si>
    <t>20.02.2023 19:43:56</t>
  </si>
  <si>
    <t>20.02.2023 19:43:57</t>
  </si>
  <si>
    <t>20.02.2023 19:43:59</t>
  </si>
  <si>
    <t>20.02.2023 19:44:00</t>
  </si>
  <si>
    <t>20.02.2023 19:44:02</t>
  </si>
  <si>
    <t>20.02.2023 19:44:03</t>
  </si>
  <si>
    <t>20.02.2023 19:44:05</t>
  </si>
  <si>
    <t>20.02.2023 19:44:06</t>
  </si>
  <si>
    <t>20.02.2023 19:46:54</t>
  </si>
  <si>
    <t>20.02.2023 19:46:57</t>
  </si>
  <si>
    <t>20.02.2023 19:46:59</t>
  </si>
  <si>
    <t>20.02.2023 19:47:00</t>
  </si>
  <si>
    <t>20.02.2023 19:47:02</t>
  </si>
  <si>
    <t>20.02.2023 19:47:03</t>
  </si>
  <si>
    <t>20.02.2023 19:47:05</t>
  </si>
  <si>
    <t>20.02.2023 19:47:12</t>
  </si>
  <si>
    <t>20.02.2023 19:47:14</t>
  </si>
  <si>
    <t>20.02.2023 19:47:15</t>
  </si>
  <si>
    <t>20.02.2023 19:47:17</t>
  </si>
  <si>
    <t>20.02.2023 19:47:20</t>
  </si>
  <si>
    <t>20.02.2023 19:47:47</t>
  </si>
  <si>
    <t>20.02.2023 19:47:51</t>
  </si>
  <si>
    <t>20.02.2023 19:47:53</t>
  </si>
  <si>
    <t>20.02.2023 19:47:54</t>
  </si>
  <si>
    <t>20.02.2023 19:47:56</t>
  </si>
  <si>
    <t>20.02.2023 19:47:57</t>
  </si>
  <si>
    <t>20.02.2023 19:47:59</t>
  </si>
  <si>
    <t>20.02.2023 19:48:02</t>
  </si>
  <si>
    <t>20.02.2023 19:48:03</t>
  </si>
  <si>
    <t>20.02.2023 19:48:07</t>
  </si>
  <si>
    <t>20.02.2023 19:51:11</t>
  </si>
  <si>
    <t>20.02.2023 19:51:12</t>
  </si>
  <si>
    <t>20.02.2023 19:51:14</t>
  </si>
  <si>
    <t>20.02.2023 19:51:15</t>
  </si>
  <si>
    <t>20.02.2023 19:51:17</t>
  </si>
  <si>
    <t>20.02.2023 19:51:18</t>
  </si>
  <si>
    <t>20.02.2023 19:51:20</t>
  </si>
  <si>
    <t>20.02.2023 19:51:21</t>
  </si>
  <si>
    <t>20.02.2023 19:52:20</t>
  </si>
  <si>
    <t>20.02.2023 19:52:23</t>
  </si>
  <si>
    <t>20.02.2023 19:52:24</t>
  </si>
  <si>
    <t>20.02.2023 19:52:26</t>
  </si>
  <si>
    <t>20.02.2023 19:52:27</t>
  </si>
  <si>
    <t>20.02.2023 19:52:29</t>
  </si>
  <si>
    <t>20.02.2023 19:52:47</t>
  </si>
  <si>
    <t>20.02.2023 19:52:48</t>
  </si>
  <si>
    <t>20.02.2023 19:52:50</t>
  </si>
  <si>
    <t>20.02.2023 19:52:51</t>
  </si>
  <si>
    <t>20.02.2023 19:55:14</t>
  </si>
  <si>
    <t>20.02.2023 19:55:15</t>
  </si>
  <si>
    <t>20.02.2023 19:55:17</t>
  </si>
  <si>
    <t>20.02.2023 19:55:18</t>
  </si>
  <si>
    <t>20.02.2023 19:55:20</t>
  </si>
  <si>
    <t>20.02.2023 19:56:26</t>
  </si>
  <si>
    <t>20.02.2023 19:56:27</t>
  </si>
  <si>
    <t>20.02.2023 19:56:29</t>
  </si>
  <si>
    <t>20.02.2023 19:56:30</t>
  </si>
  <si>
    <t>20.02.2023 19:56:32</t>
  </si>
  <si>
    <t>20.02.2023 19:56:33</t>
  </si>
  <si>
    <t>20.02.2023 19:56:35</t>
  </si>
  <si>
    <t>20.02.2023 19:56:36</t>
  </si>
  <si>
    <t>20.02.2023 19:56:38</t>
  </si>
  <si>
    <t>20.02.2023 19:58:27</t>
  </si>
  <si>
    <t>20.02.2023 19:58:29</t>
  </si>
  <si>
    <t>20.02.2023 19:58:30</t>
  </si>
  <si>
    <t>20.02.2023 19:58:32</t>
  </si>
  <si>
    <t>20.02.2023 19:59:02</t>
  </si>
  <si>
    <t>20.02.2023 19:59:03</t>
  </si>
  <si>
    <t>20.02.2023 19:59:05</t>
  </si>
  <si>
    <t>20.02.2023 19:59:06</t>
  </si>
  <si>
    <t>20.02.2023 20:01:12</t>
  </si>
  <si>
    <t>20.02.2023 20:01:14</t>
  </si>
  <si>
    <t>20.02.2023 20:01:15</t>
  </si>
  <si>
    <t>20.02.2023 20:01:17</t>
  </si>
  <si>
    <t>20.02.2023 20:01:18</t>
  </si>
  <si>
    <t>20.02.2023 20:01:21</t>
  </si>
  <si>
    <t>20.02.2023 20:01:23</t>
  </si>
  <si>
    <t>20.02.2023 20:01:24</t>
  </si>
  <si>
    <t>20.02.2023 20:01:33</t>
  </si>
  <si>
    <t>20.02.2023 20:01:35</t>
  </si>
  <si>
    <t>20.02.2023 20:01:36</t>
  </si>
  <si>
    <t>20.02.2023 20:01:38</t>
  </si>
  <si>
    <t>20.02.2023 20:01:39</t>
  </si>
  <si>
    <t>20.02.2023 20:01:41</t>
  </si>
  <si>
    <t>20.02.2023 20:01:48</t>
  </si>
  <si>
    <t>20.02.2023 20:01:50</t>
  </si>
  <si>
    <t>20.02.2023 20:01:51</t>
  </si>
  <si>
    <t>20.02.2023 20:01:53</t>
  </si>
  <si>
    <t>20.02.2023 20:01:54</t>
  </si>
  <si>
    <t>20.02.2023 20:02:50</t>
  </si>
  <si>
    <t>20.02.2023 20:02:54</t>
  </si>
  <si>
    <t>20.02.2023 20:02:56</t>
  </si>
  <si>
    <t>20.02.2023 20:02:57</t>
  </si>
  <si>
    <t>20.02.2023 20:02:59</t>
  </si>
  <si>
    <t>20.02.2023 20:03:00</t>
  </si>
  <si>
    <t>20.02.2023 20:03:03</t>
  </si>
  <si>
    <t>20.02.2023 20:03:23</t>
  </si>
  <si>
    <t>20.02.2023 20:03:26</t>
  </si>
  <si>
    <t>20.02.2023 20:03:27</t>
  </si>
  <si>
    <t>20.02.2023 20:03:29</t>
  </si>
  <si>
    <t>20.02.2023 20:03:30</t>
  </si>
  <si>
    <t>20.02.2023 20:03:32</t>
  </si>
  <si>
    <t>20.02.2023 20:04:45</t>
  </si>
  <si>
    <t>20.02.2023 20:11:08</t>
  </si>
  <si>
    <t>20.02.2023 20:11:09</t>
  </si>
  <si>
    <t>20.02.2023 20:11:11</t>
  </si>
  <si>
    <t>20.02.2023 20:11:12</t>
  </si>
  <si>
    <t>20.02.2023 20:11:14</t>
  </si>
  <si>
    <t>20.02.2023 20:11:15</t>
  </si>
  <si>
    <t>20.02.2023 20:11:17</t>
  </si>
  <si>
    <t>20.02.2023 20:13:32</t>
  </si>
  <si>
    <t>20.02.2023 20:13:33</t>
  </si>
  <si>
    <t>20.02.2023 20:13:35</t>
  </si>
  <si>
    <t>20.02.2023 20:13:36</t>
  </si>
  <si>
    <t>20.02.2023 20:13:38</t>
  </si>
  <si>
    <t>20.02.2023 20:13:39</t>
  </si>
  <si>
    <t>20.02.2023 20:13:41</t>
  </si>
  <si>
    <t>20.02.2023 20:13:47</t>
  </si>
  <si>
    <t>20.02.2023 20:13:50</t>
  </si>
  <si>
    <t>20.02.2023 20:13:51</t>
  </si>
  <si>
    <t>20.02.2023 20:13:53</t>
  </si>
  <si>
    <t>20.02.2023 20:13:54</t>
  </si>
  <si>
    <t>20.02.2023 20:13:56</t>
  </si>
  <si>
    <t>20.02.2023 20:14:14</t>
  </si>
  <si>
    <t>20.02.2023 20:14:15</t>
  </si>
  <si>
    <t>20.02.2023 20:14:17</t>
  </si>
  <si>
    <t>20.02.2023 20:14:18</t>
  </si>
  <si>
    <t>20.02.2023 20:14:20</t>
  </si>
  <si>
    <t>20.02.2023 20:14:21</t>
  </si>
  <si>
    <t>20.02.2023 20:14:23</t>
  </si>
  <si>
    <t>20.02.2023 20:18:21</t>
  </si>
  <si>
    <t>20.02.2023 20:18:23</t>
  </si>
  <si>
    <t>20.02.2023 20:18:24</t>
  </si>
  <si>
    <t>20.02.2023 20:19:27</t>
  </si>
  <si>
    <t>20.02.2023 20:19:29</t>
  </si>
  <si>
    <t>20.02.2023 20:19:30</t>
  </si>
  <si>
    <t>20.02.2023 20:19:32</t>
  </si>
  <si>
    <t>20.02.2023 20:19:33</t>
  </si>
  <si>
    <t>20.02.2023 20:19:35</t>
  </si>
  <si>
    <t>20.02.2023 20:19:48</t>
  </si>
  <si>
    <t>20.02.2023 20:19:50</t>
  </si>
  <si>
    <t>20.02.2023 20:19:53</t>
  </si>
  <si>
    <t>20.02.2023 20:22:42</t>
  </si>
  <si>
    <t>20.02.2023 20:22:44</t>
  </si>
  <si>
    <t>20.02.2023 20:22:45</t>
  </si>
  <si>
    <t>20.02.2023 20:22:47</t>
  </si>
  <si>
    <t>20.02.2023 20:22:48</t>
  </si>
  <si>
    <t>20.02.2023 20:22:50</t>
  </si>
  <si>
    <t>20.02.2023 20:25:14</t>
  </si>
  <si>
    <t>20.02.2023 20:25:15</t>
  </si>
  <si>
    <t>20.02.2023 20:25:17</t>
  </si>
  <si>
    <t>20.02.2023 20:25:18</t>
  </si>
  <si>
    <t>20.02.2023 20:25:20</t>
  </si>
  <si>
    <t>20.02.2023 20:29:03</t>
  </si>
  <si>
    <t>20.02.2023 20:29:05</t>
  </si>
  <si>
    <t>20.02.2023 20:29:06</t>
  </si>
  <si>
    <t>20.02.2023 20:29:08</t>
  </si>
  <si>
    <t>20.02.2023 20:29:09</t>
  </si>
  <si>
    <t>20.02.2023 20:29:11</t>
  </si>
  <si>
    <t>20.02.2023 20:32:41</t>
  </si>
  <si>
    <t>20.02.2023 20:33:06</t>
  </si>
  <si>
    <t>20.02.2023 20:33:08</t>
  </si>
  <si>
    <t>20.02.2023 20:33:09</t>
  </si>
  <si>
    <t>20.02.2023 20:38:56</t>
  </si>
  <si>
    <t>20.02.2023 20:38:57</t>
  </si>
  <si>
    <t>20.02.2023 20:38:59</t>
  </si>
  <si>
    <t>20.02.2023 20:39:00</t>
  </si>
  <si>
    <t>20.02.2023 20:39:03</t>
  </si>
  <si>
    <t>20.02.2023 20:39:29</t>
  </si>
  <si>
    <t>20.02.2023 20:39:30</t>
  </si>
  <si>
    <t>20.02.2023 20:39:32</t>
  </si>
  <si>
    <t>20.02.2023 20:39:33</t>
  </si>
  <si>
    <t>20.02.2023 20:39:35</t>
  </si>
  <si>
    <t>20.02.2023 20:39:59</t>
  </si>
  <si>
    <t>20.02.2023 20:40:00</t>
  </si>
  <si>
    <t>20.02.2023 20:40:02</t>
  </si>
  <si>
    <t>20.02.2023 20:40:03</t>
  </si>
  <si>
    <t>20.02.2023 20:40:05</t>
  </si>
  <si>
    <t>20.02.2023 20:40:06</t>
  </si>
  <si>
    <t>20.02.2023 20:40:08</t>
  </si>
  <si>
    <t>20.02.2023 20:41:30</t>
  </si>
  <si>
    <t>20.02.2023 20:41:32</t>
  </si>
  <si>
    <t>20.02.2023 20:41:33</t>
  </si>
  <si>
    <t>20.02.2023 20:41:35</t>
  </si>
  <si>
    <t>20.02.2023 20:41:36</t>
  </si>
  <si>
    <t>20.02.2023 20:41:39</t>
  </si>
  <si>
    <t>20.02.2023 20:42:17</t>
  </si>
  <si>
    <t>20.02.2023 20:42:18</t>
  </si>
  <si>
    <t>20.02.2023 20:42:21</t>
  </si>
  <si>
    <t>20.02.2023 20:43:40</t>
  </si>
  <si>
    <t>20.02.2023 20:43:42</t>
  </si>
  <si>
    <t>20.02.2023 20:43:43</t>
  </si>
  <si>
    <t>20.02.2023 20:43:45</t>
  </si>
  <si>
    <t>20.02.2023 20:43:46</t>
  </si>
  <si>
    <t>20.02.2023 20:44:04</t>
  </si>
  <si>
    <t>20.02.2023 20:44:06</t>
  </si>
  <si>
    <t>20.02.2023 20:48:18</t>
  </si>
  <si>
    <t>20.02.2023 20:48:19</t>
  </si>
  <si>
    <t>20.02.2023 20:48:21</t>
  </si>
  <si>
    <t>20.02.2023 20:48:22</t>
  </si>
  <si>
    <t>20.02.2023 20:48:24</t>
  </si>
  <si>
    <t>20.02.2023 20:48:25</t>
  </si>
  <si>
    <t>20.02.2023 20:48:27</t>
  </si>
  <si>
    <t>20.02.2023 20:49:31</t>
  </si>
  <si>
    <t>20.02.2023 20:49:33</t>
  </si>
  <si>
    <t>20.02.2023 20:49:36</t>
  </si>
  <si>
    <t>20.02.2023 20:49:37</t>
  </si>
  <si>
    <t>20.02.2023 20:49:39</t>
  </si>
  <si>
    <t>20.02.2023 20:50:34</t>
  </si>
  <si>
    <t>20.02.2023 20:50:36</t>
  </si>
  <si>
    <t>20.02.2023 20:50:37</t>
  </si>
  <si>
    <t>20.02.2023 20:50:39</t>
  </si>
  <si>
    <t>20.02.2023 20:50:40</t>
  </si>
  <si>
    <t>20.02.2023 20:50:42</t>
  </si>
  <si>
    <t>20.02.2023 20:51:06</t>
  </si>
  <si>
    <t>20.02.2023 20:51:07</t>
  </si>
  <si>
    <t>20.02.2023 20:51:09</t>
  </si>
  <si>
    <t>20.02.2023 20:51:46</t>
  </si>
  <si>
    <t>20.02.2023 20:51:48</t>
  </si>
  <si>
    <t>20.02.2023 20:51:49</t>
  </si>
  <si>
    <t>20.02.2023 20:53:04</t>
  </si>
  <si>
    <t>20.02.2023 20:53:06</t>
  </si>
  <si>
    <t>20.02.2023 20:53:07</t>
  </si>
  <si>
    <t>20.02.2023 20:53:09</t>
  </si>
  <si>
    <t>20.02.2023 20:53:10</t>
  </si>
  <si>
    <t>20.02.2023 20:53:12</t>
  </si>
  <si>
    <t>20.02.2023 20:53:55</t>
  </si>
  <si>
    <t>20.02.2023 20:53:58</t>
  </si>
  <si>
    <t>20.02.2023 20:54:00</t>
  </si>
  <si>
    <t>20.02.2023 20:54:01</t>
  </si>
  <si>
    <t>20.02.2023 20:54:03</t>
  </si>
  <si>
    <t>20.02.2023 20:54:04</t>
  </si>
  <si>
    <t>20.02.2023 20:55:40</t>
  </si>
  <si>
    <t>20.02.2023 20:55:42</t>
  </si>
  <si>
    <t>20.02.2023 20:55:43</t>
  </si>
  <si>
    <t>20.02.2023 20:55:45</t>
  </si>
  <si>
    <t>20.02.2023 20:55:46</t>
  </si>
  <si>
    <t>20.02.2023 20:55:48</t>
  </si>
  <si>
    <t>20.02.2023 20:57:12</t>
  </si>
  <si>
    <t>20.02.2023 20:57:15</t>
  </si>
  <si>
    <t>20.02.2023 20:57:16</t>
  </si>
  <si>
    <t>20.02.2023 20:57:18</t>
  </si>
  <si>
    <t>20.02.2023 20:57:19</t>
  </si>
  <si>
    <t>20.02.2023 20:57:21</t>
  </si>
  <si>
    <t>20.02.2023 20:57:22</t>
  </si>
  <si>
    <t>20.02.2023 20:57:34</t>
  </si>
  <si>
    <t>20.02.2023 20:57:36</t>
  </si>
  <si>
    <t>20.02.2023 20:57:37</t>
  </si>
  <si>
    <t>20.02.2023 20:57:39</t>
  </si>
  <si>
    <t>20.02.2023 20:57:40</t>
  </si>
  <si>
    <t>20.02.2023 20:57:42</t>
  </si>
  <si>
    <t>20.02.2023 20:57:43</t>
  </si>
  <si>
    <t>20.02.2023 20:57:55</t>
  </si>
  <si>
    <t>20.02.2023 20:57:58</t>
  </si>
  <si>
    <t>20.02.2023 20:58:11</t>
  </si>
  <si>
    <t>20.02.2023 20:58:13</t>
  </si>
  <si>
    <t>20.02.2023 20:58:14</t>
  </si>
  <si>
    <t>20.02.2023 20:58:16</t>
  </si>
  <si>
    <t>20.02.2023 20:58:17</t>
  </si>
  <si>
    <t>20.02.2023 20:58:19</t>
  </si>
  <si>
    <t>20.02.2023 20:58:20</t>
  </si>
  <si>
    <t>20.02.2023 20:58:22</t>
  </si>
  <si>
    <t>20.02.2023 20:58:23</t>
  </si>
  <si>
    <t>20.02.2023 20:58:25</t>
  </si>
  <si>
    <t>20.02.2023 20:58:26</t>
  </si>
  <si>
    <t>20.02.2023 20:58:28</t>
  </si>
  <si>
    <t>20.02.2023 21:01:04</t>
  </si>
  <si>
    <t>20.02.2023 21:01:07</t>
  </si>
  <si>
    <t>20.02.2023 21:01:08</t>
  </si>
  <si>
    <t>20.02.2023 21:01:10</t>
  </si>
  <si>
    <t>20.02.2023 21:01:11</t>
  </si>
  <si>
    <t>20.02.2023 21:01:13</t>
  </si>
  <si>
    <t>20.02.2023 21:01:14</t>
  </si>
  <si>
    <t>20.02.2023 21:01:17</t>
  </si>
  <si>
    <t>20.02.2023 21:02:56</t>
  </si>
  <si>
    <t>20.02.2023 21:02:58</t>
  </si>
  <si>
    <t>20.02.2023 21:02:59</t>
  </si>
  <si>
    <t>20.02.2023 21:03:01</t>
  </si>
  <si>
    <t>20.02.2023 21:03:02</t>
  </si>
  <si>
    <t>20.02.2023 21:03:46</t>
  </si>
  <si>
    <t>20.02.2023 21:03:47</t>
  </si>
  <si>
    <t>20.02.2023 21:03:49</t>
  </si>
  <si>
    <t>20.02.2023 21:03:50</t>
  </si>
  <si>
    <t>20.02.2023 21:07:02</t>
  </si>
  <si>
    <t>20.02.2023 21:07:04</t>
  </si>
  <si>
    <t>20.02.2023 21:07:05</t>
  </si>
  <si>
    <t>20.02.2023 21:09:01</t>
  </si>
  <si>
    <t>20.02.2023 21:09:02</t>
  </si>
  <si>
    <t>20.02.2023 21:09:04</t>
  </si>
  <si>
    <t>20.02.2023 21:09:05</t>
  </si>
  <si>
    <t>20.02.2023 21:09:07</t>
  </si>
  <si>
    <t>20.02.2023 21:09:08</t>
  </si>
  <si>
    <t>20.02.2023 21:11:50</t>
  </si>
  <si>
    <t>20.02.2023 21:11:52</t>
  </si>
  <si>
    <t>20.02.2023 21:11:53</t>
  </si>
  <si>
    <t>20.02.2023 21:11:55</t>
  </si>
  <si>
    <t>20.02.2023 21:11:56</t>
  </si>
  <si>
    <t>20.02.2023 21:11:58</t>
  </si>
  <si>
    <t>20.02.2023 21:11:59</t>
  </si>
  <si>
    <t>20.02.2023 21:13:02</t>
  </si>
  <si>
    <t>20.02.2023 21:13:04</t>
  </si>
  <si>
    <t>20.02.2023 21:13:05</t>
  </si>
  <si>
    <t>20.02.2023 21:13:07</t>
  </si>
  <si>
    <t>20.02.2023 21:13:08</t>
  </si>
  <si>
    <t>20.02.2023 21:17:01</t>
  </si>
  <si>
    <t>20.02.2023 21:17:02</t>
  </si>
  <si>
    <t>20.02.2023 21:17:04</t>
  </si>
  <si>
    <t>20.02.2023 21:17:05</t>
  </si>
  <si>
    <t>20.02.2023 21:17:07</t>
  </si>
  <si>
    <t>20.02.2023 21:22:11</t>
  </si>
  <si>
    <t>20.02.2023 21:22:13</t>
  </si>
  <si>
    <t>20.02.2023 21:22:14</t>
  </si>
  <si>
    <t>20.02.2023 21:22:16</t>
  </si>
  <si>
    <t>20.02.2023 21:22:17</t>
  </si>
  <si>
    <t>20.02.2023 21:22:19</t>
  </si>
  <si>
    <t>20.02.2023 21:24:29</t>
  </si>
  <si>
    <t>20.02.2023 21:24:32</t>
  </si>
  <si>
    <t>20.02.2023 21:24:34</t>
  </si>
  <si>
    <t>20.02.2023 21:24:35</t>
  </si>
  <si>
    <t>20.02.2023 21:24:37</t>
  </si>
  <si>
    <t>20.02.2023 21:28:44</t>
  </si>
  <si>
    <t>20.02.2023 21:28:46</t>
  </si>
  <si>
    <t>20.02.2023 21:28:47</t>
  </si>
  <si>
    <t>20.02.2023 21:28:49</t>
  </si>
  <si>
    <t>20.02.2023 21:28:50</t>
  </si>
  <si>
    <t>20.02.2023 21:30:43</t>
  </si>
  <si>
    <t>20.02.2023 21:30:44</t>
  </si>
  <si>
    <t>20.02.2023 21:30:46</t>
  </si>
  <si>
    <t>20.02.2023 21:30:47</t>
  </si>
  <si>
    <t>20.02.2023 21:30:49</t>
  </si>
  <si>
    <t>20.02.2023 21:32:25</t>
  </si>
  <si>
    <t>20.02.2023 21:32:26</t>
  </si>
  <si>
    <t>20.02.2023 21:32:28</t>
  </si>
  <si>
    <t>20.02.2023 21:32:29</t>
  </si>
  <si>
    <t>20.02.2023 21:32:31</t>
  </si>
  <si>
    <t>20.02.2023 21:32:32</t>
  </si>
  <si>
    <t>20.02.2023 21:32:35</t>
  </si>
  <si>
    <t>20.02.2023 21:33:53</t>
  </si>
  <si>
    <t>20.02.2023 21:33:55</t>
  </si>
  <si>
    <t>20.02.2023 21:33:56</t>
  </si>
  <si>
    <t>20.02.2023 21:34:16</t>
  </si>
  <si>
    <t>20.02.2023 21:34:17</t>
  </si>
  <si>
    <t>20.02.2023 21:34:19</t>
  </si>
  <si>
    <t>20.02.2023 21:34:20</t>
  </si>
  <si>
    <t>20.02.2023 21:34:22</t>
  </si>
  <si>
    <t>20.02.2023 21:34:23</t>
  </si>
  <si>
    <t>20.02.2023 21:34:25</t>
  </si>
  <si>
    <t>20.02.2023 21:36:46</t>
  </si>
  <si>
    <t>20.02.2023 21:36:47</t>
  </si>
  <si>
    <t>20.02.2023 21:36:49</t>
  </si>
  <si>
    <t>20.02.2023 21:36:50</t>
  </si>
  <si>
    <t>20.02.2023 21:36:52</t>
  </si>
  <si>
    <t>20.02.2023 21:36:53</t>
  </si>
  <si>
    <t>20.02.2023 21:36:56</t>
  </si>
  <si>
    <t>20.02.2023 21:39:53</t>
  </si>
  <si>
    <t>20.02.2023 21:39:55</t>
  </si>
  <si>
    <t>20.02.2023 21:39:56</t>
  </si>
  <si>
    <t>20.02.2023 21:39:58</t>
  </si>
  <si>
    <t>20.02.2023 21:39:59</t>
  </si>
  <si>
    <t>20.02.2023 21:40:01</t>
  </si>
  <si>
    <t>20.02.2023 21:40:02</t>
  </si>
  <si>
    <t>20.02.2023 21:42:31</t>
  </si>
  <si>
    <t>20.02.2023 21:42:32</t>
  </si>
  <si>
    <t>20.02.2023 21:42:34</t>
  </si>
  <si>
    <t>20.02.2023 21:42:35</t>
  </si>
  <si>
    <t>20.02.2023 21:42:37</t>
  </si>
  <si>
    <t>20.02.2023 21:42:38</t>
  </si>
  <si>
    <t>20.02.2023 21:43:17</t>
  </si>
  <si>
    <t>20.02.2023 21:43:19</t>
  </si>
  <si>
    <t>20.02.2023 21:43:20</t>
  </si>
  <si>
    <t>20.02.2023 21:43:22</t>
  </si>
  <si>
    <t>20.02.2023 21:43:49</t>
  </si>
  <si>
    <t>20.02.2023 21:43:50</t>
  </si>
  <si>
    <t>20.02.2023 21:43:52</t>
  </si>
  <si>
    <t>20.02.2023 21:43:53</t>
  </si>
  <si>
    <t>20.02.2023 21:43:56</t>
  </si>
  <si>
    <t>20.02.2023 21:44:08</t>
  </si>
  <si>
    <t>20.02.2023 21:44:11</t>
  </si>
  <si>
    <t>20.02.2023 21:44:13</t>
  </si>
  <si>
    <t>20.02.2023 21:44:14</t>
  </si>
  <si>
    <t>20.02.2023 21:44:16</t>
  </si>
  <si>
    <t>20.02.2023 21:45:59</t>
  </si>
  <si>
    <t>20.02.2023 21:46:01</t>
  </si>
  <si>
    <t>20.02.2023 21:46:02</t>
  </si>
  <si>
    <t>20.02.2023 21:46:04</t>
  </si>
  <si>
    <t>20.02.2023 21:46:05</t>
  </si>
  <si>
    <t>20.02.2023 21:46:07</t>
  </si>
  <si>
    <t>20.02.2023 21:46:08</t>
  </si>
  <si>
    <t>20.02.2023 21:48:11</t>
  </si>
  <si>
    <t>20.02.2023 21:48:13</t>
  </si>
  <si>
    <t>20.02.2023 21:48:14</t>
  </si>
  <si>
    <t>20.02.2023 21:48:16</t>
  </si>
  <si>
    <t>20.02.2023 21:48:17</t>
  </si>
  <si>
    <t>20.02.2023 21:48:19</t>
  </si>
  <si>
    <t>20.02.2023 21:48:20</t>
  </si>
  <si>
    <t>20.02.2023 21:48:22</t>
  </si>
  <si>
    <t>20.02.2023 21:48:25</t>
  </si>
  <si>
    <t>20.02.2023 21:50:10</t>
  </si>
  <si>
    <t>20.02.2023 21:50:13</t>
  </si>
  <si>
    <t>20.02.2023 21:50:14</t>
  </si>
  <si>
    <t>20.02.2023 21:50:16</t>
  </si>
  <si>
    <t>20.02.2023 21:50:17</t>
  </si>
  <si>
    <t>20.02.2023 21:50:46</t>
  </si>
  <si>
    <t>20.02.2023 21:50:49</t>
  </si>
  <si>
    <t>20.02.2023 21:50:50</t>
  </si>
  <si>
    <t>20.02.2023 21:54:11</t>
  </si>
  <si>
    <t>20.02.2023 21:54:13</t>
  </si>
  <si>
    <t>20.02.2023 21:54:14</t>
  </si>
  <si>
    <t>20.02.2023 21:54:17</t>
  </si>
  <si>
    <t>20.02.2023 21:54:35</t>
  </si>
  <si>
    <t>20.02.2023 21:54:37</t>
  </si>
  <si>
    <t>20.02.2023 21:54:38</t>
  </si>
  <si>
    <t>20.02.2023 21:54:40</t>
  </si>
  <si>
    <t>20.02.2023 21:54:41</t>
  </si>
  <si>
    <t>20.02.2023 21:54:43</t>
  </si>
  <si>
    <t>20.02.2023 21:54:44</t>
  </si>
  <si>
    <t>20.02.2023 21:54:46</t>
  </si>
  <si>
    <t>20.02.2023 21:55:14</t>
  </si>
  <si>
    <t>20.02.2023 21:55:17</t>
  </si>
  <si>
    <t>20.02.2023 21:55:18</t>
  </si>
  <si>
    <t>20.02.2023 21:55:20</t>
  </si>
  <si>
    <t>20.02.2023 21:55:21</t>
  </si>
  <si>
    <t>20.02.2023 21:55:23</t>
  </si>
  <si>
    <t>20.02.2023 21:55:26</t>
  </si>
  <si>
    <t>20.02.2023 21:55:27</t>
  </si>
  <si>
    <t>20.02.2023 21:55:29</t>
  </si>
  <si>
    <t>20.02.2023 21:55:30</t>
  </si>
  <si>
    <t>20.02.2023 21:55:32</t>
  </si>
  <si>
    <t>20.02.2023 21:55:33</t>
  </si>
  <si>
    <t>20.02.2023 21:55:35</t>
  </si>
  <si>
    <t>20.02.2023 21:55:36</t>
  </si>
  <si>
    <t>20.02.2023 21:55:38</t>
  </si>
  <si>
    <t>20.02.2023 21:55:39</t>
  </si>
  <si>
    <t>20.02.2023 21:56:47</t>
  </si>
  <si>
    <t>20.02.2023 21:56:48</t>
  </si>
  <si>
    <t>20.02.2023 21:56:51</t>
  </si>
  <si>
    <t>20.02.2023 21:56:53</t>
  </si>
  <si>
    <t>20.02.2023 21:56:54</t>
  </si>
  <si>
    <t>20.02.2023 21:56:56</t>
  </si>
  <si>
    <t>20.02.2023 22:00:47</t>
  </si>
  <si>
    <t>20.02.2023 22:00:48</t>
  </si>
  <si>
    <t>20.02.2023 22:00:50</t>
  </si>
  <si>
    <t>20.02.2023 22:00:51</t>
  </si>
  <si>
    <t>20.02.2023 22:00:53</t>
  </si>
  <si>
    <t>20.02.2023 22:00:54</t>
  </si>
  <si>
    <t>20.02.2023 22:02:38</t>
  </si>
  <si>
    <t>20.02.2023 22:02:39</t>
  </si>
  <si>
    <t>20.02.2023 22:02:41</t>
  </si>
  <si>
    <t>20.02.2023 22:02:42</t>
  </si>
  <si>
    <t>20.02.2023 22:04:30</t>
  </si>
  <si>
    <t>20.02.2023 22:04:33</t>
  </si>
  <si>
    <t>20.02.2023 22:04:35</t>
  </si>
  <si>
    <t>20.02.2023 22:04:36</t>
  </si>
  <si>
    <t>20.02.2023 22:04:38</t>
  </si>
  <si>
    <t>20.02.2023 22:04:41</t>
  </si>
  <si>
    <t>20.02.2023 22:05:22</t>
  </si>
  <si>
    <t>20.02.2023 22:05:24</t>
  </si>
  <si>
    <t>20.02.2023 22:05:25</t>
  </si>
  <si>
    <t>20.02.2023 22:05:27</t>
  </si>
  <si>
    <t>20.02.2023 22:05:28</t>
  </si>
  <si>
    <t>20.02.2023 22:05:30</t>
  </si>
  <si>
    <t>20.02.2023 22:05:31</t>
  </si>
  <si>
    <t>20.02.2023 22:07:04</t>
  </si>
  <si>
    <t>20.02.2023 22:07:06</t>
  </si>
  <si>
    <t>20.02.2023 22:07:07</t>
  </si>
  <si>
    <t>20.02.2023 22:07:09</t>
  </si>
  <si>
    <t>20.02.2023 22:07:12</t>
  </si>
  <si>
    <t>20.02.2023 22:07:52</t>
  </si>
  <si>
    <t>20.02.2023 22:08:49</t>
  </si>
  <si>
    <t>20.02.2023 22:08:51</t>
  </si>
  <si>
    <t>20.02.2023 22:08:52</t>
  </si>
  <si>
    <t>20.02.2023 22:08:54</t>
  </si>
  <si>
    <t>20.02.2023 22:09:21</t>
  </si>
  <si>
    <t>20.02.2023 22:09:22</t>
  </si>
  <si>
    <t>20.02.2023 22:09:24</t>
  </si>
  <si>
    <t>20.02.2023 22:09:25</t>
  </si>
  <si>
    <t>20.02.2023 22:09:27</t>
  </si>
  <si>
    <t>20.02.2023 22:09:30</t>
  </si>
  <si>
    <t>20.02.2023 22:18:39</t>
  </si>
  <si>
    <t>20.02.2023 22:18:40</t>
  </si>
  <si>
    <t>20.02.2023 22:18:42</t>
  </si>
  <si>
    <t>20.02.2023 22:18:43</t>
  </si>
  <si>
    <t>20.02.2023 22:18:45</t>
  </si>
  <si>
    <t>20.02.2023 22:18:46</t>
  </si>
  <si>
    <t>20.02.2023 22:18:48</t>
  </si>
  <si>
    <t>20.02.2023 22:18:49</t>
  </si>
  <si>
    <t>20.02.2023 22:18:51</t>
  </si>
  <si>
    <t>20.02.2023 22:18:52</t>
  </si>
  <si>
    <t>20.02.2023 22:18:54</t>
  </si>
  <si>
    <t>20.02.2023 22:21:27</t>
  </si>
  <si>
    <t>20.02.2023 22:21:30</t>
  </si>
  <si>
    <t>20.02.2023 22:21:31</t>
  </si>
  <si>
    <t>20.02.2023 22:21:33</t>
  </si>
  <si>
    <t>20.02.2023 22:21:34</t>
  </si>
  <si>
    <t>20.02.2023 22:21:36</t>
  </si>
  <si>
    <t>20.02.2023 22:21:37</t>
  </si>
  <si>
    <t>20.02.2023 22:22:57</t>
  </si>
  <si>
    <t>20.02.2023 22:22:58</t>
  </si>
  <si>
    <t>20.02.2023 22:23:00</t>
  </si>
  <si>
    <t>20.02.2023 22:23:01</t>
  </si>
  <si>
    <t>20.02.2023 22:23:37</t>
  </si>
  <si>
    <t>20.02.2023 22:23:39</t>
  </si>
  <si>
    <t>20.02.2023 22:23:40</t>
  </si>
  <si>
    <t>20.02.2023 22:23:42</t>
  </si>
  <si>
    <t>20.02.2023 22:23:43</t>
  </si>
  <si>
    <t>20.02.2023 22:23:45</t>
  </si>
  <si>
    <t>20.02.2023 22:23:46</t>
  </si>
  <si>
    <t>20.02.2023 22:23:48</t>
  </si>
  <si>
    <t>20.02.2023 22:23:49</t>
  </si>
  <si>
    <t>20.02.2023 22:23:51</t>
  </si>
  <si>
    <t>20.02.2023 22:31:06</t>
  </si>
  <si>
    <t>20.02.2023 22:31:07</t>
  </si>
  <si>
    <t>20.02.2023 22:31:09</t>
  </si>
  <si>
    <t>20.02.2023 22:31:10</t>
  </si>
  <si>
    <t>20.02.2023 22:31:12</t>
  </si>
  <si>
    <t>20.02.2023 22:31:15</t>
  </si>
  <si>
    <t>20.02.2023 22:31:16</t>
  </si>
  <si>
    <t>20.02.2023 22:31:18</t>
  </si>
  <si>
    <t>20.02.2023 22:31:19</t>
  </si>
  <si>
    <t>20.02.2023 22:31:21</t>
  </si>
  <si>
    <t>20.02.2023 22:31:22</t>
  </si>
  <si>
    <t>20.02.2023 22:31:24</t>
  </si>
  <si>
    <t>20.02.2023 22:31:25</t>
  </si>
  <si>
    <t>20.02.2023 22:34:57</t>
  </si>
  <si>
    <t>20.02.2023 22:34:58</t>
  </si>
  <si>
    <t>20.02.2023 22:35:00</t>
  </si>
  <si>
    <t>20.02.2023 22:35:01</t>
  </si>
  <si>
    <t>20.02.2023 22:35:03</t>
  </si>
  <si>
    <t>20.02.2023 22:36:27</t>
  </si>
  <si>
    <t>20.02.2023 22:36:28</t>
  </si>
  <si>
    <t>20.02.2023 22:36:30</t>
  </si>
  <si>
    <t>20.02.2023 22:36:31</t>
  </si>
  <si>
    <t>20.02.2023 22:36:33</t>
  </si>
  <si>
    <t>20.02.2023 22:36:34</t>
  </si>
  <si>
    <t>20.02.2023 22:37:23</t>
  </si>
  <si>
    <t>20.02.2023 22:37:25</t>
  </si>
  <si>
    <t>20.02.2023 22:37:26</t>
  </si>
  <si>
    <t>20.02.2023 22:37:28</t>
  </si>
  <si>
    <t>20.02.2023 22:37:29</t>
  </si>
  <si>
    <t>20.02.2023 22:37:31</t>
  </si>
  <si>
    <t>20.02.2023 22:46:26</t>
  </si>
  <si>
    <t>20.02.2023 22:46:28</t>
  </si>
  <si>
    <t>20.02.2023 22:46:29</t>
  </si>
  <si>
    <t>20.02.2023 22:46:31</t>
  </si>
  <si>
    <t>20.02.2023 22:46:32</t>
  </si>
  <si>
    <t>20.02.2023 22:48:50</t>
  </si>
  <si>
    <t>20.02.2023 22:48:53</t>
  </si>
  <si>
    <t>20.02.2023 22:48:55</t>
  </si>
  <si>
    <t>20.02.2023 22:48:56</t>
  </si>
  <si>
    <t>20.02.2023 22:48:58</t>
  </si>
  <si>
    <t>20.02.2023 22:48:59</t>
  </si>
  <si>
    <t>20.02.2023 22:49:01</t>
  </si>
  <si>
    <t>20.02.2023 22:51:04</t>
  </si>
  <si>
    <t>20.02.2023 22:51:05</t>
  </si>
  <si>
    <t>20.02.2023 22:51:07</t>
  </si>
  <si>
    <t>20.02.2023 22:51:08</t>
  </si>
  <si>
    <t>20.02.2023 22:51:10</t>
  </si>
  <si>
    <t>20.02.2023 22:51:11</t>
  </si>
  <si>
    <t>20.02.2023 22:51:13</t>
  </si>
  <si>
    <t>20.02.2023 22:51:14</t>
  </si>
  <si>
    <t>20.02.2023 22:54:17</t>
  </si>
  <si>
    <t>20.02.2023 22:54:19</t>
  </si>
  <si>
    <t>20.02.2023 22:54:20</t>
  </si>
  <si>
    <t>20.02.2023 22:54:22</t>
  </si>
  <si>
    <t>20.02.2023 22:58:34</t>
  </si>
  <si>
    <t>20.02.2023 22:58:35</t>
  </si>
  <si>
    <t>20.02.2023 22:58:37</t>
  </si>
  <si>
    <t>20.02.2023 22:58:38</t>
  </si>
  <si>
    <t>20.02.2023 22:58:40</t>
  </si>
  <si>
    <t>20.02.2023 23:00:02</t>
  </si>
  <si>
    <t>20.02.2023 23:00:04</t>
  </si>
  <si>
    <t>20.02.2023 23:00:05</t>
  </si>
  <si>
    <t>20.02.2023 23:02:49</t>
  </si>
  <si>
    <t>20.02.2023 23:02:50</t>
  </si>
  <si>
    <t>20.02.2023 23:02:52</t>
  </si>
  <si>
    <t>20.02.2023 23:02:53</t>
  </si>
  <si>
    <t>20.02.2023 23:04:43</t>
  </si>
  <si>
    <t>20.02.2023 23:04:44</t>
  </si>
  <si>
    <t>20.02.2023 23:04:46</t>
  </si>
  <si>
    <t>20.02.2023 23:04:47</t>
  </si>
  <si>
    <t>20.02.2023 23:05:17</t>
  </si>
  <si>
    <t>20.02.2023 23:05:20</t>
  </si>
  <si>
    <t>20.02.2023 23:05:22</t>
  </si>
  <si>
    <t>20.02.2023 23:05:23</t>
  </si>
  <si>
    <t>20.02.2023 23:05:25</t>
  </si>
  <si>
    <t>20.02.2023 23:07:14</t>
  </si>
  <si>
    <t>20.02.2023 23:07:16</t>
  </si>
  <si>
    <t>20.02.2023 23:07:17</t>
  </si>
  <si>
    <t>20.02.2023 23:07:19</t>
  </si>
  <si>
    <t>20.02.2023 23:07:20</t>
  </si>
  <si>
    <t>20.02.2023 23:07:22</t>
  </si>
  <si>
    <t>20.02.2023 23:11:32</t>
  </si>
  <si>
    <t>20.02.2023 23:11:34</t>
  </si>
  <si>
    <t>20.02.2023 23:11:35</t>
  </si>
  <si>
    <t>20.02.2023 23:11:37</t>
  </si>
  <si>
    <t>20.02.2023 23:11:38</t>
  </si>
  <si>
    <t>20.02.2023 23:11:40</t>
  </si>
  <si>
    <t>20.02.2023 23:11:41</t>
  </si>
  <si>
    <t>20.02.2023 23:11:43</t>
  </si>
  <si>
    <t>20.02.2023 23:14:37</t>
  </si>
  <si>
    <t>20.02.2023 23:14:38</t>
  </si>
  <si>
    <t>20.02.2023 23:14:40</t>
  </si>
  <si>
    <t>20.02.2023 23:14:41</t>
  </si>
  <si>
    <t>20.02.2023 23:14:43</t>
  </si>
  <si>
    <t>20.02.2023 23:20:46</t>
  </si>
  <si>
    <t>20.02.2023 23:20:47</t>
  </si>
  <si>
    <t>20.02.2023 23:20:49</t>
  </si>
  <si>
    <t>20.02.2023 23:20:50</t>
  </si>
  <si>
    <t>20.02.2023 23:30:56</t>
  </si>
  <si>
    <t>20.02.2023 23:30:59</t>
  </si>
  <si>
    <t>20.02.2023 23:31:01</t>
  </si>
  <si>
    <t>20.02.2023 23:31:02</t>
  </si>
  <si>
    <t>20.02.2023 23:31:04</t>
  </si>
  <si>
    <t>20.02.2023 23:31:05</t>
  </si>
  <si>
    <t>20.02.2023 23:31:07</t>
  </si>
  <si>
    <t>20.02.2023 23:31:10</t>
  </si>
  <si>
    <t>20.02.2023 23:31:11</t>
  </si>
  <si>
    <t>20.02.2023 23:32:56</t>
  </si>
  <si>
    <t>20.02.2023 23:32:58</t>
  </si>
  <si>
    <t>20.02.2023 23:32:59</t>
  </si>
  <si>
    <t>20.02.2023 23:33:01</t>
  </si>
  <si>
    <t>20.02.2023 23:33:02</t>
  </si>
  <si>
    <t>20.02.2023 23:33:10</t>
  </si>
  <si>
    <t>20.02.2023 23:42:59</t>
  </si>
  <si>
    <t>20.02.2023 23:43:01</t>
  </si>
  <si>
    <t>20.02.2023 23:43:02</t>
  </si>
  <si>
    <t>20.02.2023 23:43:04</t>
  </si>
  <si>
    <t>20.02.2023 23:43:05</t>
  </si>
  <si>
    <t>20.02.2023 23:43:07</t>
  </si>
  <si>
    <t>20.02.2023 23:43:08</t>
  </si>
  <si>
    <t>21.02.2023 00:26:04</t>
  </si>
  <si>
    <t>21.02.2023 00:26:05</t>
  </si>
  <si>
    <t>21.02.2023 00:26:07</t>
  </si>
  <si>
    <t>21.02.2023 00:26:08</t>
  </si>
  <si>
    <t>21.02.2023 00:45:37</t>
  </si>
  <si>
    <t>21.02.2023 00:45:38</t>
  </si>
  <si>
    <t>21.02.2023 00:45:40</t>
  </si>
  <si>
    <t>21.02.2023 00:45:41</t>
  </si>
  <si>
    <t>21.02.2023 01:01:44</t>
  </si>
  <si>
    <t>21.02.2023 01:01:47</t>
  </si>
  <si>
    <t>21.02.2023 01:01:49</t>
  </si>
  <si>
    <t>21.02.2023 01:01:50</t>
  </si>
  <si>
    <t>21.02.2023 01:01:52</t>
  </si>
  <si>
    <t>21.02.2023 01:01:53</t>
  </si>
  <si>
    <t>21.02.2023 02:07:49</t>
  </si>
  <si>
    <t>21.02.2023 02:07:52</t>
  </si>
  <si>
    <t>21.02.2023 02:07:53</t>
  </si>
  <si>
    <t>21.02.2023 02:07:55</t>
  </si>
  <si>
    <t>21.02.2023 02:07:56</t>
  </si>
  <si>
    <t>21.02.2023 02:07:58</t>
  </si>
  <si>
    <t>21.02.2023 02:07:59</t>
  </si>
  <si>
    <t>21.02.2023 02:08:01</t>
  </si>
  <si>
    <t>21.02.2023 02:08:02</t>
  </si>
  <si>
    <t>21.02.2023 02:09:47</t>
  </si>
  <si>
    <t>21.02.2023 02:09:49</t>
  </si>
  <si>
    <t>21.02.2023 02:09:50</t>
  </si>
  <si>
    <t>21.02.2023 02:09:52</t>
  </si>
  <si>
    <t>21.02.2023 02:09:53</t>
  </si>
  <si>
    <t>21.02.2023 02:36:04</t>
  </si>
  <si>
    <t>21.02.2023 02:36:05</t>
  </si>
  <si>
    <t>21.02.2023 02:36:07</t>
  </si>
  <si>
    <t>21.02.2023 02:36:08</t>
  </si>
  <si>
    <t>21.02.2023 02:37:49</t>
  </si>
  <si>
    <t>21.02.2023 02:41:55</t>
  </si>
  <si>
    <t>21.02.2023 02:41:58</t>
  </si>
  <si>
    <t>21.02.2023 02:41:59</t>
  </si>
  <si>
    <t>21.02.2023 02:42:01</t>
  </si>
  <si>
    <t>21.02.2023 03:00:01</t>
  </si>
  <si>
    <t>21.02.2023 03:00:02</t>
  </si>
  <si>
    <t>21.02.2023 03:00:04</t>
  </si>
  <si>
    <t>21.02.2023 03:00:05</t>
  </si>
  <si>
    <t>21.02.2023 03:00:07</t>
  </si>
  <si>
    <t>21.02.2023 03:00:08</t>
  </si>
  <si>
    <t>21.02.2023 03:30:47</t>
  </si>
  <si>
    <t>21.02.2023 03:30:49</t>
  </si>
  <si>
    <t>21.02.2023 03:30:50</t>
  </si>
  <si>
    <t>21.02.2023 03:30:52</t>
  </si>
  <si>
    <t>21.02.2023 03:30:53</t>
  </si>
  <si>
    <t>21.02.2023 03:33:07</t>
  </si>
  <si>
    <t>21.02.2023 03:33:08</t>
  </si>
  <si>
    <t>21.02.2023 03:33:10</t>
  </si>
  <si>
    <t>21.02.2023 03:33:11</t>
  </si>
  <si>
    <t>21.02.2023 03:33:13</t>
  </si>
  <si>
    <t>21.02.2023 03:33:14</t>
  </si>
  <si>
    <t>21.02.2023 03:33:16</t>
  </si>
  <si>
    <t>21.02.2023 03:33:49</t>
  </si>
  <si>
    <t>21.02.2023 03:33:50</t>
  </si>
  <si>
    <t>21.02.2023 03:33:52</t>
  </si>
  <si>
    <t>21.02.2023 03:33:53</t>
  </si>
  <si>
    <t>21.02.2023 03:33:56</t>
  </si>
  <si>
    <t>21.02.2023 04:30:32</t>
  </si>
  <si>
    <t>21.02.2023 04:30:34</t>
  </si>
  <si>
    <t>21.02.2023 04:30:35</t>
  </si>
  <si>
    <t>21.02.2023 04:30:37</t>
  </si>
  <si>
    <t>21.02.2023 04:30:38</t>
  </si>
  <si>
    <t>21.02.2023 04:34:46</t>
  </si>
  <si>
    <t>21.02.2023 04:34:47</t>
  </si>
  <si>
    <t>21.02.2023 04:34:49</t>
  </si>
  <si>
    <t>21.02.2023 04:34:50</t>
  </si>
  <si>
    <t>21.02.2023 04:34:52</t>
  </si>
  <si>
    <t>21.02.2023 04:34:55</t>
  </si>
  <si>
    <t>21.02.2023 04:43:56</t>
  </si>
  <si>
    <t>21.02.2023 04:43:58</t>
  </si>
  <si>
    <t>21.02.2023 04:43:59</t>
  </si>
  <si>
    <t>21.02.2023 04:44:01</t>
  </si>
  <si>
    <t>21.02.2023 04:44:02</t>
  </si>
  <si>
    <t>21.02.2023 04:44:04</t>
  </si>
  <si>
    <t>21.02.2023 04:44:05</t>
  </si>
  <si>
    <t>21.02.2023 04:44:07</t>
  </si>
  <si>
    <t>21.02.2023 04:44:10</t>
  </si>
  <si>
    <t>21.02.2023 04:44:11</t>
  </si>
  <si>
    <t>21.02.2023 04:44:32</t>
  </si>
  <si>
    <t>21.02.2023 04:44:34</t>
  </si>
  <si>
    <t>21.02.2023 04:44:35</t>
  </si>
  <si>
    <t>21.02.2023 04:44:37</t>
  </si>
  <si>
    <t>21.02.2023 04:44:38</t>
  </si>
  <si>
    <t>21.02.2023 04:44:40</t>
  </si>
  <si>
    <t>21.02.2023 04:44:41</t>
  </si>
  <si>
    <t>21.02.2023 04:44:44</t>
  </si>
  <si>
    <t>21.02.2023 05:11:46</t>
  </si>
  <si>
    <t>21.02.2023 05:11:49</t>
  </si>
  <si>
    <t>21.02.2023 05:11:50</t>
  </si>
  <si>
    <t>21.02.2023 05:11:52</t>
  </si>
  <si>
    <t>21.02.2023 05:11:53</t>
  </si>
  <si>
    <t>21.02.2023 05:11:55</t>
  </si>
  <si>
    <t>21.02.2023 05:11:56</t>
  </si>
  <si>
    <t>21.02.2023 05:11:58</t>
  </si>
  <si>
    <t>21.02.2023 05:18:07</t>
  </si>
  <si>
    <t>21.02.2023 05:18:08</t>
  </si>
  <si>
    <t>21.02.2023 05:18:10</t>
  </si>
  <si>
    <t>21.02.2023 05:19:25</t>
  </si>
  <si>
    <t>21.02.2023 05:19:26</t>
  </si>
  <si>
    <t>21.02.2023 05:19:28</t>
  </si>
  <si>
    <t>21.02.2023 05:39:28</t>
  </si>
  <si>
    <t>21.02.2023 05:39:29</t>
  </si>
  <si>
    <t>21.02.2023 05:39:31</t>
  </si>
  <si>
    <t>21.02.2023 05:39:32</t>
  </si>
  <si>
    <t>21.02.2023 05:39:34</t>
  </si>
  <si>
    <t>21.02.2023 05:45:52</t>
  </si>
  <si>
    <t>21.02.2023 05:45:53</t>
  </si>
  <si>
    <t>21.02.2023 05:45:55</t>
  </si>
  <si>
    <t>21.02.2023 05:45:58</t>
  </si>
  <si>
    <t>21.02.2023 05:45:59</t>
  </si>
  <si>
    <t>21.02.2023 05:50:23</t>
  </si>
  <si>
    <t>21.02.2023 05:50:25</t>
  </si>
  <si>
    <t>21.02.2023 05:50:26</t>
  </si>
  <si>
    <t>21.02.2023 05:50:28</t>
  </si>
  <si>
    <t>21.02.2023 05:50:29</t>
  </si>
  <si>
    <t>21.02.2023 05:50:31</t>
  </si>
  <si>
    <t>21.02.2023 05:50:32</t>
  </si>
  <si>
    <t>21.02.2023 05:50:34</t>
  </si>
  <si>
    <t>21.02.2023 05:50:35</t>
  </si>
  <si>
    <t>21.02.2023 05:50:37</t>
  </si>
  <si>
    <t>21.02.2023 05:50:38</t>
  </si>
  <si>
    <t>21.02.2023 05:50:40</t>
  </si>
  <si>
    <t>21.02.2023 05:50:41</t>
  </si>
  <si>
    <t>21.02.2023 05:53:25</t>
  </si>
  <si>
    <t>21.02.2023 05:53:26</t>
  </si>
  <si>
    <t>21.02.2023 05:53:29</t>
  </si>
  <si>
    <t>21.02.2023 05:55:56</t>
  </si>
  <si>
    <t>21.02.2023 05:55:58</t>
  </si>
  <si>
    <t>21.02.2023 05:55:59</t>
  </si>
  <si>
    <t>21.02.2023 05:56:01</t>
  </si>
  <si>
    <t>21.02.2023 05:56:02</t>
  </si>
  <si>
    <t>21.02.2023 05:56:04</t>
  </si>
  <si>
    <t>21.02.2023 05:56:05</t>
  </si>
  <si>
    <t>21.02.2023 05:56:07</t>
  </si>
  <si>
    <t>21.02.2023 05:57:20</t>
  </si>
  <si>
    <t>21.02.2023 05:57:22</t>
  </si>
  <si>
    <t>21.02.2023 05:57:23</t>
  </si>
  <si>
    <t>21.02.2023 05:57:25</t>
  </si>
  <si>
    <t>21.02.2023 05:57:29</t>
  </si>
  <si>
    <t>21.02.2023 05:57:34</t>
  </si>
  <si>
    <t>21.02.2023 05:57:35</t>
  </si>
  <si>
    <t>21.02.2023 05:57:37</t>
  </si>
  <si>
    <t>21.02.2023 05:57:38</t>
  </si>
  <si>
    <t>21.02.2023 06:02:14</t>
  </si>
  <si>
    <t>21.02.2023 06:02:16</t>
  </si>
  <si>
    <t>21.02.2023 06:02:17</t>
  </si>
  <si>
    <t>21.02.2023 06:02:19</t>
  </si>
  <si>
    <t>21.02.2023 06:04:40</t>
  </si>
  <si>
    <t>21.02.2023 06:04:41</t>
  </si>
  <si>
    <t>21.02.2023 06:04:43</t>
  </si>
  <si>
    <t>21.02.2023 06:07:22</t>
  </si>
  <si>
    <t>21.02.2023 06:07:23</t>
  </si>
  <si>
    <t>21.02.2023 06:07:25</t>
  </si>
  <si>
    <t>21.02.2023 06:07:26</t>
  </si>
  <si>
    <t>21.02.2023 06:07:28</t>
  </si>
  <si>
    <t>21.02.2023 06:18:49</t>
  </si>
  <si>
    <t>21.02.2023 06:18:50</t>
  </si>
  <si>
    <t>21.02.2023 06:18:52</t>
  </si>
  <si>
    <t>21.02.2023 06:18:53</t>
  </si>
  <si>
    <t>21.02.2023 06:18:55</t>
  </si>
  <si>
    <t>21.02.2023 06:22:32</t>
  </si>
  <si>
    <t>21.02.2023 06:22:34</t>
  </si>
  <si>
    <t>21.02.2023 06:22:35</t>
  </si>
  <si>
    <t>21.02.2023 06:22:37</t>
  </si>
  <si>
    <t>21.02.2023 06:23:49</t>
  </si>
  <si>
    <t>21.02.2023 06:23:50</t>
  </si>
  <si>
    <t>21.02.2023 06:23:52</t>
  </si>
  <si>
    <t>21.02.2023 06:23:53</t>
  </si>
  <si>
    <t>21.02.2023 06:23:55</t>
  </si>
  <si>
    <t>21.02.2023 06:32:58</t>
  </si>
  <si>
    <t>21.02.2023 06:32:59</t>
  </si>
  <si>
    <t>21.02.2023 06:33:01</t>
  </si>
  <si>
    <t>21.02.2023 06:33:02</t>
  </si>
  <si>
    <t>21.02.2023 06:33:04</t>
  </si>
  <si>
    <t>21.02.2023 06:35:41</t>
  </si>
  <si>
    <t>21.02.2023 06:35:43</t>
  </si>
  <si>
    <t>21.02.2023 06:35:44</t>
  </si>
  <si>
    <t>21.02.2023 06:35:46</t>
  </si>
  <si>
    <t>21.02.2023 06:35:47</t>
  </si>
  <si>
    <t>21.02.2023 06:35:49</t>
  </si>
  <si>
    <t>21.02.2023 06:35:50</t>
  </si>
  <si>
    <t>21.02.2023 06:36:14</t>
  </si>
  <si>
    <t>21.02.2023 06:36:16</t>
  </si>
  <si>
    <t>21.02.2023 06:36:17</t>
  </si>
  <si>
    <t>21.02.2023 06:36:19</t>
  </si>
  <si>
    <t>21.02.2023 06:36:22</t>
  </si>
  <si>
    <t>21.02.2023 06:36:58</t>
  </si>
  <si>
    <t>21.02.2023 06:36:59</t>
  </si>
  <si>
    <t>21.02.2023 06:37:01</t>
  </si>
  <si>
    <t>21.02.2023 06:37:02</t>
  </si>
  <si>
    <t>21.02.2023 06:42:19</t>
  </si>
  <si>
    <t>21.02.2023 06:42:20</t>
  </si>
  <si>
    <t>21.02.2023 06:42:22</t>
  </si>
  <si>
    <t>21.02.2023 06:42:23</t>
  </si>
  <si>
    <t>21.02.2023 06:42:25</t>
  </si>
  <si>
    <t>21.02.2023 06:42:43</t>
  </si>
  <si>
    <t>21.02.2023 06:42:44</t>
  </si>
  <si>
    <t>21.02.2023 06:42:46</t>
  </si>
  <si>
    <t>21.02.2023 06:42:47</t>
  </si>
  <si>
    <t>21.02.2023 06:42:49</t>
  </si>
  <si>
    <t>21.02.2023 06:44:25</t>
  </si>
  <si>
    <t>21.02.2023 06:44:26</t>
  </si>
  <si>
    <t>21.02.2023 06:44:28</t>
  </si>
  <si>
    <t>21.02.2023 06:44:29</t>
  </si>
  <si>
    <t>21.02.2023 06:44:31</t>
  </si>
  <si>
    <t>21.02.2023 06:44:32</t>
  </si>
  <si>
    <t>21.02.2023 06:48:37</t>
  </si>
  <si>
    <t>21.02.2023 06:48:38</t>
  </si>
  <si>
    <t>21.02.2023 06:48:40</t>
  </si>
  <si>
    <t>21.02.2023 06:48:41</t>
  </si>
  <si>
    <t>21.02.2023 06:48:43</t>
  </si>
  <si>
    <t>21.02.2023 06:52:31</t>
  </si>
  <si>
    <t>21.02.2023 06:52:32</t>
  </si>
  <si>
    <t>21.02.2023 06:52:34</t>
  </si>
  <si>
    <t>21.02.2023 06:52:35</t>
  </si>
  <si>
    <t>21.02.2023 06:52:37</t>
  </si>
  <si>
    <t>21.02.2023 06:52:38</t>
  </si>
  <si>
    <t>21.02.2023 06:52:40</t>
  </si>
  <si>
    <t>21.02.2023 06:55:14</t>
  </si>
  <si>
    <t>21.02.2023 06:55:16</t>
  </si>
  <si>
    <t>21.02.2023 06:55:17</t>
  </si>
  <si>
    <t>21.02.2023 06:55:19</t>
  </si>
  <si>
    <t>21.02.2023 06:55:22</t>
  </si>
  <si>
    <t>21.02.2023 07:03:47</t>
  </si>
  <si>
    <t>21.02.2023 07:03:49</t>
  </si>
  <si>
    <t>21.02.2023 07:03:50</t>
  </si>
  <si>
    <t>21.02.2023 07:03:52</t>
  </si>
  <si>
    <t>21.02.2023 07:03:53</t>
  </si>
  <si>
    <t>21.02.2023 07:05:08</t>
  </si>
  <si>
    <t>21.02.2023 07:05:10</t>
  </si>
  <si>
    <t>21.02.2023 07:05:11</t>
  </si>
  <si>
    <t>21.02.2023 07:05:13</t>
  </si>
  <si>
    <t>21.02.2023 07:05:14</t>
  </si>
  <si>
    <t>21.02.2023 07:05:16</t>
  </si>
  <si>
    <t>21.02.2023 07:05:17</t>
  </si>
  <si>
    <t>21.02.2023 07:05:19</t>
  </si>
  <si>
    <t>21.02.2023 07:07:14</t>
  </si>
  <si>
    <t>21.02.2023 07:07:16</t>
  </si>
  <si>
    <t>21.02.2023 07:07:17</t>
  </si>
  <si>
    <t>21.02.2023 07:07:20</t>
  </si>
  <si>
    <t>21.02.2023 07:08:19</t>
  </si>
  <si>
    <t>21.02.2023 07:08:20</t>
  </si>
  <si>
    <t>21.02.2023 07:08:22</t>
  </si>
  <si>
    <t>21.02.2023 07:08:23</t>
  </si>
  <si>
    <t>21.02.2023 07:08:25</t>
  </si>
  <si>
    <t>21.02.2023 07:08:26</t>
  </si>
  <si>
    <t>21.02.2023 07:08:28</t>
  </si>
  <si>
    <t>21.02.2023 07:09:04</t>
  </si>
  <si>
    <t>21.02.2023 07:09:05</t>
  </si>
  <si>
    <t>21.02.2023 07:09:07</t>
  </si>
  <si>
    <t>21.02.2023 07:09:10</t>
  </si>
  <si>
    <t>21.02.2023 07:09:28</t>
  </si>
  <si>
    <t>21.02.2023 07:09:29</t>
  </si>
  <si>
    <t>21.02.2023 07:09:32</t>
  </si>
  <si>
    <t>21.02.2023 07:10:19</t>
  </si>
  <si>
    <t>21.02.2023 07:11:20</t>
  </si>
  <si>
    <t>21.02.2023 07:11:22</t>
  </si>
  <si>
    <t>21.02.2023 07:11:23</t>
  </si>
  <si>
    <t>21.02.2023 07:11:25</t>
  </si>
  <si>
    <t>21.02.2023 07:11:26</t>
  </si>
  <si>
    <t>21.02.2023 07:11:28</t>
  </si>
  <si>
    <t>21.02.2023 07:11:29</t>
  </si>
  <si>
    <t>21.02.2023 07:11:32</t>
  </si>
  <si>
    <t>21.02.2023 07:11:52</t>
  </si>
  <si>
    <t>21.02.2023 07:11:53</t>
  </si>
  <si>
    <t>21.02.2023 07:11:55</t>
  </si>
  <si>
    <t>21.02.2023 07:11:56</t>
  </si>
  <si>
    <t>21.02.2023 07:11:58</t>
  </si>
  <si>
    <t>21.02.2023 07:11:59</t>
  </si>
  <si>
    <t>21.02.2023 07:12:01</t>
  </si>
  <si>
    <t>21.02.2023 07:12:02</t>
  </si>
  <si>
    <t>21.02.2023 07:12:24</t>
  </si>
  <si>
    <t>21.02.2023 07:12:26</t>
  </si>
  <si>
    <t>21.02.2023 07:12:27</t>
  </si>
  <si>
    <t>21.02.2023 07:12:29</t>
  </si>
  <si>
    <t>21.02.2023 07:12:30</t>
  </si>
  <si>
    <t>21.02.2023 07:12:32</t>
  </si>
  <si>
    <t>21.02.2023 07:12:33</t>
  </si>
  <si>
    <t>21.02.2023 07:13:15</t>
  </si>
  <si>
    <t>21.02.2023 07:13:17</t>
  </si>
  <si>
    <t>21.02.2023 07:13:18</t>
  </si>
  <si>
    <t>21.02.2023 07:13:20</t>
  </si>
  <si>
    <t>21.02.2023 07:13:21</t>
  </si>
  <si>
    <t>21.02.2023 07:13:23</t>
  </si>
  <si>
    <t>21.02.2023 07:13:24</t>
  </si>
  <si>
    <t>21.02.2023 07:13:26</t>
  </si>
  <si>
    <t>21.02.2023 07:13:27</t>
  </si>
  <si>
    <t>21.02.2023 07:15:54</t>
  </si>
  <si>
    <t>21.02.2023 07:15:56</t>
  </si>
  <si>
    <t>21.02.2023 07:15:57</t>
  </si>
  <si>
    <t>21.02.2023 07:15:59</t>
  </si>
  <si>
    <t>21.02.2023 07:16:00</t>
  </si>
  <si>
    <t>21.02.2023 07:16:02</t>
  </si>
  <si>
    <t>21.02.2023 07:16:03</t>
  </si>
  <si>
    <t>21.02.2023 07:16:05</t>
  </si>
  <si>
    <t>21.02.2023 07:18:51</t>
  </si>
  <si>
    <t>21.02.2023 07:18:53</t>
  </si>
  <si>
    <t>21.02.2023 07:18:54</t>
  </si>
  <si>
    <t>21.02.2023 07:18:56</t>
  </si>
  <si>
    <t>21.02.2023 07:18:57</t>
  </si>
  <si>
    <t>21.02.2023 07:19:00</t>
  </si>
  <si>
    <t>21.02.2023 07:20:06</t>
  </si>
  <si>
    <t>21.02.2023 07:20:08</t>
  </si>
  <si>
    <t>21.02.2023 07:20:09</t>
  </si>
  <si>
    <t>21.02.2023 07:20:11</t>
  </si>
  <si>
    <t>21.02.2023 07:20:12</t>
  </si>
  <si>
    <t>21.02.2023 07:20:36</t>
  </si>
  <si>
    <t>21.02.2023 07:20:38</t>
  </si>
  <si>
    <t>21.02.2023 07:20:39</t>
  </si>
  <si>
    <t>21.02.2023 07:20:41</t>
  </si>
  <si>
    <t>21.02.2023 07:20:42</t>
  </si>
  <si>
    <t>21.02.2023 07:23:06</t>
  </si>
  <si>
    <t>21.02.2023 07:23:11</t>
  </si>
  <si>
    <t>21.02.2023 07:23:12</t>
  </si>
  <si>
    <t>21.02.2023 07:23:14</t>
  </si>
  <si>
    <t>21.02.2023 07:23:15</t>
  </si>
  <si>
    <t>21.02.2023 07:23:17</t>
  </si>
  <si>
    <t>21.02.2023 07:23:18</t>
  </si>
  <si>
    <t>21.02.2023 07:23:23</t>
  </si>
  <si>
    <t>21.02.2023 07:23:24</t>
  </si>
  <si>
    <t>21.02.2023 07:23:26</t>
  </si>
  <si>
    <t>21.02.2023 07:23:27</t>
  </si>
  <si>
    <t>21.02.2023 07:23:29</t>
  </si>
  <si>
    <t>21.02.2023 07:23:30</t>
  </si>
  <si>
    <t>21.02.2023 07:23:32</t>
  </si>
  <si>
    <t>21.02.2023 07:24:03</t>
  </si>
  <si>
    <t>21.02.2023 07:24:05</t>
  </si>
  <si>
    <t>21.02.2023 07:24:06</t>
  </si>
  <si>
    <t>21.02.2023 07:24:08</t>
  </si>
  <si>
    <t>21.02.2023 07:24:09</t>
  </si>
  <si>
    <t>21.02.2023 07:26:20</t>
  </si>
  <si>
    <t>21.02.2023 07:26:21</t>
  </si>
  <si>
    <t>21.02.2023 07:26:23</t>
  </si>
  <si>
    <t>21.02.2023 07:26:24</t>
  </si>
  <si>
    <t>21.02.2023 07:26:26</t>
  </si>
  <si>
    <t>21.02.2023 07:26:27</t>
  </si>
  <si>
    <t>21.02.2023 07:26:29</t>
  </si>
  <si>
    <t>21.02.2023 07:26:33</t>
  </si>
  <si>
    <t>21.02.2023 07:26:35</t>
  </si>
  <si>
    <t>21.02.2023 07:26:36</t>
  </si>
  <si>
    <t>21.02.2023 07:26:44</t>
  </si>
  <si>
    <t>21.02.2023 07:26:45</t>
  </si>
  <si>
    <t>21.02.2023 07:26:47</t>
  </si>
  <si>
    <t>21.02.2023 07:26:48</t>
  </si>
  <si>
    <t>21.02.2023 07:26:50</t>
  </si>
  <si>
    <t>21.02.2023 07:26:51</t>
  </si>
  <si>
    <t>21.02.2023 07:27:00</t>
  </si>
  <si>
    <t>21.02.2023 07:27:02</t>
  </si>
  <si>
    <t>21.02.2023 07:27:03</t>
  </si>
  <si>
    <t>21.02.2023 07:27:05</t>
  </si>
  <si>
    <t>21.02.2023 07:27:06</t>
  </si>
  <si>
    <t>21.02.2023 07:27:08</t>
  </si>
  <si>
    <t>21.02.2023 07:28:21</t>
  </si>
  <si>
    <t>21.02.2023 07:28:23</t>
  </si>
  <si>
    <t>21.02.2023 07:28:24</t>
  </si>
  <si>
    <t>21.02.2023 07:28:26</t>
  </si>
  <si>
    <t>21.02.2023 07:28:27</t>
  </si>
  <si>
    <t>21.02.2023 07:28:35</t>
  </si>
  <si>
    <t>21.02.2023 07:28:36</t>
  </si>
  <si>
    <t>21.02.2023 07:28:38</t>
  </si>
  <si>
    <t>21.02.2023 07:28:39</t>
  </si>
  <si>
    <t>21.02.2023 07:28:41</t>
  </si>
  <si>
    <t>21.02.2023 07:29:15</t>
  </si>
  <si>
    <t>21.02.2023 07:29:17</t>
  </si>
  <si>
    <t>21.02.2023 07:29:18</t>
  </si>
  <si>
    <t>21.02.2023 07:29:20</t>
  </si>
  <si>
    <t>21.02.2023 07:29:21</t>
  </si>
  <si>
    <t>21.02.2023 07:29:24</t>
  </si>
  <si>
    <t>21.02.2023 07:29:39</t>
  </si>
  <si>
    <t>21.02.2023 07:29:41</t>
  </si>
  <si>
    <t>21.02.2023 07:29:42</t>
  </si>
  <si>
    <t>21.02.2023 07:29:44</t>
  </si>
  <si>
    <t>21.02.2023 07:29:48</t>
  </si>
  <si>
    <t>21.02.2023 07:29:50</t>
  </si>
  <si>
    <t>21.02.2023 07:29:51</t>
  </si>
  <si>
    <t>21.02.2023 07:29:53</t>
  </si>
  <si>
    <t>21.02.2023 07:29:54</t>
  </si>
  <si>
    <t>21.02.2023 07:29:56</t>
  </si>
  <si>
    <t>21.02.2023 07:29:57</t>
  </si>
  <si>
    <t>21.02.2023 07:29:59</t>
  </si>
  <si>
    <t>21.02.2023 07:30:00</t>
  </si>
  <si>
    <t>21.02.2023 07:30:02</t>
  </si>
  <si>
    <t>21.02.2023 07:30:03</t>
  </si>
  <si>
    <t>21.02.2023 07:30:05</t>
  </si>
  <si>
    <t>21.02.2023 07:31:33</t>
  </si>
  <si>
    <t>21.02.2023 07:31:35</t>
  </si>
  <si>
    <t>21.02.2023 07:31:36</t>
  </si>
  <si>
    <t>21.02.2023 07:31:41</t>
  </si>
  <si>
    <t>21.02.2023 07:32:15</t>
  </si>
  <si>
    <t>21.02.2023 07:32:17</t>
  </si>
  <si>
    <t>21.02.2023 07:32:18</t>
  </si>
  <si>
    <t>21.02.2023 07:32:20</t>
  </si>
  <si>
    <t>21.02.2023 07:32:21</t>
  </si>
  <si>
    <t>21.02.2023 07:32:23</t>
  </si>
  <si>
    <t>21.02.2023 07:32:24</t>
  </si>
  <si>
    <t>21.02.2023 07:32:27</t>
  </si>
  <si>
    <t>21.02.2023 07:33:17</t>
  </si>
  <si>
    <t>21.02.2023 07:33:18</t>
  </si>
  <si>
    <t>21.02.2023 07:33:20</t>
  </si>
  <si>
    <t>21.02.2023 07:33:21</t>
  </si>
  <si>
    <t>21.02.2023 07:33:23</t>
  </si>
  <si>
    <t>21.02.2023 07:33:24</t>
  </si>
  <si>
    <t>21.02.2023 07:33:26</t>
  </si>
  <si>
    <t>21.02.2023 07:33:27</t>
  </si>
  <si>
    <t>21.02.2023 07:33:29</t>
  </si>
  <si>
    <t>21.02.2023 07:33:30</t>
  </si>
  <si>
    <t>21.02.2023 07:33:32</t>
  </si>
  <si>
    <t>21.02.2023 07:34:59</t>
  </si>
  <si>
    <t>21.02.2023 07:35:00</t>
  </si>
  <si>
    <t>21.02.2023 07:35:02</t>
  </si>
  <si>
    <t>21.02.2023 07:35:03</t>
  </si>
  <si>
    <t>21.02.2023 07:35:05</t>
  </si>
  <si>
    <t>21.02.2023 07:35:33</t>
  </si>
  <si>
    <t>21.02.2023 07:35:35</t>
  </si>
  <si>
    <t>21.02.2023 07:35:36</t>
  </si>
  <si>
    <t>21.02.2023 07:35:38</t>
  </si>
  <si>
    <t>21.02.2023 07:35:39</t>
  </si>
  <si>
    <t>21.02.2023 07:35:41</t>
  </si>
  <si>
    <t>21.02.2023 07:35:42</t>
  </si>
  <si>
    <t>21.02.2023 07:35:45</t>
  </si>
  <si>
    <t>21.02.2023 07:35:48</t>
  </si>
  <si>
    <t>21.02.2023 07:35:50</t>
  </si>
  <si>
    <t>21.02.2023 07:35:51</t>
  </si>
  <si>
    <t>21.02.2023 07:36:53</t>
  </si>
  <si>
    <t>21.02.2023 07:36:56</t>
  </si>
  <si>
    <t>21.02.2023 07:36:57</t>
  </si>
  <si>
    <t>21.02.2023 07:36:59</t>
  </si>
  <si>
    <t>21.02.2023 07:37:00</t>
  </si>
  <si>
    <t>21.02.2023 07:37:02</t>
  </si>
  <si>
    <t>21.02.2023 07:38:44</t>
  </si>
  <si>
    <t>21.02.2023 07:38:45</t>
  </si>
  <si>
    <t>21.02.2023 07:38:46</t>
  </si>
  <si>
    <t>21.02.2023 07:38:48</t>
  </si>
  <si>
    <t>21.02.2023 07:38:51</t>
  </si>
  <si>
    <t>21.02.2023 07:39:58</t>
  </si>
  <si>
    <t>21.02.2023 07:40:00</t>
  </si>
  <si>
    <t>21.02.2023 07:40:01</t>
  </si>
  <si>
    <t>21.02.2023 07:40:03</t>
  </si>
  <si>
    <t>21.02.2023 07:40:27</t>
  </si>
  <si>
    <t>21.02.2023 07:40:28</t>
  </si>
  <si>
    <t>21.02.2023 07:40:33</t>
  </si>
  <si>
    <t>21.02.2023 07:40:34</t>
  </si>
  <si>
    <t>21.02.2023 07:40:36</t>
  </si>
  <si>
    <t>21.02.2023 07:40:37</t>
  </si>
  <si>
    <t>21.02.2023 07:40:39</t>
  </si>
  <si>
    <t>21.02.2023 07:41:04</t>
  </si>
  <si>
    <t>21.02.2023 07:41:06</t>
  </si>
  <si>
    <t>21.02.2023 07:41:07</t>
  </si>
  <si>
    <t>21.02.2023 07:41:09</t>
  </si>
  <si>
    <t>21.02.2023 07:41:10</t>
  </si>
  <si>
    <t>21.02.2023 07:41:12</t>
  </si>
  <si>
    <t>21.02.2023 07:42:03</t>
  </si>
  <si>
    <t>21.02.2023 07:42:04</t>
  </si>
  <si>
    <t>21.02.2023 07:42:06</t>
  </si>
  <si>
    <t>21.02.2023 07:42:07</t>
  </si>
  <si>
    <t>21.02.2023 07:42:09</t>
  </si>
  <si>
    <t>21.02.2023 07:42:10</t>
  </si>
  <si>
    <t>21.02.2023 07:42:52</t>
  </si>
  <si>
    <t>21.02.2023 07:42:54</t>
  </si>
  <si>
    <t>21.02.2023 07:42:55</t>
  </si>
  <si>
    <t>21.02.2023 07:42:57</t>
  </si>
  <si>
    <t>21.02.2023 07:42:58</t>
  </si>
  <si>
    <t>21.02.2023 07:43:00</t>
  </si>
  <si>
    <t>21.02.2023 07:43:31</t>
  </si>
  <si>
    <t>21.02.2023 07:43:33</t>
  </si>
  <si>
    <t>21.02.2023 07:43:34</t>
  </si>
  <si>
    <t>21.02.2023 07:43:36</t>
  </si>
  <si>
    <t>21.02.2023 07:43:37</t>
  </si>
  <si>
    <t>21.02.2023 07:43:39</t>
  </si>
  <si>
    <t>21.02.2023 07:43:40</t>
  </si>
  <si>
    <t>21.02.2023 07:43:42</t>
  </si>
  <si>
    <t>21.02.2023 07:43:45</t>
  </si>
  <si>
    <t>21.02.2023 07:43:46</t>
  </si>
  <si>
    <t>21.02.2023 07:43:48</t>
  </si>
  <si>
    <t>21.02.2023 07:43:49</t>
  </si>
  <si>
    <t>21.02.2023 07:43:51</t>
  </si>
  <si>
    <t>21.02.2023 07:43:52</t>
  </si>
  <si>
    <t>21.02.2023 07:43:54</t>
  </si>
  <si>
    <t>21.02.2023 07:44:18</t>
  </si>
  <si>
    <t>21.02.2023 07:44:22</t>
  </si>
  <si>
    <t>21.02.2023 07:44:24</t>
  </si>
  <si>
    <t>21.02.2023 07:44:25</t>
  </si>
  <si>
    <t>21.02.2023 07:44:27</t>
  </si>
  <si>
    <t>21.02.2023 07:44:28</t>
  </si>
  <si>
    <t>21.02.2023 07:44:30</t>
  </si>
  <si>
    <t>21.02.2023 07:44:31</t>
  </si>
  <si>
    <t>21.02.2023 07:46:09</t>
  </si>
  <si>
    <t>21.02.2023 07:46:10</t>
  </si>
  <si>
    <t>21.02.2023 07:46:12</t>
  </si>
  <si>
    <t>21.02.2023 07:46:13</t>
  </si>
  <si>
    <t>21.02.2023 07:46:15</t>
  </si>
  <si>
    <t>21.02.2023 07:46:31</t>
  </si>
  <si>
    <t>21.02.2023 07:46:36</t>
  </si>
  <si>
    <t>21.02.2023 07:46:52</t>
  </si>
  <si>
    <t>21.02.2023 07:46:54</t>
  </si>
  <si>
    <t>21.02.2023 07:46:55</t>
  </si>
  <si>
    <t>21.02.2023 07:46:57</t>
  </si>
  <si>
    <t>21.02.2023 07:46:58</t>
  </si>
  <si>
    <t>21.02.2023 07:47:36</t>
  </si>
  <si>
    <t>21.02.2023 07:47:37</t>
  </si>
  <si>
    <t>21.02.2023 07:47:39</t>
  </si>
  <si>
    <t>21.02.2023 07:47:40</t>
  </si>
  <si>
    <t>21.02.2023 07:47:42</t>
  </si>
  <si>
    <t>21.02.2023 07:48:06</t>
  </si>
  <si>
    <t>21.02.2023 07:48:07</t>
  </si>
  <si>
    <t>21.02.2023 07:48:09</t>
  </si>
  <si>
    <t>21.02.2023 07:48:12</t>
  </si>
  <si>
    <t>21.02.2023 07:48:13</t>
  </si>
  <si>
    <t>21.02.2023 07:48:15</t>
  </si>
  <si>
    <t>21.02.2023 07:48:16</t>
  </si>
  <si>
    <t>21.02.2023 07:48:18</t>
  </si>
  <si>
    <t>21.02.2023 07:48:19</t>
  </si>
  <si>
    <t>21.02.2023 07:48:42</t>
  </si>
  <si>
    <t>21.02.2023 07:48:43</t>
  </si>
  <si>
    <t>21.02.2023 07:48:45</t>
  </si>
  <si>
    <t>21.02.2023 07:48:46</t>
  </si>
  <si>
    <t>21.02.2023 07:48:48</t>
  </si>
  <si>
    <t>21.02.2023 07:48:51</t>
  </si>
  <si>
    <t>21.02.2023 07:49:06</t>
  </si>
  <si>
    <t>21.02.2023 07:49:07</t>
  </si>
  <si>
    <t>21.02.2023 07:49:09</t>
  </si>
  <si>
    <t>21.02.2023 07:49:10</t>
  </si>
  <si>
    <t>21.02.2023 07:49:12</t>
  </si>
  <si>
    <t>21.02.2023 07:49:13</t>
  </si>
  <si>
    <t>21.02.2023 07:49:15</t>
  </si>
  <si>
    <t>21.02.2023 07:49:16</t>
  </si>
  <si>
    <t>21.02.2023 07:49:18</t>
  </si>
  <si>
    <t>21.02.2023 07:49:19</t>
  </si>
  <si>
    <t>21.02.2023 07:49:33</t>
  </si>
  <si>
    <t>21.02.2023 07:49:34</t>
  </si>
  <si>
    <t>21.02.2023 07:49:36</t>
  </si>
  <si>
    <t>21.02.2023 07:49:37</t>
  </si>
  <si>
    <t>21.02.2023 07:49:40</t>
  </si>
  <si>
    <t>21.02.2023 07:49:51</t>
  </si>
  <si>
    <t>21.02.2023 07:50:52</t>
  </si>
  <si>
    <t>21.02.2023 07:50:54</t>
  </si>
  <si>
    <t>21.02.2023 07:50:55</t>
  </si>
  <si>
    <t>21.02.2023 07:50:57</t>
  </si>
  <si>
    <t>21.02.2023 07:50:58</t>
  </si>
  <si>
    <t>21.02.2023 07:51:00</t>
  </si>
  <si>
    <t>21.02.2023 07:51:01</t>
  </si>
  <si>
    <t>21.02.2023 07:51:03</t>
  </si>
  <si>
    <t>21.02.2023 07:51:04</t>
  </si>
  <si>
    <t>21.02.2023 07:51:57</t>
  </si>
  <si>
    <t>21.02.2023 07:51:58</t>
  </si>
  <si>
    <t>21.02.2023 07:52:00</t>
  </si>
  <si>
    <t>21.02.2023 07:52:01</t>
  </si>
  <si>
    <t>21.02.2023 07:52:03</t>
  </si>
  <si>
    <t>21.02.2023 07:52:04</t>
  </si>
  <si>
    <t>21.02.2023 07:52:06</t>
  </si>
  <si>
    <t>21.02.2023 07:52:09</t>
  </si>
  <si>
    <t>21.02.2023 07:53:00</t>
  </si>
  <si>
    <t>21.02.2023 07:53:01</t>
  </si>
  <si>
    <t>21.02.2023 07:53:03</t>
  </si>
  <si>
    <t>21.02.2023 07:53:28</t>
  </si>
  <si>
    <t>21.02.2023 07:53:30</t>
  </si>
  <si>
    <t>21.02.2023 07:53:31</t>
  </si>
  <si>
    <t>21.02.2023 07:53:33</t>
  </si>
  <si>
    <t>21.02.2023 07:53:36</t>
  </si>
  <si>
    <t>21.02.2023 07:53:37</t>
  </si>
  <si>
    <t>21.02.2023 07:53:39</t>
  </si>
  <si>
    <t>21.02.2023 07:53:40</t>
  </si>
  <si>
    <t>21.02.2023 07:53:43</t>
  </si>
  <si>
    <t>21.02.2023 07:54:27</t>
  </si>
  <si>
    <t>21.02.2023 07:54:30</t>
  </si>
  <si>
    <t>21.02.2023 07:54:31</t>
  </si>
  <si>
    <t>21.02.2023 07:54:33</t>
  </si>
  <si>
    <t>21.02.2023 07:54:34</t>
  </si>
  <si>
    <t>21.02.2023 07:54:36</t>
  </si>
  <si>
    <t>21.02.2023 07:54:37</t>
  </si>
  <si>
    <t>21.02.2023 07:54:43</t>
  </si>
  <si>
    <t>21.02.2023 07:54:44</t>
  </si>
  <si>
    <t>21.02.2023 07:54:47</t>
  </si>
  <si>
    <t>21.02.2023 07:54:49</t>
  </si>
  <si>
    <t>21.02.2023 07:54:50</t>
  </si>
  <si>
    <t>21.02.2023 07:55:29</t>
  </si>
  <si>
    <t>21.02.2023 07:55:31</t>
  </si>
  <si>
    <t>21.02.2023 07:55:32</t>
  </si>
  <si>
    <t>21.02.2023 07:55:34</t>
  </si>
  <si>
    <t>21.02.2023 07:55:35</t>
  </si>
  <si>
    <t>21.02.2023 07:55:37</t>
  </si>
  <si>
    <t>21.02.2023 07:55:38</t>
  </si>
  <si>
    <t>21.02.2023 07:55:52</t>
  </si>
  <si>
    <t>21.02.2023 07:55:53</t>
  </si>
  <si>
    <t>21.02.2023 07:55:55</t>
  </si>
  <si>
    <t>21.02.2023 07:59:47</t>
  </si>
  <si>
    <t>21.02.2023 07:59:50</t>
  </si>
  <si>
    <t>21.02.2023 07:59:53</t>
  </si>
  <si>
    <t>21.02.2023 07:59:55</t>
  </si>
  <si>
    <t>21.02.2023 07:59:56</t>
  </si>
  <si>
    <t>21.02.2023 07:59:58</t>
  </si>
  <si>
    <t>21.02.2023 07:59:59</t>
  </si>
  <si>
    <t>21.02.2023 08:01:20</t>
  </si>
  <si>
    <t>21.02.2023 08:01:28</t>
  </si>
  <si>
    <t>21.02.2023 08:01:29</t>
  </si>
  <si>
    <t>21.02.2023 08:01:31</t>
  </si>
  <si>
    <t>21.02.2023 08:01:32</t>
  </si>
  <si>
    <t>21.02.2023 08:01:34</t>
  </si>
  <si>
    <t>21.02.2023 08:02:16</t>
  </si>
  <si>
    <t>21.02.2023 08:02:17</t>
  </si>
  <si>
    <t>21.02.2023 08:02:19</t>
  </si>
  <si>
    <t>21.02.2023 08:02:20</t>
  </si>
  <si>
    <t>21.02.2023 08:02:22</t>
  </si>
  <si>
    <t>21.02.2023 08:02:23</t>
  </si>
  <si>
    <t>21.02.2023 08:03:32</t>
  </si>
  <si>
    <t>21.02.2023 08:03:34</t>
  </si>
  <si>
    <t>21.02.2023 08:03:35</t>
  </si>
  <si>
    <t>21.02.2023 08:03:37</t>
  </si>
  <si>
    <t>21.02.2023 08:03:38</t>
  </si>
  <si>
    <t>21.02.2023 08:03:40</t>
  </si>
  <si>
    <t>21.02.2023 08:04:07</t>
  </si>
  <si>
    <t>21.02.2023 08:04:08</t>
  </si>
  <si>
    <t>21.02.2023 08:04:10</t>
  </si>
  <si>
    <t>21.02.2023 08:04:11</t>
  </si>
  <si>
    <t>21.02.2023 08:04:13</t>
  </si>
  <si>
    <t>21.02.2023 08:04:14</t>
  </si>
  <si>
    <t>21.02.2023 08:04:16</t>
  </si>
  <si>
    <t>21.02.2023 08:04:17</t>
  </si>
  <si>
    <t>21.02.2023 08:04:20</t>
  </si>
  <si>
    <t>21.02.2023 08:04:32</t>
  </si>
  <si>
    <t>21.02.2023 08:04:34</t>
  </si>
  <si>
    <t>21.02.2023 08:04:35</t>
  </si>
  <si>
    <t>21.02.2023 08:04:37</t>
  </si>
  <si>
    <t>21.02.2023 08:04:38</t>
  </si>
  <si>
    <t>21.02.2023 08:04:40</t>
  </si>
  <si>
    <t>21.02.2023 08:04:41</t>
  </si>
  <si>
    <t>21.02.2023 08:04:43</t>
  </si>
  <si>
    <t>21.02.2023 08:04:44</t>
  </si>
  <si>
    <t>21.02.2023 08:04:46</t>
  </si>
  <si>
    <t>21.02.2023 08:04:47</t>
  </si>
  <si>
    <t>21.02.2023 08:04:49</t>
  </si>
  <si>
    <t>21.02.2023 08:04:50</t>
  </si>
  <si>
    <t>21.02.2023 08:04:52</t>
  </si>
  <si>
    <t>21.02.2023 08:04:53</t>
  </si>
  <si>
    <t>21.02.2023 08:04:55</t>
  </si>
  <si>
    <t>21.02.2023 08:05:02</t>
  </si>
  <si>
    <t>21.02.2023 08:05:04</t>
  </si>
  <si>
    <t>21.02.2023 08:05:05</t>
  </si>
  <si>
    <t>21.02.2023 08:05:07</t>
  </si>
  <si>
    <t>21.02.2023 08:05:16</t>
  </si>
  <si>
    <t>21.02.2023 08:05:17</t>
  </si>
  <si>
    <t>21.02.2023 08:05:19</t>
  </si>
  <si>
    <t>21.02.2023 08:05:20</t>
  </si>
  <si>
    <t>21.02.2023 08:05:22</t>
  </si>
  <si>
    <t>21.02.2023 08:05:34</t>
  </si>
  <si>
    <t>21.02.2023 08:05:35</t>
  </si>
  <si>
    <t>21.02.2023 08:05:37</t>
  </si>
  <si>
    <t>21.02.2023 08:05:38</t>
  </si>
  <si>
    <t>21.02.2023 08:05:40</t>
  </si>
  <si>
    <t>21.02.2023 08:05:41</t>
  </si>
  <si>
    <t>21.02.2023 08:05:43</t>
  </si>
  <si>
    <t>21.02.2023 08:05:44</t>
  </si>
  <si>
    <t>21.02.2023 08:06:19</t>
  </si>
  <si>
    <t>21.02.2023 08:06:20</t>
  </si>
  <si>
    <t>21.02.2023 08:06:22</t>
  </si>
  <si>
    <t>21.02.2023 08:06:23</t>
  </si>
  <si>
    <t>21.02.2023 08:06:25</t>
  </si>
  <si>
    <t>21.02.2023 08:06:26</t>
  </si>
  <si>
    <t>21.02.2023 08:06:55</t>
  </si>
  <si>
    <t>21.02.2023 08:06:58</t>
  </si>
  <si>
    <t>21.02.2023 08:06:59</t>
  </si>
  <si>
    <t>21.02.2023 08:07:01</t>
  </si>
  <si>
    <t>21.02.2023 08:07:02</t>
  </si>
  <si>
    <t>21.02.2023 08:07:04</t>
  </si>
  <si>
    <t>21.02.2023 08:07:05</t>
  </si>
  <si>
    <t>21.02.2023 08:08:37</t>
  </si>
  <si>
    <t>21.02.2023 08:08:38</t>
  </si>
  <si>
    <t>21.02.2023 08:08:40</t>
  </si>
  <si>
    <t>21.02.2023 08:10:02</t>
  </si>
  <si>
    <t>21.02.2023 08:10:04</t>
  </si>
  <si>
    <t>21.02.2023 08:10:05</t>
  </si>
  <si>
    <t>21.02.2023 08:10:07</t>
  </si>
  <si>
    <t>21.02.2023 08:10:08</t>
  </si>
  <si>
    <t>21.02.2023 08:10:23</t>
  </si>
  <si>
    <t>21.02.2023 08:10:25</t>
  </si>
  <si>
    <t>21.02.2023 08:10:49</t>
  </si>
  <si>
    <t>21.02.2023 08:10:50</t>
  </si>
  <si>
    <t>21.02.2023 08:10:52</t>
  </si>
  <si>
    <t>21.02.2023 08:10:53</t>
  </si>
  <si>
    <t>21.02.2023 08:10:55</t>
  </si>
  <si>
    <t>21.02.2023 08:10:56</t>
  </si>
  <si>
    <t>21.02.2023 08:11:11</t>
  </si>
  <si>
    <t>21.02.2023 08:11:13</t>
  </si>
  <si>
    <t>21.02.2023 08:11:14</t>
  </si>
  <si>
    <t>21.02.2023 08:11:16</t>
  </si>
  <si>
    <t>21.02.2023 08:11:17</t>
  </si>
  <si>
    <t>21.02.2023 08:11:20</t>
  </si>
  <si>
    <t>21.02.2023 08:11:24</t>
  </si>
  <si>
    <t>21.02.2023 08:11:26</t>
  </si>
  <si>
    <t>21.02.2023 08:11:27</t>
  </si>
  <si>
    <t>21.02.2023 08:11:29</t>
  </si>
  <si>
    <t>21.02.2023 08:11:30</t>
  </si>
  <si>
    <t>21.02.2023 08:12:26</t>
  </si>
  <si>
    <t>21.02.2023 08:12:29</t>
  </si>
  <si>
    <t>21.02.2023 08:12:30</t>
  </si>
  <si>
    <t>21.02.2023 08:12:59</t>
  </si>
  <si>
    <t>21.02.2023 08:13:00</t>
  </si>
  <si>
    <t>21.02.2023 08:13:02</t>
  </si>
  <si>
    <t>21.02.2023 08:13:03</t>
  </si>
  <si>
    <t>21.02.2023 08:13:05</t>
  </si>
  <si>
    <t>21.02.2023 08:13:30</t>
  </si>
  <si>
    <t>21.02.2023 08:13:32</t>
  </si>
  <si>
    <t>21.02.2023 08:13:33</t>
  </si>
  <si>
    <t>21.02.2023 08:13:35</t>
  </si>
  <si>
    <t>21.02.2023 08:13:36</t>
  </si>
  <si>
    <t>21.02.2023 08:13:38</t>
  </si>
  <si>
    <t>21.02.2023 08:13:39</t>
  </si>
  <si>
    <t>21.02.2023 08:13:41</t>
  </si>
  <si>
    <t>21.02.2023 08:13:42</t>
  </si>
  <si>
    <t>21.02.2023 08:13:44</t>
  </si>
  <si>
    <t>21.02.2023 08:14:17</t>
  </si>
  <si>
    <t>21.02.2023 08:14:18</t>
  </si>
  <si>
    <t>21.02.2023 08:14:20</t>
  </si>
  <si>
    <t>21.02.2023 08:14:21</t>
  </si>
  <si>
    <t>21.02.2023 08:14:23</t>
  </si>
  <si>
    <t>21.02.2023 08:14:24</t>
  </si>
  <si>
    <t>21.02.2023 08:14:26</t>
  </si>
  <si>
    <t>21.02.2023 08:14:27</t>
  </si>
  <si>
    <t>21.02.2023 08:14:29</t>
  </si>
  <si>
    <t>21.02.2023 08:14:30</t>
  </si>
  <si>
    <t>21.02.2023 08:15:53</t>
  </si>
  <si>
    <t>21.02.2023 08:15:54</t>
  </si>
  <si>
    <t>21.02.2023 08:15:56</t>
  </si>
  <si>
    <t>21.02.2023 08:15:57</t>
  </si>
  <si>
    <t>21.02.2023 08:15:59</t>
  </si>
  <si>
    <t>21.02.2023 08:16:02</t>
  </si>
  <si>
    <t>21.02.2023 08:16:03</t>
  </si>
  <si>
    <t>21.02.2023 08:16:05</t>
  </si>
  <si>
    <t>21.02.2023 08:16:06</t>
  </si>
  <si>
    <t>21.02.2023 08:16:08</t>
  </si>
  <si>
    <t>21.02.2023 08:16:09</t>
  </si>
  <si>
    <t>21.02.2023 08:16:11</t>
  </si>
  <si>
    <t>21.02.2023 08:16:35</t>
  </si>
  <si>
    <t>21.02.2023 08:16:38</t>
  </si>
  <si>
    <t>21.02.2023 08:16:39</t>
  </si>
  <si>
    <t>21.02.2023 08:16:41</t>
  </si>
  <si>
    <t>21.02.2023 08:17:17</t>
  </si>
  <si>
    <t>21.02.2023 08:17:20</t>
  </si>
  <si>
    <t>21.02.2023 08:17:21</t>
  </si>
  <si>
    <t>21.02.2023 08:17:23</t>
  </si>
  <si>
    <t>21.02.2023 08:17:24</t>
  </si>
  <si>
    <t>21.02.2023 08:17:26</t>
  </si>
  <si>
    <t>21.02.2023 08:17:41</t>
  </si>
  <si>
    <t>21.02.2023 08:17:42</t>
  </si>
  <si>
    <t>21.02.2023 08:17:44</t>
  </si>
  <si>
    <t>21.02.2023 08:17:45</t>
  </si>
  <si>
    <t>21.02.2023 08:17:48</t>
  </si>
  <si>
    <t>21.02.2023 08:17:50</t>
  </si>
  <si>
    <t>21.02.2023 08:17:51</t>
  </si>
  <si>
    <t>21.02.2023 08:17:53</t>
  </si>
  <si>
    <t>21.02.2023 08:17:54</t>
  </si>
  <si>
    <t>21.02.2023 08:17:56</t>
  </si>
  <si>
    <t>21.02.2023 08:18:48</t>
  </si>
  <si>
    <t>21.02.2023 08:18:50</t>
  </si>
  <si>
    <t>21.02.2023 08:18:51</t>
  </si>
  <si>
    <t>21.02.2023 08:18:53</t>
  </si>
  <si>
    <t>21.02.2023 08:18:54</t>
  </si>
  <si>
    <t>21.02.2023 08:18:56</t>
  </si>
  <si>
    <t>21.02.2023 08:19:05</t>
  </si>
  <si>
    <t>21.02.2023 08:19:06</t>
  </si>
  <si>
    <t>21.02.2023 08:19:08</t>
  </si>
  <si>
    <t>21.02.2023 08:19:09</t>
  </si>
  <si>
    <t>21.02.2023 08:19:11</t>
  </si>
  <si>
    <t>21.02.2023 08:19:12</t>
  </si>
  <si>
    <t>21.02.2023 08:19:14</t>
  </si>
  <si>
    <t>21.02.2023 08:19:47</t>
  </si>
  <si>
    <t>21.02.2023 08:19:48</t>
  </si>
  <si>
    <t>21.02.2023 08:19:50</t>
  </si>
  <si>
    <t>21.02.2023 08:19:51</t>
  </si>
  <si>
    <t>21.02.2023 08:19:53</t>
  </si>
  <si>
    <t>21.02.2023 08:19:54</t>
  </si>
  <si>
    <t>21.02.2023 08:20:09</t>
  </si>
  <si>
    <t>21.02.2023 08:20:11</t>
  </si>
  <si>
    <t>21.02.2023 08:20:12</t>
  </si>
  <si>
    <t>21.02.2023 08:20:14</t>
  </si>
  <si>
    <t>21.02.2023 08:20:15</t>
  </si>
  <si>
    <t>21.02.2023 08:21:08</t>
  </si>
  <si>
    <t>21.02.2023 08:21:09</t>
  </si>
  <si>
    <t>21.02.2023 08:21:11</t>
  </si>
  <si>
    <t>21.02.2023 08:21:12</t>
  </si>
  <si>
    <t>21.02.2023 08:21:14</t>
  </si>
  <si>
    <t>21.02.2023 08:21:15</t>
  </si>
  <si>
    <t>21.02.2023 08:22:23</t>
  </si>
  <si>
    <t>21.02.2023 08:22:24</t>
  </si>
  <si>
    <t>21.02.2023 08:22:26</t>
  </si>
  <si>
    <t>21.02.2023 08:22:27</t>
  </si>
  <si>
    <t>21.02.2023 08:22:29</t>
  </si>
  <si>
    <t>21.02.2023 08:22:30</t>
  </si>
  <si>
    <t>21.02.2023 08:22:32</t>
  </si>
  <si>
    <t>21.02.2023 08:22:33</t>
  </si>
  <si>
    <t>21.02.2023 08:22:35</t>
  </si>
  <si>
    <t>21.02.2023 08:22:36</t>
  </si>
  <si>
    <t>21.02.2023 08:23:20</t>
  </si>
  <si>
    <t>21.02.2023 08:23:21</t>
  </si>
  <si>
    <t>21.02.2023 08:23:23</t>
  </si>
  <si>
    <t>21.02.2023 08:23:39</t>
  </si>
  <si>
    <t>21.02.2023 08:23:41</t>
  </si>
  <si>
    <t>21.02.2023 08:23:42</t>
  </si>
  <si>
    <t>21.02.2023 08:23:44</t>
  </si>
  <si>
    <t>21.02.2023 08:23:45</t>
  </si>
  <si>
    <t>21.02.2023 08:23:47</t>
  </si>
  <si>
    <t>21.02.2023 08:23:50</t>
  </si>
  <si>
    <t>21.02.2023 08:24:12</t>
  </si>
  <si>
    <t>21.02.2023 08:24:14</t>
  </si>
  <si>
    <t>21.02.2023 08:24:15</t>
  </si>
  <si>
    <t>21.02.2023 08:24:32</t>
  </si>
  <si>
    <t>21.02.2023 08:24:33</t>
  </si>
  <si>
    <t>21.02.2023 08:24:34</t>
  </si>
  <si>
    <t>21.02.2023 08:24:36</t>
  </si>
  <si>
    <t>21.02.2023 08:25:40</t>
  </si>
  <si>
    <t>21.02.2023 08:25:42</t>
  </si>
  <si>
    <t>21.02.2023 08:26:24</t>
  </si>
  <si>
    <t>21.02.2023 08:26:27</t>
  </si>
  <si>
    <t>21.02.2023 08:26:28</t>
  </si>
  <si>
    <t>21.02.2023 08:26:39</t>
  </si>
  <si>
    <t>21.02.2023 08:26:40</t>
  </si>
  <si>
    <t>21.02.2023 08:26:42</t>
  </si>
  <si>
    <t>21.02.2023 08:26:43</t>
  </si>
  <si>
    <t>21.02.2023 08:26:45</t>
  </si>
  <si>
    <t>21.02.2023 08:26:46</t>
  </si>
  <si>
    <t>21.02.2023 08:27:24</t>
  </si>
  <si>
    <t>21.02.2023 08:27:27</t>
  </si>
  <si>
    <t>21.02.2023 08:27:28</t>
  </si>
  <si>
    <t>21.02.2023 08:27:30</t>
  </si>
  <si>
    <t>21.02.2023 08:27:31</t>
  </si>
  <si>
    <t>21.02.2023 08:27:49</t>
  </si>
  <si>
    <t>21.02.2023 08:27:51</t>
  </si>
  <si>
    <t>21.02.2023 08:27:52</t>
  </si>
  <si>
    <t>21.02.2023 08:27:54</t>
  </si>
  <si>
    <t>21.02.2023 08:27:55</t>
  </si>
  <si>
    <t>21.02.2023 08:27:57</t>
  </si>
  <si>
    <t>21.02.2023 08:28:15</t>
  </si>
  <si>
    <t>21.02.2023 08:28:16</t>
  </si>
  <si>
    <t>21.02.2023 08:28:18</t>
  </si>
  <si>
    <t>21.02.2023 08:28:19</t>
  </si>
  <si>
    <t>21.02.2023 08:28:36</t>
  </si>
  <si>
    <t>21.02.2023 08:28:37</t>
  </si>
  <si>
    <t>21.02.2023 08:28:39</t>
  </si>
  <si>
    <t>21.02.2023 08:28:40</t>
  </si>
  <si>
    <t>21.02.2023 08:28:42</t>
  </si>
  <si>
    <t>21.02.2023 08:29:24</t>
  </si>
  <si>
    <t>21.02.2023 08:29:27</t>
  </si>
  <si>
    <t>21.02.2023 08:29:28</t>
  </si>
  <si>
    <t>21.02.2023 08:29:30</t>
  </si>
  <si>
    <t>21.02.2023 08:29:31</t>
  </si>
  <si>
    <t>21.02.2023 08:29:33</t>
  </si>
  <si>
    <t>21.02.2023 08:29:51</t>
  </si>
  <si>
    <t>21.02.2023 08:29:52</t>
  </si>
  <si>
    <t>21.02.2023 08:29:54</t>
  </si>
  <si>
    <t>21.02.2023 08:29:55</t>
  </si>
  <si>
    <t>21.02.2023 08:30:16</t>
  </si>
  <si>
    <t>21.02.2023 08:30:18</t>
  </si>
  <si>
    <t>21.02.2023 08:30:19</t>
  </si>
  <si>
    <t>21.02.2023 08:30:21</t>
  </si>
  <si>
    <t>21.02.2023 08:30:22</t>
  </si>
  <si>
    <t>21.02.2023 08:30:24</t>
  </si>
  <si>
    <t>21.02.2023 08:30:25</t>
  </si>
  <si>
    <t>21.02.2023 08:30:58</t>
  </si>
  <si>
    <t>21.02.2023 08:31:00</t>
  </si>
  <si>
    <t>21.02.2023 08:31:01</t>
  </si>
  <si>
    <t>21.02.2023 08:31:03</t>
  </si>
  <si>
    <t>21.02.2023 08:31:04</t>
  </si>
  <si>
    <t>21.02.2023 08:31:06</t>
  </si>
  <si>
    <t>21.02.2023 08:31:07</t>
  </si>
  <si>
    <t>21.02.2023 08:31:09</t>
  </si>
  <si>
    <t>21.02.2023 08:31:10</t>
  </si>
  <si>
    <t>21.02.2023 08:31:12</t>
  </si>
  <si>
    <t>21.02.2023 08:32:36</t>
  </si>
  <si>
    <t>21.02.2023 08:32:37</t>
  </si>
  <si>
    <t>21.02.2023 08:32:39</t>
  </si>
  <si>
    <t>21.02.2023 08:32:40</t>
  </si>
  <si>
    <t>21.02.2023 08:32:42</t>
  </si>
  <si>
    <t>21.02.2023 08:32:43</t>
  </si>
  <si>
    <t>21.02.2023 08:32:45</t>
  </si>
  <si>
    <t>21.02.2023 08:32:46</t>
  </si>
  <si>
    <t>21.02.2023 08:32:48</t>
  </si>
  <si>
    <t>21.02.2023 08:32:49</t>
  </si>
  <si>
    <t>21.02.2023 08:37:31</t>
  </si>
  <si>
    <t>21.02.2023 08:37:33</t>
  </si>
  <si>
    <t>21.02.2023 08:37:34</t>
  </si>
  <si>
    <t>21.02.2023 08:37:36</t>
  </si>
  <si>
    <t>21.02.2023 08:37:37</t>
  </si>
  <si>
    <t>21.02.2023 08:37:39</t>
  </si>
  <si>
    <t>21.02.2023 08:38:21</t>
  </si>
  <si>
    <t>21.02.2023 08:38:22</t>
  </si>
  <si>
    <t>21.02.2023 08:38:24</t>
  </si>
  <si>
    <t>21.02.2023 08:38:25</t>
  </si>
  <si>
    <t>21.02.2023 08:38:27</t>
  </si>
  <si>
    <t>21.02.2023 08:38:28</t>
  </si>
  <si>
    <t>21.02.2023 08:41:04</t>
  </si>
  <si>
    <t>21.02.2023 08:41:06</t>
  </si>
  <si>
    <t>21.02.2023 08:41:07</t>
  </si>
  <si>
    <t>21.02.2023 08:41:09</t>
  </si>
  <si>
    <t>21.02.2023 08:41:10</t>
  </si>
  <si>
    <t>21.02.2023 08:41:12</t>
  </si>
  <si>
    <t>21.02.2023 08:41:13</t>
  </si>
  <si>
    <t>21.02.2023 08:41:15</t>
  </si>
  <si>
    <t>21.02.2023 08:41:16</t>
  </si>
  <si>
    <t>21.02.2023 08:41:18</t>
  </si>
  <si>
    <t>21.02.2023 08:41:19</t>
  </si>
  <si>
    <t>21.02.2023 08:41:22</t>
  </si>
  <si>
    <t>21.02.2023 08:41:24</t>
  </si>
  <si>
    <t>21.02.2023 08:41:25</t>
  </si>
  <si>
    <t>21.02.2023 08:41:27</t>
  </si>
  <si>
    <t>21.02.2023 08:41:28</t>
  </si>
  <si>
    <t>21.02.2023 08:42:40</t>
  </si>
  <si>
    <t>21.02.2023 08:42:41</t>
  </si>
  <si>
    <t>21.02.2023 08:42:43</t>
  </si>
  <si>
    <t>21.02.2023 08:42:44</t>
  </si>
  <si>
    <t>21.02.2023 08:42:46</t>
  </si>
  <si>
    <t>21.02.2023 08:42:47</t>
  </si>
  <si>
    <t>21.02.2023 08:42:49</t>
  </si>
  <si>
    <t>21.02.2023 08:42:50</t>
  </si>
  <si>
    <t>21.02.2023 08:42:52</t>
  </si>
  <si>
    <t>21.02.2023 08:44:46</t>
  </si>
  <si>
    <t>21.02.2023 08:44:49</t>
  </si>
  <si>
    <t>21.02.2023 08:44:50</t>
  </si>
  <si>
    <t>21.02.2023 08:44:52</t>
  </si>
  <si>
    <t>21.02.2023 08:44:53</t>
  </si>
  <si>
    <t>21.02.2023 08:44:55</t>
  </si>
  <si>
    <t>21.02.2023 08:44:56</t>
  </si>
  <si>
    <t>21.02.2023 08:46:02</t>
  </si>
  <si>
    <t>21.02.2023 08:46:04</t>
  </si>
  <si>
    <t>21.02.2023 08:46:05</t>
  </si>
  <si>
    <t>21.02.2023 08:46:07</t>
  </si>
  <si>
    <t>21.02.2023 08:46:08</t>
  </si>
  <si>
    <t>21.02.2023 08:46:10</t>
  </si>
  <si>
    <t>21.02.2023 08:46:11</t>
  </si>
  <si>
    <t>21.02.2023 08:46:14</t>
  </si>
  <si>
    <t>21.02.2023 08:46:16</t>
  </si>
  <si>
    <t>21.02.2023 08:46:17</t>
  </si>
  <si>
    <t>21.02.2023 08:46:20</t>
  </si>
  <si>
    <t>21.02.2023 08:46:22</t>
  </si>
  <si>
    <t>21.02.2023 08:46:23</t>
  </si>
  <si>
    <t>21.02.2023 08:46:25</t>
  </si>
  <si>
    <t>21.02.2023 08:46:26</t>
  </si>
  <si>
    <t>21.02.2023 08:46:28</t>
  </si>
  <si>
    <t>21.02.2023 08:46:29</t>
  </si>
  <si>
    <t>21.02.2023 08:46:31</t>
  </si>
  <si>
    <t>21.02.2023 08:47:17</t>
  </si>
  <si>
    <t>21.02.2023 08:47:19</t>
  </si>
  <si>
    <t>21.02.2023 08:47:20</t>
  </si>
  <si>
    <t>21.02.2023 08:47:22</t>
  </si>
  <si>
    <t>21.02.2023 08:47:23</t>
  </si>
  <si>
    <t>21.02.2023 08:47:25</t>
  </si>
  <si>
    <t>21.02.2023 08:47:26</t>
  </si>
  <si>
    <t>21.02.2023 08:47:28</t>
  </si>
  <si>
    <t>21.02.2023 08:47:50</t>
  </si>
  <si>
    <t>21.02.2023 08:47:52</t>
  </si>
  <si>
    <t>21.02.2023 08:47:53</t>
  </si>
  <si>
    <t>21.02.2023 08:47:55</t>
  </si>
  <si>
    <t>21.02.2023 08:47:58</t>
  </si>
  <si>
    <t>21.02.2023 08:48:05</t>
  </si>
  <si>
    <t>21.02.2023 08:48:07</t>
  </si>
  <si>
    <t>21.02.2023 08:48:08</t>
  </si>
  <si>
    <t>21.02.2023 08:48:10</t>
  </si>
  <si>
    <t>21.02.2023 08:48:44</t>
  </si>
  <si>
    <t>21.02.2023 08:48:47</t>
  </si>
  <si>
    <t>21.02.2023 08:48:49</t>
  </si>
  <si>
    <t>21.02.2023 08:48:50</t>
  </si>
  <si>
    <t>21.02.2023 08:48:52</t>
  </si>
  <si>
    <t>21.02.2023 08:48:53</t>
  </si>
  <si>
    <t>21.02.2023 08:48:55</t>
  </si>
  <si>
    <t>21.02.2023 08:48:56</t>
  </si>
  <si>
    <t>21.02.2023 08:50:10</t>
  </si>
  <si>
    <t>21.02.2023 08:50:11</t>
  </si>
  <si>
    <t>21.02.2023 08:50:13</t>
  </si>
  <si>
    <t>21.02.2023 08:50:14</t>
  </si>
  <si>
    <t>21.02.2023 08:50:16</t>
  </si>
  <si>
    <t>21.02.2023 08:50:17</t>
  </si>
  <si>
    <t>21.02.2023 08:50:19</t>
  </si>
  <si>
    <t>21.02.2023 08:50:20</t>
  </si>
  <si>
    <t>21.02.2023 08:50:22</t>
  </si>
  <si>
    <t>21.02.2023 08:50:55</t>
  </si>
  <si>
    <t>21.02.2023 08:50:56</t>
  </si>
  <si>
    <t>21.02.2023 08:50:58</t>
  </si>
  <si>
    <t>21.02.2023 08:50:59</t>
  </si>
  <si>
    <t>21.02.2023 08:51:01</t>
  </si>
  <si>
    <t>21.02.2023 08:51:02</t>
  </si>
  <si>
    <t>21.02.2023 08:51:06</t>
  </si>
  <si>
    <t>21.02.2023 08:51:24</t>
  </si>
  <si>
    <t>21.02.2023 08:51:26</t>
  </si>
  <si>
    <t>21.02.2023 08:51:27</t>
  </si>
  <si>
    <t>21.02.2023 08:51:29</t>
  </si>
  <si>
    <t>21.02.2023 08:51:30</t>
  </si>
  <si>
    <t>21.02.2023 08:51:32</t>
  </si>
  <si>
    <t>21.02.2023 08:51:33</t>
  </si>
  <si>
    <t>21.02.2023 08:51:38</t>
  </si>
  <si>
    <t>21.02.2023 08:52:38</t>
  </si>
  <si>
    <t>21.02.2023 08:52:39</t>
  </si>
  <si>
    <t>21.02.2023 08:52:41</t>
  </si>
  <si>
    <t>21.02.2023 08:52:42</t>
  </si>
  <si>
    <t>21.02.2023 08:52:44</t>
  </si>
  <si>
    <t>21.02.2023 08:52:45</t>
  </si>
  <si>
    <t>21.02.2023 08:52:47</t>
  </si>
  <si>
    <t>21.02.2023 08:53:27</t>
  </si>
  <si>
    <t>21.02.2023 08:53:29</t>
  </si>
  <si>
    <t>21.02.2023 08:53:30</t>
  </si>
  <si>
    <t>21.02.2023 08:53:32</t>
  </si>
  <si>
    <t>21.02.2023 08:54:30</t>
  </si>
  <si>
    <t>21.02.2023 08:54:32</t>
  </si>
  <si>
    <t>21.02.2023 08:54:33</t>
  </si>
  <si>
    <t>21.02.2023 08:54:35</t>
  </si>
  <si>
    <t>21.02.2023 08:54:38</t>
  </si>
  <si>
    <t>21.02.2023 08:54:39</t>
  </si>
  <si>
    <t>21.02.2023 08:54:41</t>
  </si>
  <si>
    <t>21.02.2023 08:54:42</t>
  </si>
  <si>
    <t>21.02.2023 08:54:44</t>
  </si>
  <si>
    <t>21.02.2023 08:54:45</t>
  </si>
  <si>
    <t>21.02.2023 08:55:05</t>
  </si>
  <si>
    <t>21.02.2023 08:55:06</t>
  </si>
  <si>
    <t>21.02.2023 08:55:08</t>
  </si>
  <si>
    <t>21.02.2023 08:55:09</t>
  </si>
  <si>
    <t>21.02.2023 08:55:11</t>
  </si>
  <si>
    <t>21.02.2023 08:55:12</t>
  </si>
  <si>
    <t>21.02.2023 08:55:14</t>
  </si>
  <si>
    <t>21.02.2023 08:55:15</t>
  </si>
  <si>
    <t>21.02.2023 08:55:17</t>
  </si>
  <si>
    <t>21.02.2023 08:55:18</t>
  </si>
  <si>
    <t>21.02.2023 08:55:23</t>
  </si>
  <si>
    <t>21.02.2023 08:55:24</t>
  </si>
  <si>
    <t>21.02.2023 08:55:27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</si>
</sst>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56</c:v>
                </c:pt>
                <c:pt idx="1">
                  <c:v>303</c:v>
                </c:pt>
                <c:pt idx="2">
                  <c:v>252</c:v>
                </c:pt>
                <c:pt idx="3">
                  <c:v>204</c:v>
                </c:pt>
                <c:pt idx="4">
                  <c:v>204</c:v>
                </c:pt>
                <c:pt idx="5">
                  <c:v>192</c:v>
                </c:pt>
                <c:pt idx="6">
                  <c:v>219</c:v>
                </c:pt>
                <c:pt idx="7">
                  <c:v>339</c:v>
                </c:pt>
                <c:pt idx="8">
                  <c:v>279</c:v>
                </c:pt>
                <c:pt idx="9">
                  <c:v>305</c:v>
                </c:pt>
                <c:pt idx="10">
                  <c:v>277</c:v>
                </c:pt>
                <c:pt idx="11">
                  <c:v>165</c:v>
                </c:pt>
                <c:pt idx="12">
                  <c:v>144</c:v>
                </c:pt>
                <c:pt idx="13">
                  <c:v>179</c:v>
                </c:pt>
                <c:pt idx="14">
                  <c:v>47</c:v>
                </c:pt>
                <c:pt idx="15">
                  <c:v>82</c:v>
                </c:pt>
                <c:pt idx="16">
                  <c:v>18</c:v>
                </c:pt>
                <c:pt idx="17">
                  <c:v>38</c:v>
                </c:pt>
                <c:pt idx="18">
                  <c:v>0</c:v>
                </c:pt>
                <c:pt idx="19">
                  <c:v>12</c:v>
                </c:pt>
                <c:pt idx="20">
                  <c:v>11</c:v>
                </c:pt>
                <c:pt idx="21">
                  <c:v>27</c:v>
                </c:pt>
                <c:pt idx="22">
                  <c:v>30</c:v>
                </c:pt>
                <c:pt idx="23">
                  <c:v>131</c:v>
                </c:pt>
                <c:pt idx="24">
                  <c:v>287</c:v>
                </c:pt>
                <c:pt idx="25">
                  <c:v>202</c:v>
                </c:pt>
                <c:pt idx="26">
                  <c:v>249</c:v>
                </c:pt>
                <c:pt idx="27">
                  <c:v>214</c:v>
                </c:pt>
                <c:pt idx="28">
                  <c:v>325</c:v>
                </c:pt>
                <c:pt idx="29">
                  <c:v>148</c:v>
                </c:pt>
                <c:pt idx="30">
                  <c:v>228</c:v>
                </c:pt>
                <c:pt idx="31">
                  <c:v>313</c:v>
                </c:pt>
                <c:pt idx="32">
                  <c:v>230</c:v>
                </c:pt>
                <c:pt idx="33">
                  <c:v>270</c:v>
                </c:pt>
                <c:pt idx="34">
                  <c:v>159</c:v>
                </c:pt>
                <c:pt idx="35">
                  <c:v>155</c:v>
                </c:pt>
                <c:pt idx="36">
                  <c:v>142</c:v>
                </c:pt>
                <c:pt idx="37">
                  <c:v>72</c:v>
                </c:pt>
                <c:pt idx="38">
                  <c:v>90</c:v>
                </c:pt>
                <c:pt idx="39">
                  <c:v>54</c:v>
                </c:pt>
                <c:pt idx="40">
                  <c:v>31</c:v>
                </c:pt>
                <c:pt idx="41">
                  <c:v>6</c:v>
                </c:pt>
                <c:pt idx="42">
                  <c:v>6</c:v>
                </c:pt>
                <c:pt idx="43">
                  <c:v>4</c:v>
                </c:pt>
                <c:pt idx="44">
                  <c:v>14</c:v>
                </c:pt>
                <c:pt idx="45">
                  <c:v>12</c:v>
                </c:pt>
                <c:pt idx="46">
                  <c:v>52</c:v>
                </c:pt>
                <c:pt idx="47">
                  <c:v>108</c:v>
                </c:pt>
                <c:pt idx="48">
                  <c:v>243</c:v>
                </c:pt>
                <c:pt idx="49">
                  <c:v>385</c:v>
                </c:pt>
                <c:pt idx="50">
                  <c:v>286</c:v>
                </c:pt>
                <c:pt idx="51">
                  <c:v>205</c:v>
                </c:pt>
                <c:pt idx="52">
                  <c:v>264</c:v>
                </c:pt>
                <c:pt idx="53">
                  <c:v>178</c:v>
                </c:pt>
                <c:pt idx="54">
                  <c:v>217</c:v>
                </c:pt>
                <c:pt idx="55">
                  <c:v>315</c:v>
                </c:pt>
                <c:pt idx="56">
                  <c:v>251</c:v>
                </c:pt>
                <c:pt idx="57">
                  <c:v>257</c:v>
                </c:pt>
                <c:pt idx="58">
                  <c:v>289</c:v>
                </c:pt>
                <c:pt idx="59">
                  <c:v>240</c:v>
                </c:pt>
                <c:pt idx="60">
                  <c:v>131</c:v>
                </c:pt>
                <c:pt idx="61">
                  <c:v>88</c:v>
                </c:pt>
                <c:pt idx="62">
                  <c:v>88</c:v>
                </c:pt>
                <c:pt idx="63">
                  <c:v>43</c:v>
                </c:pt>
                <c:pt idx="64">
                  <c:v>20</c:v>
                </c:pt>
                <c:pt idx="65">
                  <c:v>28</c:v>
                </c:pt>
                <c:pt idx="66">
                  <c:v>0</c:v>
                </c:pt>
                <c:pt idx="67">
                  <c:v>20</c:v>
                </c:pt>
                <c:pt idx="68">
                  <c:v>13</c:v>
                </c:pt>
                <c:pt idx="69">
                  <c:v>20</c:v>
                </c:pt>
                <c:pt idx="70">
                  <c:v>24</c:v>
                </c:pt>
                <c:pt idx="71">
                  <c:v>74</c:v>
                </c:pt>
                <c:pt idx="72">
                  <c:v>273</c:v>
                </c:pt>
                <c:pt idx="73">
                  <c:v>225</c:v>
                </c:pt>
                <c:pt idx="74">
                  <c:v>297</c:v>
                </c:pt>
                <c:pt idx="75">
                  <c:v>288</c:v>
                </c:pt>
                <c:pt idx="76">
                  <c:v>165</c:v>
                </c:pt>
                <c:pt idx="77">
                  <c:v>242</c:v>
                </c:pt>
                <c:pt idx="78">
                  <c:v>210</c:v>
                </c:pt>
                <c:pt idx="79">
                  <c:v>203</c:v>
                </c:pt>
                <c:pt idx="80">
                  <c:v>213</c:v>
                </c:pt>
                <c:pt idx="81">
                  <c:v>234</c:v>
                </c:pt>
                <c:pt idx="82">
                  <c:v>206</c:v>
                </c:pt>
                <c:pt idx="83">
                  <c:v>184</c:v>
                </c:pt>
                <c:pt idx="84">
                  <c:v>133</c:v>
                </c:pt>
                <c:pt idx="85">
                  <c:v>108</c:v>
                </c:pt>
                <c:pt idx="86">
                  <c:v>58</c:v>
                </c:pt>
                <c:pt idx="87">
                  <c:v>25</c:v>
                </c:pt>
                <c:pt idx="88">
                  <c:v>101</c:v>
                </c:pt>
                <c:pt idx="89">
                  <c:v>27</c:v>
                </c:pt>
                <c:pt idx="90">
                  <c:v>14</c:v>
                </c:pt>
                <c:pt idx="91">
                  <c:v>11</c:v>
                </c:pt>
                <c:pt idx="92">
                  <c:v>12</c:v>
                </c:pt>
                <c:pt idx="93">
                  <c:v>8</c:v>
                </c:pt>
                <c:pt idx="94">
                  <c:v>11</c:v>
                </c:pt>
                <c:pt idx="95">
                  <c:v>34</c:v>
                </c:pt>
                <c:pt idx="96">
                  <c:v>51</c:v>
                </c:pt>
                <c:pt idx="97">
                  <c:v>159</c:v>
                </c:pt>
                <c:pt idx="98">
                  <c:v>230</c:v>
                </c:pt>
                <c:pt idx="99">
                  <c:v>302</c:v>
                </c:pt>
                <c:pt idx="100">
                  <c:v>243</c:v>
                </c:pt>
                <c:pt idx="101">
                  <c:v>268</c:v>
                </c:pt>
                <c:pt idx="102">
                  <c:v>216</c:v>
                </c:pt>
                <c:pt idx="103">
                  <c:v>199</c:v>
                </c:pt>
                <c:pt idx="104">
                  <c:v>192</c:v>
                </c:pt>
                <c:pt idx="105">
                  <c:v>174</c:v>
                </c:pt>
                <c:pt idx="106">
                  <c:v>250</c:v>
                </c:pt>
                <c:pt idx="107">
                  <c:v>170</c:v>
                </c:pt>
                <c:pt idx="108">
                  <c:v>131</c:v>
                </c:pt>
                <c:pt idx="109">
                  <c:v>106</c:v>
                </c:pt>
                <c:pt idx="110">
                  <c:v>63</c:v>
                </c:pt>
                <c:pt idx="111">
                  <c:v>113</c:v>
                </c:pt>
                <c:pt idx="112">
                  <c:v>44</c:v>
                </c:pt>
                <c:pt idx="113">
                  <c:v>67</c:v>
                </c:pt>
                <c:pt idx="114">
                  <c:v>10</c:v>
                </c:pt>
                <c:pt idx="115">
                  <c:v>9</c:v>
                </c:pt>
                <c:pt idx="116">
                  <c:v>10</c:v>
                </c:pt>
                <c:pt idx="117">
                  <c:v>9</c:v>
                </c:pt>
                <c:pt idx="118">
                  <c:v>11</c:v>
                </c:pt>
                <c:pt idx="119">
                  <c:v>6</c:v>
                </c:pt>
                <c:pt idx="120">
                  <c:v>54</c:v>
                </c:pt>
                <c:pt idx="121">
                  <c:v>65</c:v>
                </c:pt>
                <c:pt idx="122">
                  <c:v>179</c:v>
                </c:pt>
                <c:pt idx="123">
                  <c:v>162</c:v>
                </c:pt>
                <c:pt idx="124">
                  <c:v>206</c:v>
                </c:pt>
                <c:pt idx="125">
                  <c:v>184</c:v>
                </c:pt>
                <c:pt idx="126">
                  <c:v>145</c:v>
                </c:pt>
                <c:pt idx="127">
                  <c:v>215</c:v>
                </c:pt>
                <c:pt idx="128">
                  <c:v>194</c:v>
                </c:pt>
                <c:pt idx="129">
                  <c:v>188</c:v>
                </c:pt>
                <c:pt idx="130">
                  <c:v>254</c:v>
                </c:pt>
                <c:pt idx="131">
                  <c:v>137</c:v>
                </c:pt>
                <c:pt idx="132">
                  <c:v>72</c:v>
                </c:pt>
                <c:pt idx="133">
                  <c:v>91</c:v>
                </c:pt>
                <c:pt idx="134">
                  <c:v>37</c:v>
                </c:pt>
                <c:pt idx="135">
                  <c:v>48</c:v>
                </c:pt>
                <c:pt idx="136">
                  <c:v>8</c:v>
                </c:pt>
                <c:pt idx="137">
                  <c:v>5</c:v>
                </c:pt>
                <c:pt idx="138">
                  <c:v>8</c:v>
                </c:pt>
                <c:pt idx="139">
                  <c:v>11</c:v>
                </c:pt>
                <c:pt idx="140">
                  <c:v>10</c:v>
                </c:pt>
                <c:pt idx="141">
                  <c:v>16</c:v>
                </c:pt>
                <c:pt idx="142">
                  <c:v>46</c:v>
                </c:pt>
                <c:pt idx="143">
                  <c:v>87</c:v>
                </c:pt>
                <c:pt idx="144">
                  <c:v>165</c:v>
                </c:pt>
                <c:pt idx="145">
                  <c:v>226</c:v>
                </c:pt>
                <c:pt idx="146">
                  <c:v>256</c:v>
                </c:pt>
                <c:pt idx="147">
                  <c:v>205</c:v>
                </c:pt>
                <c:pt idx="148">
                  <c:v>240</c:v>
                </c:pt>
                <c:pt idx="149">
                  <c:v>219</c:v>
                </c:pt>
                <c:pt idx="150">
                  <c:v>271</c:v>
                </c:pt>
                <c:pt idx="151">
                  <c:v>229</c:v>
                </c:pt>
                <c:pt idx="152">
                  <c:v>228</c:v>
                </c:pt>
                <c:pt idx="153">
                  <c:v>279</c:v>
                </c:pt>
                <c:pt idx="154">
                  <c:v>313</c:v>
                </c:pt>
                <c:pt idx="155">
                  <c:v>143</c:v>
                </c:pt>
                <c:pt idx="156">
                  <c:v>141</c:v>
                </c:pt>
                <c:pt idx="157">
                  <c:v>91</c:v>
                </c:pt>
                <c:pt idx="158">
                  <c:v>77</c:v>
                </c:pt>
                <c:pt idx="159">
                  <c:v>58</c:v>
                </c:pt>
                <c:pt idx="160">
                  <c:v>16</c:v>
                </c:pt>
                <c:pt idx="161">
                  <c:v>4</c:v>
                </c:pt>
                <c:pt idx="162">
                  <c:v>0</c:v>
                </c:pt>
                <c:pt idx="163">
                  <c:v>10</c:v>
                </c:pt>
                <c:pt idx="164">
                  <c:v>18</c:v>
                </c:pt>
                <c:pt idx="165">
                  <c:v>29</c:v>
                </c:pt>
                <c:pt idx="166">
                  <c:v>37</c:v>
                </c:pt>
                <c:pt idx="167">
                  <c:v>61</c:v>
                </c:pt>
                <c:pt idx="168">
                  <c:v>192</c:v>
                </c:pt>
                <c:pt idx="169">
                  <c:v>201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229080"/>
        <c:axId val="121228688"/>
      </c:lineChart>
      <c:catAx>
        <c:axId val="121229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228688"/>
        <c:crosses val="autoZero"/>
        <c:auto val="1"/>
        <c:lblAlgn val="ctr"/>
        <c:lblOffset val="100"/>
        <c:noMultiLvlLbl val="1"/>
      </c:catAx>
      <c:valAx>
        <c:axId val="12122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1229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7</c:v>
                </c:pt>
                <c:pt idx="1">
                  <c:v>36</c:v>
                </c:pt>
                <c:pt idx="2">
                  <c:v>30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  <c:pt idx="7">
                  <c:v>40</c:v>
                </c:pt>
                <c:pt idx="8">
                  <c:v>32</c:v>
                </c:pt>
                <c:pt idx="9">
                  <c:v>36</c:v>
                </c:pt>
                <c:pt idx="10">
                  <c:v>30</c:v>
                </c:pt>
                <c:pt idx="11">
                  <c:v>19</c:v>
                </c:pt>
                <c:pt idx="12">
                  <c:v>17</c:v>
                </c:pt>
                <c:pt idx="13">
                  <c:v>19</c:v>
                </c:pt>
                <c:pt idx="14">
                  <c:v>6</c:v>
                </c:pt>
                <c:pt idx="15">
                  <c:v>10</c:v>
                </c:pt>
                <c:pt idx="16">
                  <c:v>3</c:v>
                </c:pt>
                <c:pt idx="17">
                  <c:v>5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16</c:v>
                </c:pt>
                <c:pt idx="24">
                  <c:v>35</c:v>
                </c:pt>
                <c:pt idx="25">
                  <c:v>27</c:v>
                </c:pt>
                <c:pt idx="26">
                  <c:v>30</c:v>
                </c:pt>
                <c:pt idx="27">
                  <c:v>26</c:v>
                </c:pt>
                <c:pt idx="28">
                  <c:v>38</c:v>
                </c:pt>
                <c:pt idx="29">
                  <c:v>17</c:v>
                </c:pt>
                <c:pt idx="30">
                  <c:v>24</c:v>
                </c:pt>
                <c:pt idx="31">
                  <c:v>34</c:v>
                </c:pt>
                <c:pt idx="32">
                  <c:v>25</c:v>
                </c:pt>
                <c:pt idx="33">
                  <c:v>31</c:v>
                </c:pt>
                <c:pt idx="34">
                  <c:v>19</c:v>
                </c:pt>
                <c:pt idx="35">
                  <c:v>18</c:v>
                </c:pt>
                <c:pt idx="36">
                  <c:v>16</c:v>
                </c:pt>
                <c:pt idx="37">
                  <c:v>9</c:v>
                </c:pt>
                <c:pt idx="38">
                  <c:v>11</c:v>
                </c:pt>
                <c:pt idx="39">
                  <c:v>6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14</c:v>
                </c:pt>
                <c:pt idx="48">
                  <c:v>26</c:v>
                </c:pt>
                <c:pt idx="49">
                  <c:v>41</c:v>
                </c:pt>
                <c:pt idx="50">
                  <c:v>32</c:v>
                </c:pt>
                <c:pt idx="51">
                  <c:v>25</c:v>
                </c:pt>
                <c:pt idx="52">
                  <c:v>30</c:v>
                </c:pt>
                <c:pt idx="53">
                  <c:v>22</c:v>
                </c:pt>
                <c:pt idx="54">
                  <c:v>27</c:v>
                </c:pt>
                <c:pt idx="55">
                  <c:v>36</c:v>
                </c:pt>
                <c:pt idx="56">
                  <c:v>28</c:v>
                </c:pt>
                <c:pt idx="57">
                  <c:v>30</c:v>
                </c:pt>
                <c:pt idx="58">
                  <c:v>32</c:v>
                </c:pt>
                <c:pt idx="59">
                  <c:v>27</c:v>
                </c:pt>
                <c:pt idx="60">
                  <c:v>16</c:v>
                </c:pt>
                <c:pt idx="61">
                  <c:v>10</c:v>
                </c:pt>
                <c:pt idx="62">
                  <c:v>8</c:v>
                </c:pt>
                <c:pt idx="63">
                  <c:v>6</c:v>
                </c:pt>
                <c:pt idx="64">
                  <c:v>3</c:v>
                </c:pt>
                <c:pt idx="65">
                  <c:v>4</c:v>
                </c:pt>
                <c:pt idx="66">
                  <c:v>0</c:v>
                </c:pt>
                <c:pt idx="67">
                  <c:v>3</c:v>
                </c:pt>
                <c:pt idx="68">
                  <c:v>2</c:v>
                </c:pt>
                <c:pt idx="69">
                  <c:v>3</c:v>
                </c:pt>
                <c:pt idx="70">
                  <c:v>4</c:v>
                </c:pt>
                <c:pt idx="71">
                  <c:v>9</c:v>
                </c:pt>
                <c:pt idx="72">
                  <c:v>32</c:v>
                </c:pt>
                <c:pt idx="73">
                  <c:v>28</c:v>
                </c:pt>
                <c:pt idx="74">
                  <c:v>36</c:v>
                </c:pt>
                <c:pt idx="75">
                  <c:v>37</c:v>
                </c:pt>
                <c:pt idx="76">
                  <c:v>20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22</c:v>
                </c:pt>
                <c:pt idx="84">
                  <c:v>17</c:v>
                </c:pt>
                <c:pt idx="85">
                  <c:v>12</c:v>
                </c:pt>
                <c:pt idx="86">
                  <c:v>7</c:v>
                </c:pt>
                <c:pt idx="87">
                  <c:v>3</c:v>
                </c:pt>
                <c:pt idx="88">
                  <c:v>12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7</c:v>
                </c:pt>
                <c:pt idx="97">
                  <c:v>20</c:v>
                </c:pt>
                <c:pt idx="98">
                  <c:v>27</c:v>
                </c:pt>
                <c:pt idx="99">
                  <c:v>35</c:v>
                </c:pt>
                <c:pt idx="100">
                  <c:v>30</c:v>
                </c:pt>
                <c:pt idx="101">
                  <c:v>32</c:v>
                </c:pt>
                <c:pt idx="102">
                  <c:v>26</c:v>
                </c:pt>
                <c:pt idx="103">
                  <c:v>24</c:v>
                </c:pt>
                <c:pt idx="104">
                  <c:v>22</c:v>
                </c:pt>
                <c:pt idx="105">
                  <c:v>20</c:v>
                </c:pt>
                <c:pt idx="106">
                  <c:v>28</c:v>
                </c:pt>
                <c:pt idx="107">
                  <c:v>19</c:v>
                </c:pt>
                <c:pt idx="108">
                  <c:v>15</c:v>
                </c:pt>
                <c:pt idx="109">
                  <c:v>12</c:v>
                </c:pt>
                <c:pt idx="110">
                  <c:v>7</c:v>
                </c:pt>
                <c:pt idx="111">
                  <c:v>13</c:v>
                </c:pt>
                <c:pt idx="112">
                  <c:v>4</c:v>
                </c:pt>
                <c:pt idx="113">
                  <c:v>7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7</c:v>
                </c:pt>
                <c:pt idx="121">
                  <c:v>9</c:v>
                </c:pt>
                <c:pt idx="122">
                  <c:v>22</c:v>
                </c:pt>
                <c:pt idx="123">
                  <c:v>20</c:v>
                </c:pt>
                <c:pt idx="124">
                  <c:v>25</c:v>
                </c:pt>
                <c:pt idx="125">
                  <c:v>20</c:v>
                </c:pt>
                <c:pt idx="126">
                  <c:v>17</c:v>
                </c:pt>
                <c:pt idx="127">
                  <c:v>25</c:v>
                </c:pt>
                <c:pt idx="128">
                  <c:v>21</c:v>
                </c:pt>
                <c:pt idx="129">
                  <c:v>21</c:v>
                </c:pt>
                <c:pt idx="130">
                  <c:v>29</c:v>
                </c:pt>
                <c:pt idx="131">
                  <c:v>17</c:v>
                </c:pt>
                <c:pt idx="132">
                  <c:v>8</c:v>
                </c:pt>
                <c:pt idx="133">
                  <c:v>11</c:v>
                </c:pt>
                <c:pt idx="134">
                  <c:v>4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7</c:v>
                </c:pt>
                <c:pt idx="143">
                  <c:v>11</c:v>
                </c:pt>
                <c:pt idx="144">
                  <c:v>21</c:v>
                </c:pt>
                <c:pt idx="145">
                  <c:v>28</c:v>
                </c:pt>
                <c:pt idx="146">
                  <c:v>30</c:v>
                </c:pt>
                <c:pt idx="147">
                  <c:v>23</c:v>
                </c:pt>
                <c:pt idx="148">
                  <c:v>29</c:v>
                </c:pt>
                <c:pt idx="149">
                  <c:v>26</c:v>
                </c:pt>
                <c:pt idx="150">
                  <c:v>31</c:v>
                </c:pt>
                <c:pt idx="151">
                  <c:v>27</c:v>
                </c:pt>
                <c:pt idx="152">
                  <c:v>25</c:v>
                </c:pt>
                <c:pt idx="153">
                  <c:v>31</c:v>
                </c:pt>
                <c:pt idx="154">
                  <c:v>36</c:v>
                </c:pt>
                <c:pt idx="155">
                  <c:v>17</c:v>
                </c:pt>
                <c:pt idx="156">
                  <c:v>16</c:v>
                </c:pt>
                <c:pt idx="157">
                  <c:v>12</c:v>
                </c:pt>
                <c:pt idx="158">
                  <c:v>9</c:v>
                </c:pt>
                <c:pt idx="159">
                  <c:v>7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5</c:v>
                </c:pt>
                <c:pt idx="167">
                  <c:v>8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051440"/>
        <c:axId val="337051832"/>
      </c:lineChart>
      <c:catAx>
        <c:axId val="33705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51832"/>
        <c:crosses val="autoZero"/>
        <c:auto val="1"/>
        <c:lblAlgn val="ctr"/>
        <c:lblOffset val="100"/>
        <c:noMultiLvlLbl val="1"/>
      </c:catAx>
      <c:valAx>
        <c:axId val="33705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51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396</c:v>
                </c:pt>
                <c:pt idx="1">
                  <c:v>448</c:v>
                </c:pt>
                <c:pt idx="2">
                  <c:v>398</c:v>
                </c:pt>
                <c:pt idx="3">
                  <c:v>423</c:v>
                </c:pt>
                <c:pt idx="4">
                  <c:v>399</c:v>
                </c:pt>
                <c:pt idx="5">
                  <c:v>358</c:v>
                </c:pt>
                <c:pt idx="6">
                  <c:v>279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046736"/>
        <c:axId val="337046344"/>
      </c:lineChart>
      <c:catAx>
        <c:axId val="337046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46344"/>
        <c:crosses val="autoZero"/>
        <c:auto val="1"/>
        <c:lblAlgn val="ctr"/>
        <c:lblOffset val="100"/>
        <c:noMultiLvlLbl val="1"/>
      </c:catAx>
      <c:valAx>
        <c:axId val="33704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46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5</c:v>
                </c:pt>
                <c:pt idx="2">
                  <c:v>9</c:v>
                </c:pt>
                <c:pt idx="3">
                  <c:v>11</c:v>
                </c:pt>
                <c:pt idx="4">
                  <c:v>17</c:v>
                </c:pt>
                <c:pt idx="5">
                  <c:v>30</c:v>
                </c:pt>
                <c:pt idx="6">
                  <c:v>65</c:v>
                </c:pt>
                <c:pt idx="7">
                  <c:v>160</c:v>
                </c:pt>
                <c:pt idx="8">
                  <c:v>213</c:v>
                </c:pt>
                <c:pt idx="9">
                  <c:v>207</c:v>
                </c:pt>
                <c:pt idx="10">
                  <c:v>192</c:v>
                </c:pt>
                <c:pt idx="11">
                  <c:v>194</c:v>
                </c:pt>
                <c:pt idx="12">
                  <c:v>164</c:v>
                </c:pt>
                <c:pt idx="13">
                  <c:v>173</c:v>
                </c:pt>
                <c:pt idx="14">
                  <c:v>210</c:v>
                </c:pt>
                <c:pt idx="15">
                  <c:v>178</c:v>
                </c:pt>
                <c:pt idx="16">
                  <c:v>194</c:v>
                </c:pt>
                <c:pt idx="17">
                  <c:v>199</c:v>
                </c:pt>
                <c:pt idx="18">
                  <c:v>139</c:v>
                </c:pt>
                <c:pt idx="19">
                  <c:v>104</c:v>
                </c:pt>
                <c:pt idx="20">
                  <c:v>85</c:v>
                </c:pt>
                <c:pt idx="21">
                  <c:v>52</c:v>
                </c:pt>
                <c:pt idx="22">
                  <c:v>53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047912"/>
        <c:axId val="337049872"/>
      </c:lineChart>
      <c:catAx>
        <c:axId val="337047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49872"/>
        <c:crosses val="autoZero"/>
        <c:auto val="1"/>
        <c:lblAlgn val="ctr"/>
        <c:lblOffset val="100"/>
        <c:noMultiLvlLbl val="1"/>
      </c:catAx>
      <c:valAx>
        <c:axId val="337049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47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1418</c:v>
                </c:pt>
                <c:pt idx="1">
                  <c:v>1611</c:v>
                </c:pt>
                <c:pt idx="2">
                  <c:v>3761</c:v>
                </c:pt>
                <c:pt idx="3">
                  <c:v>7161</c:v>
                </c:pt>
                <c:pt idx="4">
                  <c:v>6173</c:v>
                </c:pt>
                <c:pt idx="5">
                  <c:v>2282</c:v>
                </c:pt>
                <c:pt idx="6">
                  <c:v>492</c:v>
                </c:pt>
                <c:pt idx="7">
                  <c:v>102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052616"/>
        <c:axId val="337053008"/>
      </c:barChart>
      <c:catAx>
        <c:axId val="33705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53008"/>
        <c:crosses val="autoZero"/>
        <c:auto val="1"/>
        <c:lblAlgn val="ctr"/>
        <c:lblOffset val="100"/>
        <c:noMultiLvlLbl val="1"/>
      </c:catAx>
      <c:valAx>
        <c:axId val="33705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52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1418</c:v>
                </c:pt>
                <c:pt idx="1">
                  <c:v>1611</c:v>
                </c:pt>
                <c:pt idx="2">
                  <c:v>3761</c:v>
                </c:pt>
                <c:pt idx="3">
                  <c:v>7161</c:v>
                </c:pt>
                <c:pt idx="4">
                  <c:v>6173</c:v>
                </c:pt>
                <c:pt idx="5">
                  <c:v>2282</c:v>
                </c:pt>
                <c:pt idx="6">
                  <c:v>492</c:v>
                </c:pt>
                <c:pt idx="7">
                  <c:v>102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54</c:v>
                </c:pt>
                <c:pt idx="1">
                  <c:v>60</c:v>
                </c:pt>
                <c:pt idx="2">
                  <c:v>76</c:v>
                </c:pt>
                <c:pt idx="3">
                  <c:v>86</c:v>
                </c:pt>
                <c:pt idx="4">
                  <c:v>116</c:v>
                </c:pt>
                <c:pt idx="5">
                  <c:v>120</c:v>
                </c:pt>
                <c:pt idx="6">
                  <c:v>127</c:v>
                </c:pt>
                <c:pt idx="7">
                  <c:v>164</c:v>
                </c:pt>
                <c:pt idx="8">
                  <c:v>202</c:v>
                </c:pt>
                <c:pt idx="9">
                  <c:v>188</c:v>
                </c:pt>
                <c:pt idx="10">
                  <c:v>225</c:v>
                </c:pt>
                <c:pt idx="11">
                  <c:v>248</c:v>
                </c:pt>
                <c:pt idx="12">
                  <c:v>260</c:v>
                </c:pt>
                <c:pt idx="13">
                  <c:v>323</c:v>
                </c:pt>
                <c:pt idx="14">
                  <c:v>398</c:v>
                </c:pt>
                <c:pt idx="15">
                  <c:v>382</c:v>
                </c:pt>
                <c:pt idx="16">
                  <c:v>492</c:v>
                </c:pt>
                <c:pt idx="17">
                  <c:v>587</c:v>
                </c:pt>
                <c:pt idx="18">
                  <c:v>697</c:v>
                </c:pt>
                <c:pt idx="19">
                  <c:v>930</c:v>
                </c:pt>
                <c:pt idx="20">
                  <c:v>1055</c:v>
                </c:pt>
                <c:pt idx="21">
                  <c:v>1208</c:v>
                </c:pt>
                <c:pt idx="22">
                  <c:v>1401</c:v>
                </c:pt>
                <c:pt idx="23">
                  <c:v>1525</c:v>
                </c:pt>
                <c:pt idx="24">
                  <c:v>1502</c:v>
                </c:pt>
                <c:pt idx="25">
                  <c:v>1525</c:v>
                </c:pt>
                <c:pt idx="26">
                  <c:v>1582</c:v>
                </c:pt>
                <c:pt idx="27">
                  <c:v>1418</c:v>
                </c:pt>
                <c:pt idx="28">
                  <c:v>1267</c:v>
                </c:pt>
                <c:pt idx="29">
                  <c:v>1007</c:v>
                </c:pt>
                <c:pt idx="30">
                  <c:v>899</c:v>
                </c:pt>
                <c:pt idx="31">
                  <c:v>659</c:v>
                </c:pt>
                <c:pt idx="32">
                  <c:v>585</c:v>
                </c:pt>
                <c:pt idx="33">
                  <c:v>455</c:v>
                </c:pt>
                <c:pt idx="34">
                  <c:v>351</c:v>
                </c:pt>
                <c:pt idx="35">
                  <c:v>232</c:v>
                </c:pt>
                <c:pt idx="36">
                  <c:v>172</c:v>
                </c:pt>
                <c:pt idx="37">
                  <c:v>132</c:v>
                </c:pt>
                <c:pt idx="38">
                  <c:v>84</c:v>
                </c:pt>
                <c:pt idx="39">
                  <c:v>57</c:v>
                </c:pt>
                <c:pt idx="40">
                  <c:v>47</c:v>
                </c:pt>
                <c:pt idx="41">
                  <c:v>39</c:v>
                </c:pt>
                <c:pt idx="42">
                  <c:v>24</c:v>
                </c:pt>
                <c:pt idx="43">
                  <c:v>18</c:v>
                </c:pt>
                <c:pt idx="44">
                  <c:v>15</c:v>
                </c:pt>
                <c:pt idx="45">
                  <c:v>6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049088"/>
        <c:axId val="337053792"/>
      </c:lineChart>
      <c:catAx>
        <c:axId val="337049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53792"/>
        <c:crosses val="autoZero"/>
        <c:auto val="1"/>
        <c:lblAlgn val="ctr"/>
        <c:lblOffset val="100"/>
        <c:noMultiLvlLbl val="1"/>
      </c:catAx>
      <c:valAx>
        <c:axId val="33705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49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3340</c:v>
                </c:pt>
                <c:pt idx="1">
                  <c:v>3817</c:v>
                </c:pt>
                <c:pt idx="2">
                  <c:v>3418</c:v>
                </c:pt>
                <c:pt idx="3">
                  <c:v>3702</c:v>
                </c:pt>
                <c:pt idx="4">
                  <c:v>3344</c:v>
                </c:pt>
                <c:pt idx="5">
                  <c:v>3028</c:v>
                </c:pt>
                <c:pt idx="6">
                  <c:v>2361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229472"/>
        <c:axId val="121229864"/>
      </c:lineChart>
      <c:catAx>
        <c:axId val="121229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229864"/>
        <c:crosses val="autoZero"/>
        <c:auto val="1"/>
        <c:lblAlgn val="ctr"/>
        <c:lblOffset val="100"/>
        <c:noMultiLvlLbl val="1"/>
      </c:catAx>
      <c:valAx>
        <c:axId val="121229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229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175</c:v>
                </c:pt>
                <c:pt idx="1">
                  <c:v>38</c:v>
                </c:pt>
                <c:pt idx="2">
                  <c:v>77</c:v>
                </c:pt>
                <c:pt idx="3">
                  <c:v>88</c:v>
                </c:pt>
                <c:pt idx="4">
                  <c:v>121</c:v>
                </c:pt>
                <c:pt idx="5">
                  <c:v>211</c:v>
                </c:pt>
                <c:pt idx="6">
                  <c:v>501</c:v>
                </c:pt>
                <c:pt idx="7">
                  <c:v>1321</c:v>
                </c:pt>
                <c:pt idx="8">
                  <c:v>1766</c:v>
                </c:pt>
                <c:pt idx="9">
                  <c:v>1749</c:v>
                </c:pt>
                <c:pt idx="10">
                  <c:v>1580</c:v>
                </c:pt>
                <c:pt idx="11">
                  <c:v>1647</c:v>
                </c:pt>
                <c:pt idx="12">
                  <c:v>1431</c:v>
                </c:pt>
                <c:pt idx="13">
                  <c:v>1506</c:v>
                </c:pt>
                <c:pt idx="14">
                  <c:v>1813</c:v>
                </c:pt>
                <c:pt idx="15">
                  <c:v>1587</c:v>
                </c:pt>
                <c:pt idx="16">
                  <c:v>1707</c:v>
                </c:pt>
                <c:pt idx="17">
                  <c:v>1748</c:v>
                </c:pt>
                <c:pt idx="18">
                  <c:v>1194</c:v>
                </c:pt>
                <c:pt idx="19">
                  <c:v>894</c:v>
                </c:pt>
                <c:pt idx="20">
                  <c:v>735</c:v>
                </c:pt>
                <c:pt idx="21">
                  <c:v>460</c:v>
                </c:pt>
                <c:pt idx="22">
                  <c:v>423</c:v>
                </c:pt>
                <c:pt idx="23">
                  <c:v>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10464"/>
        <c:axId val="338410856"/>
      </c:lineChart>
      <c:catAx>
        <c:axId val="33841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10856"/>
        <c:crosses val="autoZero"/>
        <c:auto val="1"/>
        <c:lblAlgn val="ctr"/>
        <c:lblOffset val="100"/>
        <c:noMultiLvlLbl val="1"/>
      </c:catAx>
      <c:valAx>
        <c:axId val="338410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410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30</c:v>
                </c:pt>
                <c:pt idx="15">
                  <c:v>30</c:v>
                </c:pt>
                <c:pt idx="16">
                  <c:v>36</c:v>
                </c:pt>
                <c:pt idx="17">
                  <c:v>31</c:v>
                </c:pt>
                <c:pt idx="19">
                  <c:v>24</c:v>
                </c:pt>
                <c:pt idx="20">
                  <c:v>30</c:v>
                </c:pt>
                <c:pt idx="21">
                  <c:v>35</c:v>
                </c:pt>
                <c:pt idx="22">
                  <c:v>32</c:v>
                </c:pt>
                <c:pt idx="23">
                  <c:v>30</c:v>
                </c:pt>
                <c:pt idx="24">
                  <c:v>29</c:v>
                </c:pt>
                <c:pt idx="25">
                  <c:v>32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0">
                  <c:v>28</c:v>
                </c:pt>
                <c:pt idx="41">
                  <c:v>32</c:v>
                </c:pt>
                <c:pt idx="42">
                  <c:v>32</c:v>
                </c:pt>
                <c:pt idx="43">
                  <c:v>14</c:v>
                </c:pt>
                <c:pt idx="44">
                  <c:v>28</c:v>
                </c:pt>
                <c:pt idx="45">
                  <c:v>39</c:v>
                </c:pt>
                <c:pt idx="46">
                  <c:v>33</c:v>
                </c:pt>
                <c:pt idx="47">
                  <c:v>32</c:v>
                </c:pt>
                <c:pt idx="48">
                  <c:v>26</c:v>
                </c:pt>
                <c:pt idx="49">
                  <c:v>25</c:v>
                </c:pt>
                <c:pt idx="50">
                  <c:v>27</c:v>
                </c:pt>
                <c:pt idx="51">
                  <c:v>29</c:v>
                </c:pt>
                <c:pt idx="52">
                  <c:v>27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29</c:v>
                </c:pt>
                <c:pt idx="61">
                  <c:v>27</c:v>
                </c:pt>
                <c:pt idx="62">
                  <c:v>22</c:v>
                </c:pt>
                <c:pt idx="63">
                  <c:v>32</c:v>
                </c:pt>
                <c:pt idx="64">
                  <c:v>32</c:v>
                </c:pt>
                <c:pt idx="65">
                  <c:v>30</c:v>
                </c:pt>
                <c:pt idx="67">
                  <c:v>31</c:v>
                </c:pt>
                <c:pt idx="68">
                  <c:v>29</c:v>
                </c:pt>
                <c:pt idx="69">
                  <c:v>39</c:v>
                </c:pt>
                <c:pt idx="70">
                  <c:v>36</c:v>
                </c:pt>
                <c:pt idx="71">
                  <c:v>28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31</c:v>
                </c:pt>
                <c:pt idx="76">
                  <c:v>29</c:v>
                </c:pt>
                <c:pt idx="77">
                  <c:v>25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25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26</c:v>
                </c:pt>
                <c:pt idx="86">
                  <c:v>31</c:v>
                </c:pt>
                <c:pt idx="87">
                  <c:v>29</c:v>
                </c:pt>
                <c:pt idx="88">
                  <c:v>29</c:v>
                </c:pt>
                <c:pt idx="89">
                  <c:v>35</c:v>
                </c:pt>
                <c:pt idx="90">
                  <c:v>35</c:v>
                </c:pt>
                <c:pt idx="91">
                  <c:v>32</c:v>
                </c:pt>
                <c:pt idx="92">
                  <c:v>20</c:v>
                </c:pt>
                <c:pt idx="93">
                  <c:v>43</c:v>
                </c:pt>
                <c:pt idx="94">
                  <c:v>38</c:v>
                </c:pt>
                <c:pt idx="95">
                  <c:v>34</c:v>
                </c:pt>
                <c:pt idx="96">
                  <c:v>35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28</c:v>
                </c:pt>
                <c:pt idx="112">
                  <c:v>24</c:v>
                </c:pt>
                <c:pt idx="113">
                  <c:v>26</c:v>
                </c:pt>
                <c:pt idx="114">
                  <c:v>30</c:v>
                </c:pt>
                <c:pt idx="115">
                  <c:v>32</c:v>
                </c:pt>
                <c:pt idx="116">
                  <c:v>38</c:v>
                </c:pt>
                <c:pt idx="117">
                  <c:v>25</c:v>
                </c:pt>
                <c:pt idx="118">
                  <c:v>33</c:v>
                </c:pt>
                <c:pt idx="119">
                  <c:v>32</c:v>
                </c:pt>
                <c:pt idx="120">
                  <c:v>33</c:v>
                </c:pt>
                <c:pt idx="121">
                  <c:v>33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26</c:v>
                </c:pt>
                <c:pt idx="126">
                  <c:v>29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26</c:v>
                </c:pt>
                <c:pt idx="133">
                  <c:v>29</c:v>
                </c:pt>
                <c:pt idx="134">
                  <c:v>25</c:v>
                </c:pt>
                <c:pt idx="135">
                  <c:v>35</c:v>
                </c:pt>
                <c:pt idx="136">
                  <c:v>28</c:v>
                </c:pt>
                <c:pt idx="137">
                  <c:v>34</c:v>
                </c:pt>
                <c:pt idx="138">
                  <c:v>27</c:v>
                </c:pt>
                <c:pt idx="139">
                  <c:v>21</c:v>
                </c:pt>
                <c:pt idx="140">
                  <c:v>33</c:v>
                </c:pt>
                <c:pt idx="141">
                  <c:v>36</c:v>
                </c:pt>
                <c:pt idx="142">
                  <c:v>35</c:v>
                </c:pt>
                <c:pt idx="143">
                  <c:v>31</c:v>
                </c:pt>
                <c:pt idx="144">
                  <c:v>31</c:v>
                </c:pt>
                <c:pt idx="145">
                  <c:v>30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31</c:v>
                </c:pt>
                <c:pt idx="158">
                  <c:v>28</c:v>
                </c:pt>
                <c:pt idx="159">
                  <c:v>30</c:v>
                </c:pt>
                <c:pt idx="160">
                  <c:v>39</c:v>
                </c:pt>
                <c:pt idx="161">
                  <c:v>35</c:v>
                </c:pt>
                <c:pt idx="163">
                  <c:v>27</c:v>
                </c:pt>
                <c:pt idx="164">
                  <c:v>30</c:v>
                </c:pt>
                <c:pt idx="165">
                  <c:v>23</c:v>
                </c:pt>
                <c:pt idx="166">
                  <c:v>34</c:v>
                </c:pt>
                <c:pt idx="167">
                  <c:v>33</c:v>
                </c:pt>
                <c:pt idx="168">
                  <c:v>30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47</c:v>
                </c:pt>
                <c:pt idx="2">
                  <c:v>39</c:v>
                </c:pt>
                <c:pt idx="3">
                  <c:v>44</c:v>
                </c:pt>
                <c:pt idx="4">
                  <c:v>39</c:v>
                </c:pt>
                <c:pt idx="5">
                  <c:v>40</c:v>
                </c:pt>
                <c:pt idx="6">
                  <c:v>47</c:v>
                </c:pt>
                <c:pt idx="7">
                  <c:v>47</c:v>
                </c:pt>
                <c:pt idx="8">
                  <c:v>43</c:v>
                </c:pt>
                <c:pt idx="9">
                  <c:v>47</c:v>
                </c:pt>
                <c:pt idx="10">
                  <c:v>42</c:v>
                </c:pt>
                <c:pt idx="11">
                  <c:v>39</c:v>
                </c:pt>
                <c:pt idx="12">
                  <c:v>40</c:v>
                </c:pt>
                <c:pt idx="13">
                  <c:v>47</c:v>
                </c:pt>
                <c:pt idx="14">
                  <c:v>40</c:v>
                </c:pt>
                <c:pt idx="15">
                  <c:v>42</c:v>
                </c:pt>
                <c:pt idx="16">
                  <c:v>58</c:v>
                </c:pt>
                <c:pt idx="17">
                  <c:v>39</c:v>
                </c:pt>
                <c:pt idx="19">
                  <c:v>35</c:v>
                </c:pt>
                <c:pt idx="20">
                  <c:v>34</c:v>
                </c:pt>
                <c:pt idx="21">
                  <c:v>44</c:v>
                </c:pt>
                <c:pt idx="22">
                  <c:v>38</c:v>
                </c:pt>
                <c:pt idx="23">
                  <c:v>45</c:v>
                </c:pt>
                <c:pt idx="24">
                  <c:v>43</c:v>
                </c:pt>
                <c:pt idx="25">
                  <c:v>49</c:v>
                </c:pt>
                <c:pt idx="26">
                  <c:v>48</c:v>
                </c:pt>
                <c:pt idx="27">
                  <c:v>43</c:v>
                </c:pt>
                <c:pt idx="28">
                  <c:v>44</c:v>
                </c:pt>
                <c:pt idx="29">
                  <c:v>44</c:v>
                </c:pt>
                <c:pt idx="30">
                  <c:v>42</c:v>
                </c:pt>
                <c:pt idx="31">
                  <c:v>48</c:v>
                </c:pt>
                <c:pt idx="32">
                  <c:v>49</c:v>
                </c:pt>
                <c:pt idx="33">
                  <c:v>48</c:v>
                </c:pt>
                <c:pt idx="34">
                  <c:v>43</c:v>
                </c:pt>
                <c:pt idx="35">
                  <c:v>41</c:v>
                </c:pt>
                <c:pt idx="36">
                  <c:v>41</c:v>
                </c:pt>
                <c:pt idx="37">
                  <c:v>41</c:v>
                </c:pt>
                <c:pt idx="38">
                  <c:v>42</c:v>
                </c:pt>
                <c:pt idx="39">
                  <c:v>49</c:v>
                </c:pt>
                <c:pt idx="40">
                  <c:v>36</c:v>
                </c:pt>
                <c:pt idx="41">
                  <c:v>34</c:v>
                </c:pt>
                <c:pt idx="42">
                  <c:v>38</c:v>
                </c:pt>
                <c:pt idx="43">
                  <c:v>16</c:v>
                </c:pt>
                <c:pt idx="44">
                  <c:v>37</c:v>
                </c:pt>
                <c:pt idx="45">
                  <c:v>49</c:v>
                </c:pt>
                <c:pt idx="46">
                  <c:v>49</c:v>
                </c:pt>
                <c:pt idx="47">
                  <c:v>47</c:v>
                </c:pt>
                <c:pt idx="48">
                  <c:v>44</c:v>
                </c:pt>
                <c:pt idx="49">
                  <c:v>40</c:v>
                </c:pt>
                <c:pt idx="50">
                  <c:v>45</c:v>
                </c:pt>
                <c:pt idx="51">
                  <c:v>45</c:v>
                </c:pt>
                <c:pt idx="52">
                  <c:v>50</c:v>
                </c:pt>
                <c:pt idx="53">
                  <c:v>42</c:v>
                </c:pt>
                <c:pt idx="54">
                  <c:v>47</c:v>
                </c:pt>
                <c:pt idx="55">
                  <c:v>49</c:v>
                </c:pt>
                <c:pt idx="56">
                  <c:v>43</c:v>
                </c:pt>
                <c:pt idx="57">
                  <c:v>43</c:v>
                </c:pt>
                <c:pt idx="58">
                  <c:v>42</c:v>
                </c:pt>
                <c:pt idx="59">
                  <c:v>42</c:v>
                </c:pt>
                <c:pt idx="60">
                  <c:v>41</c:v>
                </c:pt>
                <c:pt idx="61">
                  <c:v>37</c:v>
                </c:pt>
                <c:pt idx="62">
                  <c:v>42</c:v>
                </c:pt>
                <c:pt idx="63">
                  <c:v>39</c:v>
                </c:pt>
                <c:pt idx="64">
                  <c:v>46</c:v>
                </c:pt>
                <c:pt idx="65">
                  <c:v>37</c:v>
                </c:pt>
                <c:pt idx="67">
                  <c:v>47</c:v>
                </c:pt>
                <c:pt idx="68">
                  <c:v>32</c:v>
                </c:pt>
                <c:pt idx="69">
                  <c:v>50</c:v>
                </c:pt>
                <c:pt idx="70">
                  <c:v>42</c:v>
                </c:pt>
                <c:pt idx="71">
                  <c:v>43</c:v>
                </c:pt>
                <c:pt idx="72">
                  <c:v>42</c:v>
                </c:pt>
                <c:pt idx="73">
                  <c:v>51</c:v>
                </c:pt>
                <c:pt idx="74">
                  <c:v>42</c:v>
                </c:pt>
                <c:pt idx="75">
                  <c:v>43</c:v>
                </c:pt>
                <c:pt idx="76">
                  <c:v>44</c:v>
                </c:pt>
                <c:pt idx="77">
                  <c:v>43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41</c:v>
                </c:pt>
                <c:pt idx="82">
                  <c:v>52</c:v>
                </c:pt>
                <c:pt idx="83">
                  <c:v>52</c:v>
                </c:pt>
                <c:pt idx="84">
                  <c:v>43</c:v>
                </c:pt>
                <c:pt idx="85">
                  <c:v>37</c:v>
                </c:pt>
                <c:pt idx="86">
                  <c:v>44</c:v>
                </c:pt>
                <c:pt idx="87">
                  <c:v>35</c:v>
                </c:pt>
                <c:pt idx="88">
                  <c:v>42</c:v>
                </c:pt>
                <c:pt idx="89">
                  <c:v>53</c:v>
                </c:pt>
                <c:pt idx="90">
                  <c:v>40</c:v>
                </c:pt>
                <c:pt idx="91">
                  <c:v>33</c:v>
                </c:pt>
                <c:pt idx="92">
                  <c:v>25</c:v>
                </c:pt>
                <c:pt idx="93">
                  <c:v>46</c:v>
                </c:pt>
                <c:pt idx="94">
                  <c:v>43</c:v>
                </c:pt>
                <c:pt idx="95">
                  <c:v>43</c:v>
                </c:pt>
                <c:pt idx="96">
                  <c:v>48</c:v>
                </c:pt>
                <c:pt idx="97">
                  <c:v>42</c:v>
                </c:pt>
                <c:pt idx="98">
                  <c:v>41</c:v>
                </c:pt>
                <c:pt idx="99">
                  <c:v>42</c:v>
                </c:pt>
                <c:pt idx="100">
                  <c:v>46</c:v>
                </c:pt>
                <c:pt idx="101">
                  <c:v>46</c:v>
                </c:pt>
                <c:pt idx="102">
                  <c:v>46</c:v>
                </c:pt>
                <c:pt idx="103">
                  <c:v>41</c:v>
                </c:pt>
                <c:pt idx="104">
                  <c:v>45</c:v>
                </c:pt>
                <c:pt idx="105">
                  <c:v>41</c:v>
                </c:pt>
                <c:pt idx="106">
                  <c:v>48</c:v>
                </c:pt>
                <c:pt idx="107">
                  <c:v>38</c:v>
                </c:pt>
                <c:pt idx="108">
                  <c:v>41</c:v>
                </c:pt>
                <c:pt idx="109">
                  <c:v>43</c:v>
                </c:pt>
                <c:pt idx="110">
                  <c:v>37</c:v>
                </c:pt>
                <c:pt idx="111">
                  <c:v>40</c:v>
                </c:pt>
                <c:pt idx="112">
                  <c:v>40</c:v>
                </c:pt>
                <c:pt idx="113">
                  <c:v>42</c:v>
                </c:pt>
                <c:pt idx="114">
                  <c:v>38</c:v>
                </c:pt>
                <c:pt idx="115">
                  <c:v>43</c:v>
                </c:pt>
                <c:pt idx="116">
                  <c:v>49</c:v>
                </c:pt>
                <c:pt idx="117">
                  <c:v>36</c:v>
                </c:pt>
                <c:pt idx="118">
                  <c:v>38</c:v>
                </c:pt>
                <c:pt idx="119">
                  <c:v>38</c:v>
                </c:pt>
                <c:pt idx="120">
                  <c:v>40</c:v>
                </c:pt>
                <c:pt idx="121">
                  <c:v>46</c:v>
                </c:pt>
                <c:pt idx="122">
                  <c:v>48</c:v>
                </c:pt>
                <c:pt idx="123">
                  <c:v>43</c:v>
                </c:pt>
                <c:pt idx="124">
                  <c:v>43</c:v>
                </c:pt>
                <c:pt idx="125">
                  <c:v>40</c:v>
                </c:pt>
                <c:pt idx="126">
                  <c:v>54</c:v>
                </c:pt>
                <c:pt idx="127">
                  <c:v>42</c:v>
                </c:pt>
                <c:pt idx="128">
                  <c:v>44</c:v>
                </c:pt>
                <c:pt idx="129">
                  <c:v>39</c:v>
                </c:pt>
                <c:pt idx="130">
                  <c:v>40</c:v>
                </c:pt>
                <c:pt idx="131">
                  <c:v>44</c:v>
                </c:pt>
                <c:pt idx="132">
                  <c:v>42</c:v>
                </c:pt>
                <c:pt idx="133">
                  <c:v>39</c:v>
                </c:pt>
                <c:pt idx="134">
                  <c:v>35</c:v>
                </c:pt>
                <c:pt idx="135">
                  <c:v>44</c:v>
                </c:pt>
                <c:pt idx="136">
                  <c:v>37</c:v>
                </c:pt>
                <c:pt idx="137">
                  <c:v>36</c:v>
                </c:pt>
                <c:pt idx="138">
                  <c:v>28</c:v>
                </c:pt>
                <c:pt idx="139">
                  <c:v>24</c:v>
                </c:pt>
                <c:pt idx="140">
                  <c:v>36</c:v>
                </c:pt>
                <c:pt idx="141">
                  <c:v>43</c:v>
                </c:pt>
                <c:pt idx="142">
                  <c:v>46</c:v>
                </c:pt>
                <c:pt idx="143">
                  <c:v>41</c:v>
                </c:pt>
                <c:pt idx="144">
                  <c:v>46</c:v>
                </c:pt>
                <c:pt idx="145">
                  <c:v>41</c:v>
                </c:pt>
                <c:pt idx="146">
                  <c:v>43</c:v>
                </c:pt>
                <c:pt idx="147">
                  <c:v>43</c:v>
                </c:pt>
                <c:pt idx="148">
                  <c:v>48</c:v>
                </c:pt>
                <c:pt idx="149">
                  <c:v>45</c:v>
                </c:pt>
                <c:pt idx="150">
                  <c:v>46</c:v>
                </c:pt>
                <c:pt idx="151">
                  <c:v>41</c:v>
                </c:pt>
                <c:pt idx="152">
                  <c:v>43</c:v>
                </c:pt>
                <c:pt idx="153">
                  <c:v>41</c:v>
                </c:pt>
                <c:pt idx="154">
                  <c:v>50</c:v>
                </c:pt>
                <c:pt idx="155">
                  <c:v>42</c:v>
                </c:pt>
                <c:pt idx="156">
                  <c:v>50</c:v>
                </c:pt>
                <c:pt idx="157">
                  <c:v>49</c:v>
                </c:pt>
                <c:pt idx="158">
                  <c:v>48</c:v>
                </c:pt>
                <c:pt idx="159">
                  <c:v>43</c:v>
                </c:pt>
                <c:pt idx="160">
                  <c:v>48</c:v>
                </c:pt>
                <c:pt idx="161">
                  <c:v>36</c:v>
                </c:pt>
                <c:pt idx="163">
                  <c:v>38</c:v>
                </c:pt>
                <c:pt idx="164">
                  <c:v>39</c:v>
                </c:pt>
                <c:pt idx="165">
                  <c:v>40</c:v>
                </c:pt>
                <c:pt idx="166">
                  <c:v>45</c:v>
                </c:pt>
                <c:pt idx="167">
                  <c:v>44</c:v>
                </c:pt>
                <c:pt idx="168">
                  <c:v>47</c:v>
                </c:pt>
                <c:pt idx="169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09680"/>
        <c:axId val="338407328"/>
      </c:lineChart>
      <c:catAx>
        <c:axId val="33840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07328"/>
        <c:crosses val="autoZero"/>
        <c:auto val="1"/>
        <c:lblAlgn val="ctr"/>
        <c:lblOffset val="100"/>
        <c:noMultiLvlLbl val="1"/>
      </c:catAx>
      <c:valAx>
        <c:axId val="33840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409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58</c:v>
                </c:pt>
                <c:pt idx="2">
                  <c:v>49</c:v>
                </c:pt>
                <c:pt idx="3">
                  <c:v>50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08896"/>
        <c:axId val="338404584"/>
      </c:lineChart>
      <c:catAx>
        <c:axId val="338408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04584"/>
        <c:crosses val="autoZero"/>
        <c:auto val="1"/>
        <c:lblAlgn val="ctr"/>
        <c:lblOffset val="100"/>
        <c:noMultiLvlLbl val="1"/>
      </c:catAx>
      <c:valAx>
        <c:axId val="338404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408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27</c:v>
                </c:pt>
                <c:pt idx="3">
                  <c:v>29</c:v>
                </c:pt>
                <c:pt idx="4">
                  <c:v>33</c:v>
                </c:pt>
                <c:pt idx="5">
                  <c:v>34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40</c:v>
                </c:pt>
                <c:pt idx="2">
                  <c:v>47</c:v>
                </c:pt>
                <c:pt idx="3">
                  <c:v>49</c:v>
                </c:pt>
                <c:pt idx="4">
                  <c:v>50</c:v>
                </c:pt>
                <c:pt idx="5">
                  <c:v>49</c:v>
                </c:pt>
                <c:pt idx="6">
                  <c:v>47</c:v>
                </c:pt>
                <c:pt idx="7">
                  <c:v>48</c:v>
                </c:pt>
                <c:pt idx="8">
                  <c:v>51</c:v>
                </c:pt>
                <c:pt idx="9">
                  <c:v>48</c:v>
                </c:pt>
                <c:pt idx="10">
                  <c:v>45</c:v>
                </c:pt>
                <c:pt idx="11">
                  <c:v>50</c:v>
                </c:pt>
                <c:pt idx="12">
                  <c:v>46</c:v>
                </c:pt>
                <c:pt idx="13">
                  <c:v>54</c:v>
                </c:pt>
                <c:pt idx="14">
                  <c:v>49</c:v>
                </c:pt>
                <c:pt idx="15">
                  <c:v>49</c:v>
                </c:pt>
                <c:pt idx="16">
                  <c:v>48</c:v>
                </c:pt>
                <c:pt idx="17">
                  <c:v>52</c:v>
                </c:pt>
                <c:pt idx="18">
                  <c:v>52</c:v>
                </c:pt>
                <c:pt idx="19">
                  <c:v>50</c:v>
                </c:pt>
                <c:pt idx="20">
                  <c:v>49</c:v>
                </c:pt>
                <c:pt idx="21">
                  <c:v>48</c:v>
                </c:pt>
                <c:pt idx="22">
                  <c:v>49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03800"/>
        <c:axId val="338405368"/>
      </c:lineChart>
      <c:catAx>
        <c:axId val="338403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05368"/>
        <c:crosses val="autoZero"/>
        <c:auto val="1"/>
        <c:lblAlgn val="ctr"/>
        <c:lblOffset val="100"/>
        <c:noMultiLvlLbl val="1"/>
      </c:catAx>
      <c:valAx>
        <c:axId val="33840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403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34</c:v>
                </c:pt>
                <c:pt idx="2">
                  <c:v>35</c:v>
                </c:pt>
                <c:pt idx="3">
                  <c:v>37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35</c:v>
                </c:pt>
                <c:pt idx="13">
                  <c:v>32</c:v>
                </c:pt>
                <c:pt idx="14">
                  <c:v>36</c:v>
                </c:pt>
                <c:pt idx="15">
                  <c:v>35</c:v>
                </c:pt>
                <c:pt idx="16">
                  <c:v>37</c:v>
                </c:pt>
                <c:pt idx="17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40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38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36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33</c:v>
                </c:pt>
                <c:pt idx="37">
                  <c:v>37</c:v>
                </c:pt>
                <c:pt idx="38">
                  <c:v>33</c:v>
                </c:pt>
                <c:pt idx="39">
                  <c:v>38</c:v>
                </c:pt>
                <c:pt idx="40">
                  <c:v>34</c:v>
                </c:pt>
                <c:pt idx="41">
                  <c:v>34</c:v>
                </c:pt>
                <c:pt idx="42">
                  <c:v>36</c:v>
                </c:pt>
                <c:pt idx="43">
                  <c:v>16</c:v>
                </c:pt>
                <c:pt idx="44">
                  <c:v>37</c:v>
                </c:pt>
                <c:pt idx="45">
                  <c:v>46</c:v>
                </c:pt>
                <c:pt idx="46">
                  <c:v>38</c:v>
                </c:pt>
                <c:pt idx="47">
                  <c:v>37</c:v>
                </c:pt>
                <c:pt idx="48">
                  <c:v>32</c:v>
                </c:pt>
                <c:pt idx="49">
                  <c:v>31</c:v>
                </c:pt>
                <c:pt idx="50">
                  <c:v>35</c:v>
                </c:pt>
                <c:pt idx="51">
                  <c:v>35</c:v>
                </c:pt>
                <c:pt idx="52">
                  <c:v>34</c:v>
                </c:pt>
                <c:pt idx="53">
                  <c:v>37</c:v>
                </c:pt>
                <c:pt idx="54">
                  <c:v>37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28</c:v>
                </c:pt>
                <c:pt idx="63">
                  <c:v>37</c:v>
                </c:pt>
                <c:pt idx="64">
                  <c:v>39</c:v>
                </c:pt>
                <c:pt idx="65">
                  <c:v>35</c:v>
                </c:pt>
                <c:pt idx="67">
                  <c:v>43</c:v>
                </c:pt>
                <c:pt idx="68">
                  <c:v>32</c:v>
                </c:pt>
                <c:pt idx="69">
                  <c:v>46</c:v>
                </c:pt>
                <c:pt idx="70">
                  <c:v>38</c:v>
                </c:pt>
                <c:pt idx="71">
                  <c:v>33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38</c:v>
                </c:pt>
                <c:pt idx="76">
                  <c:v>35</c:v>
                </c:pt>
                <c:pt idx="77">
                  <c:v>34</c:v>
                </c:pt>
                <c:pt idx="78">
                  <c:v>36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34</c:v>
                </c:pt>
                <c:pt idx="84">
                  <c:v>36</c:v>
                </c:pt>
                <c:pt idx="85">
                  <c:v>33</c:v>
                </c:pt>
                <c:pt idx="86">
                  <c:v>35</c:v>
                </c:pt>
                <c:pt idx="87">
                  <c:v>34</c:v>
                </c:pt>
                <c:pt idx="88">
                  <c:v>35</c:v>
                </c:pt>
                <c:pt idx="89">
                  <c:v>39</c:v>
                </c:pt>
                <c:pt idx="90">
                  <c:v>39</c:v>
                </c:pt>
                <c:pt idx="91">
                  <c:v>32</c:v>
                </c:pt>
                <c:pt idx="92">
                  <c:v>25</c:v>
                </c:pt>
                <c:pt idx="93">
                  <c:v>44</c:v>
                </c:pt>
                <c:pt idx="94">
                  <c:v>39</c:v>
                </c:pt>
                <c:pt idx="95">
                  <c:v>39</c:v>
                </c:pt>
                <c:pt idx="96">
                  <c:v>40</c:v>
                </c:pt>
                <c:pt idx="97">
                  <c:v>36</c:v>
                </c:pt>
                <c:pt idx="98">
                  <c:v>35</c:v>
                </c:pt>
                <c:pt idx="99">
                  <c:v>34</c:v>
                </c:pt>
                <c:pt idx="100">
                  <c:v>36</c:v>
                </c:pt>
                <c:pt idx="101">
                  <c:v>36</c:v>
                </c:pt>
                <c:pt idx="102">
                  <c:v>35</c:v>
                </c:pt>
                <c:pt idx="103">
                  <c:v>35</c:v>
                </c:pt>
                <c:pt idx="104">
                  <c:v>36</c:v>
                </c:pt>
                <c:pt idx="105">
                  <c:v>34</c:v>
                </c:pt>
                <c:pt idx="106">
                  <c:v>32</c:v>
                </c:pt>
                <c:pt idx="107">
                  <c:v>34</c:v>
                </c:pt>
                <c:pt idx="108">
                  <c:v>33</c:v>
                </c:pt>
                <c:pt idx="109">
                  <c:v>35</c:v>
                </c:pt>
                <c:pt idx="110">
                  <c:v>33</c:v>
                </c:pt>
                <c:pt idx="111">
                  <c:v>35</c:v>
                </c:pt>
                <c:pt idx="112">
                  <c:v>32</c:v>
                </c:pt>
                <c:pt idx="113">
                  <c:v>39</c:v>
                </c:pt>
                <c:pt idx="114">
                  <c:v>38</c:v>
                </c:pt>
                <c:pt idx="115">
                  <c:v>42</c:v>
                </c:pt>
                <c:pt idx="116">
                  <c:v>48</c:v>
                </c:pt>
                <c:pt idx="117">
                  <c:v>35</c:v>
                </c:pt>
                <c:pt idx="118">
                  <c:v>37</c:v>
                </c:pt>
                <c:pt idx="119">
                  <c:v>37</c:v>
                </c:pt>
                <c:pt idx="120">
                  <c:v>38</c:v>
                </c:pt>
                <c:pt idx="121">
                  <c:v>40</c:v>
                </c:pt>
                <c:pt idx="122">
                  <c:v>36</c:v>
                </c:pt>
                <c:pt idx="123">
                  <c:v>36</c:v>
                </c:pt>
                <c:pt idx="124">
                  <c:v>36</c:v>
                </c:pt>
                <c:pt idx="125">
                  <c:v>33</c:v>
                </c:pt>
                <c:pt idx="126">
                  <c:v>34</c:v>
                </c:pt>
                <c:pt idx="127">
                  <c:v>35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35</c:v>
                </c:pt>
                <c:pt idx="132">
                  <c:v>34</c:v>
                </c:pt>
                <c:pt idx="133">
                  <c:v>35</c:v>
                </c:pt>
                <c:pt idx="134">
                  <c:v>33</c:v>
                </c:pt>
                <c:pt idx="135">
                  <c:v>40</c:v>
                </c:pt>
                <c:pt idx="136">
                  <c:v>36</c:v>
                </c:pt>
                <c:pt idx="137">
                  <c:v>35</c:v>
                </c:pt>
                <c:pt idx="138">
                  <c:v>28</c:v>
                </c:pt>
                <c:pt idx="139">
                  <c:v>23</c:v>
                </c:pt>
                <c:pt idx="140">
                  <c:v>36</c:v>
                </c:pt>
                <c:pt idx="141">
                  <c:v>42</c:v>
                </c:pt>
                <c:pt idx="142">
                  <c:v>42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38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35</c:v>
                </c:pt>
                <c:pt idx="157">
                  <c:v>37</c:v>
                </c:pt>
                <c:pt idx="158">
                  <c:v>36</c:v>
                </c:pt>
                <c:pt idx="159">
                  <c:v>38</c:v>
                </c:pt>
                <c:pt idx="160">
                  <c:v>46</c:v>
                </c:pt>
                <c:pt idx="161">
                  <c:v>36</c:v>
                </c:pt>
                <c:pt idx="163">
                  <c:v>37</c:v>
                </c:pt>
                <c:pt idx="164">
                  <c:v>33</c:v>
                </c:pt>
                <c:pt idx="165">
                  <c:v>35</c:v>
                </c:pt>
                <c:pt idx="166">
                  <c:v>38</c:v>
                </c:pt>
                <c:pt idx="167">
                  <c:v>38</c:v>
                </c:pt>
                <c:pt idx="168">
                  <c:v>35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28</c:v>
                </c:pt>
                <c:pt idx="5">
                  <c:v>30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26</c:v>
                </c:pt>
                <c:pt idx="14">
                  <c:v>32</c:v>
                </c:pt>
                <c:pt idx="15">
                  <c:v>31</c:v>
                </c:pt>
                <c:pt idx="16">
                  <c:v>35</c:v>
                </c:pt>
                <c:pt idx="17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37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33</c:v>
                </c:pt>
                <c:pt idx="26">
                  <c:v>30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27</c:v>
                </c:pt>
                <c:pt idx="41">
                  <c:v>31</c:v>
                </c:pt>
                <c:pt idx="42">
                  <c:v>35</c:v>
                </c:pt>
                <c:pt idx="43">
                  <c:v>16</c:v>
                </c:pt>
                <c:pt idx="44">
                  <c:v>31</c:v>
                </c:pt>
                <c:pt idx="45">
                  <c:v>37</c:v>
                </c:pt>
                <c:pt idx="46">
                  <c:v>31</c:v>
                </c:pt>
                <c:pt idx="47">
                  <c:v>33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31</c:v>
                </c:pt>
                <c:pt idx="52">
                  <c:v>28</c:v>
                </c:pt>
                <c:pt idx="53">
                  <c:v>30</c:v>
                </c:pt>
                <c:pt idx="54">
                  <c:v>30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23</c:v>
                </c:pt>
                <c:pt idx="63">
                  <c:v>35</c:v>
                </c:pt>
                <c:pt idx="64">
                  <c:v>29</c:v>
                </c:pt>
                <c:pt idx="65">
                  <c:v>32</c:v>
                </c:pt>
                <c:pt idx="67">
                  <c:v>35</c:v>
                </c:pt>
                <c:pt idx="68">
                  <c:v>28</c:v>
                </c:pt>
                <c:pt idx="69">
                  <c:v>37</c:v>
                </c:pt>
                <c:pt idx="70">
                  <c:v>36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32</c:v>
                </c:pt>
                <c:pt idx="76">
                  <c:v>30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27</c:v>
                </c:pt>
                <c:pt idx="82">
                  <c:v>30</c:v>
                </c:pt>
                <c:pt idx="83">
                  <c:v>29</c:v>
                </c:pt>
                <c:pt idx="84">
                  <c:v>31</c:v>
                </c:pt>
                <c:pt idx="85">
                  <c:v>28</c:v>
                </c:pt>
                <c:pt idx="86">
                  <c:v>31</c:v>
                </c:pt>
                <c:pt idx="87">
                  <c:v>30</c:v>
                </c:pt>
                <c:pt idx="88">
                  <c:v>30</c:v>
                </c:pt>
                <c:pt idx="89">
                  <c:v>34</c:v>
                </c:pt>
                <c:pt idx="90">
                  <c:v>36</c:v>
                </c:pt>
                <c:pt idx="91">
                  <c:v>32</c:v>
                </c:pt>
                <c:pt idx="92">
                  <c:v>24</c:v>
                </c:pt>
                <c:pt idx="93">
                  <c:v>43</c:v>
                </c:pt>
                <c:pt idx="94">
                  <c:v>39</c:v>
                </c:pt>
                <c:pt idx="95">
                  <c:v>34</c:v>
                </c:pt>
                <c:pt idx="96">
                  <c:v>36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28</c:v>
                </c:pt>
                <c:pt idx="103">
                  <c:v>30</c:v>
                </c:pt>
                <c:pt idx="104">
                  <c:v>30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27</c:v>
                </c:pt>
                <c:pt idx="113">
                  <c:v>23</c:v>
                </c:pt>
                <c:pt idx="114">
                  <c:v>25</c:v>
                </c:pt>
                <c:pt idx="115">
                  <c:v>28</c:v>
                </c:pt>
                <c:pt idx="116">
                  <c:v>32</c:v>
                </c:pt>
                <c:pt idx="117">
                  <c:v>34</c:v>
                </c:pt>
                <c:pt idx="118">
                  <c:v>31</c:v>
                </c:pt>
                <c:pt idx="119">
                  <c:v>37</c:v>
                </c:pt>
                <c:pt idx="120">
                  <c:v>34</c:v>
                </c:pt>
                <c:pt idx="121">
                  <c:v>33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27</c:v>
                </c:pt>
                <c:pt idx="126">
                  <c:v>29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26</c:v>
                </c:pt>
                <c:pt idx="133">
                  <c:v>30</c:v>
                </c:pt>
                <c:pt idx="134">
                  <c:v>26</c:v>
                </c:pt>
                <c:pt idx="135">
                  <c:v>34</c:v>
                </c:pt>
                <c:pt idx="136">
                  <c:v>36</c:v>
                </c:pt>
                <c:pt idx="137">
                  <c:v>34</c:v>
                </c:pt>
                <c:pt idx="138">
                  <c:v>27</c:v>
                </c:pt>
                <c:pt idx="139">
                  <c:v>22</c:v>
                </c:pt>
                <c:pt idx="140">
                  <c:v>31</c:v>
                </c:pt>
                <c:pt idx="141">
                  <c:v>40</c:v>
                </c:pt>
                <c:pt idx="142">
                  <c:v>34</c:v>
                </c:pt>
                <c:pt idx="143">
                  <c:v>31</c:v>
                </c:pt>
                <c:pt idx="144">
                  <c:v>31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30</c:v>
                </c:pt>
                <c:pt idx="158">
                  <c:v>26</c:v>
                </c:pt>
                <c:pt idx="159">
                  <c:v>31</c:v>
                </c:pt>
                <c:pt idx="160">
                  <c:v>37</c:v>
                </c:pt>
                <c:pt idx="161">
                  <c:v>35</c:v>
                </c:pt>
                <c:pt idx="163">
                  <c:v>20</c:v>
                </c:pt>
                <c:pt idx="164">
                  <c:v>28</c:v>
                </c:pt>
                <c:pt idx="165">
                  <c:v>24</c:v>
                </c:pt>
                <c:pt idx="166">
                  <c:v>34</c:v>
                </c:pt>
                <c:pt idx="167">
                  <c:v>33</c:v>
                </c:pt>
                <c:pt idx="168">
                  <c:v>29</c:v>
                </c:pt>
                <c:pt idx="16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23</c:v>
                </c:pt>
                <c:pt idx="11">
                  <c:v>27</c:v>
                </c:pt>
                <c:pt idx="12">
                  <c:v>25</c:v>
                </c:pt>
                <c:pt idx="13">
                  <c:v>24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9">
                  <c:v>14</c:v>
                </c:pt>
                <c:pt idx="20">
                  <c:v>29</c:v>
                </c:pt>
                <c:pt idx="21">
                  <c:v>34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25</c:v>
                </c:pt>
                <c:pt idx="29">
                  <c:v>23</c:v>
                </c:pt>
                <c:pt idx="30">
                  <c:v>21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27</c:v>
                </c:pt>
                <c:pt idx="35">
                  <c:v>27</c:v>
                </c:pt>
                <c:pt idx="36">
                  <c:v>22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26</c:v>
                </c:pt>
                <c:pt idx="41">
                  <c:v>31</c:v>
                </c:pt>
                <c:pt idx="42">
                  <c:v>35</c:v>
                </c:pt>
                <c:pt idx="43">
                  <c:v>14</c:v>
                </c:pt>
                <c:pt idx="44">
                  <c:v>28</c:v>
                </c:pt>
                <c:pt idx="45">
                  <c:v>36</c:v>
                </c:pt>
                <c:pt idx="46">
                  <c:v>30</c:v>
                </c:pt>
                <c:pt idx="47">
                  <c:v>29</c:v>
                </c:pt>
                <c:pt idx="48">
                  <c:v>23</c:v>
                </c:pt>
                <c:pt idx="49">
                  <c:v>23</c:v>
                </c:pt>
                <c:pt idx="50">
                  <c:v>25</c:v>
                </c:pt>
                <c:pt idx="51">
                  <c:v>28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24</c:v>
                </c:pt>
                <c:pt idx="59">
                  <c:v>24</c:v>
                </c:pt>
                <c:pt idx="60">
                  <c:v>27</c:v>
                </c:pt>
                <c:pt idx="61">
                  <c:v>25</c:v>
                </c:pt>
                <c:pt idx="62">
                  <c:v>18</c:v>
                </c:pt>
                <c:pt idx="63">
                  <c:v>31</c:v>
                </c:pt>
                <c:pt idx="64">
                  <c:v>28</c:v>
                </c:pt>
                <c:pt idx="65">
                  <c:v>31</c:v>
                </c:pt>
                <c:pt idx="67">
                  <c:v>30</c:v>
                </c:pt>
                <c:pt idx="68">
                  <c:v>28</c:v>
                </c:pt>
                <c:pt idx="69">
                  <c:v>35</c:v>
                </c:pt>
                <c:pt idx="70">
                  <c:v>35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20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22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24</c:v>
                </c:pt>
                <c:pt idx="86">
                  <c:v>28</c:v>
                </c:pt>
                <c:pt idx="87">
                  <c:v>29</c:v>
                </c:pt>
                <c:pt idx="88">
                  <c:v>24</c:v>
                </c:pt>
                <c:pt idx="89">
                  <c:v>31</c:v>
                </c:pt>
                <c:pt idx="90">
                  <c:v>32</c:v>
                </c:pt>
                <c:pt idx="91">
                  <c:v>31</c:v>
                </c:pt>
                <c:pt idx="92">
                  <c:v>14</c:v>
                </c:pt>
                <c:pt idx="93">
                  <c:v>42</c:v>
                </c:pt>
                <c:pt idx="94">
                  <c:v>36</c:v>
                </c:pt>
                <c:pt idx="95">
                  <c:v>29</c:v>
                </c:pt>
                <c:pt idx="96">
                  <c:v>31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28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24</c:v>
                </c:pt>
                <c:pt idx="110">
                  <c:v>23</c:v>
                </c:pt>
                <c:pt idx="111">
                  <c:v>24</c:v>
                </c:pt>
                <c:pt idx="112">
                  <c:v>19</c:v>
                </c:pt>
                <c:pt idx="113">
                  <c:v>20</c:v>
                </c:pt>
                <c:pt idx="114">
                  <c:v>25</c:v>
                </c:pt>
                <c:pt idx="115">
                  <c:v>26</c:v>
                </c:pt>
                <c:pt idx="116">
                  <c:v>32</c:v>
                </c:pt>
                <c:pt idx="117">
                  <c:v>12</c:v>
                </c:pt>
                <c:pt idx="118">
                  <c:v>30</c:v>
                </c:pt>
                <c:pt idx="119">
                  <c:v>37</c:v>
                </c:pt>
                <c:pt idx="120">
                  <c:v>30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23</c:v>
                </c:pt>
                <c:pt idx="133">
                  <c:v>27</c:v>
                </c:pt>
                <c:pt idx="134">
                  <c:v>23</c:v>
                </c:pt>
                <c:pt idx="135">
                  <c:v>32</c:v>
                </c:pt>
                <c:pt idx="136">
                  <c:v>34</c:v>
                </c:pt>
                <c:pt idx="137">
                  <c:v>33</c:v>
                </c:pt>
                <c:pt idx="138">
                  <c:v>27</c:v>
                </c:pt>
                <c:pt idx="139">
                  <c:v>20</c:v>
                </c:pt>
                <c:pt idx="140">
                  <c:v>31</c:v>
                </c:pt>
                <c:pt idx="141">
                  <c:v>32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24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23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23</c:v>
                </c:pt>
                <c:pt idx="157">
                  <c:v>28</c:v>
                </c:pt>
                <c:pt idx="158">
                  <c:v>24</c:v>
                </c:pt>
                <c:pt idx="159">
                  <c:v>29</c:v>
                </c:pt>
                <c:pt idx="160">
                  <c:v>34</c:v>
                </c:pt>
                <c:pt idx="161">
                  <c:v>35</c:v>
                </c:pt>
                <c:pt idx="163">
                  <c:v>20</c:v>
                </c:pt>
                <c:pt idx="164">
                  <c:v>27</c:v>
                </c:pt>
                <c:pt idx="165">
                  <c:v>18</c:v>
                </c:pt>
                <c:pt idx="166">
                  <c:v>33</c:v>
                </c:pt>
                <c:pt idx="167">
                  <c:v>31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15</c:v>
                </c:pt>
                <c:pt idx="5">
                  <c:v>18</c:v>
                </c:pt>
                <c:pt idx="6">
                  <c:v>16</c:v>
                </c:pt>
                <c:pt idx="7">
                  <c:v>18</c:v>
                </c:pt>
                <c:pt idx="8">
                  <c:v>19</c:v>
                </c:pt>
                <c:pt idx="9">
                  <c:v>22</c:v>
                </c:pt>
                <c:pt idx="10">
                  <c:v>16</c:v>
                </c:pt>
                <c:pt idx="11">
                  <c:v>19</c:v>
                </c:pt>
                <c:pt idx="12">
                  <c:v>21</c:v>
                </c:pt>
                <c:pt idx="13">
                  <c:v>16</c:v>
                </c:pt>
                <c:pt idx="14">
                  <c:v>21</c:v>
                </c:pt>
                <c:pt idx="15">
                  <c:v>20</c:v>
                </c:pt>
                <c:pt idx="16">
                  <c:v>29</c:v>
                </c:pt>
                <c:pt idx="17">
                  <c:v>27</c:v>
                </c:pt>
                <c:pt idx="19">
                  <c:v>10</c:v>
                </c:pt>
                <c:pt idx="20">
                  <c:v>28</c:v>
                </c:pt>
                <c:pt idx="21">
                  <c:v>32</c:v>
                </c:pt>
                <c:pt idx="22">
                  <c:v>27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16</c:v>
                </c:pt>
                <c:pt idx="30">
                  <c:v>18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21</c:v>
                </c:pt>
                <c:pt idx="35">
                  <c:v>19</c:v>
                </c:pt>
                <c:pt idx="36">
                  <c:v>18</c:v>
                </c:pt>
                <c:pt idx="37">
                  <c:v>22</c:v>
                </c:pt>
                <c:pt idx="38">
                  <c:v>23</c:v>
                </c:pt>
                <c:pt idx="39">
                  <c:v>17</c:v>
                </c:pt>
                <c:pt idx="40">
                  <c:v>21</c:v>
                </c:pt>
                <c:pt idx="41">
                  <c:v>30</c:v>
                </c:pt>
                <c:pt idx="42">
                  <c:v>14</c:v>
                </c:pt>
                <c:pt idx="43">
                  <c:v>9</c:v>
                </c:pt>
                <c:pt idx="44">
                  <c:v>15</c:v>
                </c:pt>
                <c:pt idx="45">
                  <c:v>35</c:v>
                </c:pt>
                <c:pt idx="46">
                  <c:v>27</c:v>
                </c:pt>
                <c:pt idx="47">
                  <c:v>24</c:v>
                </c:pt>
                <c:pt idx="48">
                  <c:v>16</c:v>
                </c:pt>
                <c:pt idx="49">
                  <c:v>16</c:v>
                </c:pt>
                <c:pt idx="50">
                  <c:v>17</c:v>
                </c:pt>
                <c:pt idx="51">
                  <c:v>20</c:v>
                </c:pt>
                <c:pt idx="52">
                  <c:v>13</c:v>
                </c:pt>
                <c:pt idx="53">
                  <c:v>16</c:v>
                </c:pt>
                <c:pt idx="54">
                  <c:v>20</c:v>
                </c:pt>
                <c:pt idx="55">
                  <c:v>18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19</c:v>
                </c:pt>
                <c:pt idx="60">
                  <c:v>19</c:v>
                </c:pt>
                <c:pt idx="61">
                  <c:v>16</c:v>
                </c:pt>
                <c:pt idx="62">
                  <c:v>10</c:v>
                </c:pt>
                <c:pt idx="63">
                  <c:v>22</c:v>
                </c:pt>
                <c:pt idx="64">
                  <c:v>27</c:v>
                </c:pt>
                <c:pt idx="65">
                  <c:v>20</c:v>
                </c:pt>
                <c:pt idx="67">
                  <c:v>15</c:v>
                </c:pt>
                <c:pt idx="68">
                  <c:v>26</c:v>
                </c:pt>
                <c:pt idx="69">
                  <c:v>33</c:v>
                </c:pt>
                <c:pt idx="70">
                  <c:v>33</c:v>
                </c:pt>
                <c:pt idx="71">
                  <c:v>16</c:v>
                </c:pt>
                <c:pt idx="72">
                  <c:v>17</c:v>
                </c:pt>
                <c:pt idx="73">
                  <c:v>23</c:v>
                </c:pt>
                <c:pt idx="74">
                  <c:v>22</c:v>
                </c:pt>
                <c:pt idx="75">
                  <c:v>24</c:v>
                </c:pt>
                <c:pt idx="76">
                  <c:v>21</c:v>
                </c:pt>
                <c:pt idx="77">
                  <c:v>12</c:v>
                </c:pt>
                <c:pt idx="78">
                  <c:v>16</c:v>
                </c:pt>
                <c:pt idx="79">
                  <c:v>16</c:v>
                </c:pt>
                <c:pt idx="80">
                  <c:v>22</c:v>
                </c:pt>
                <c:pt idx="81">
                  <c:v>13</c:v>
                </c:pt>
                <c:pt idx="82">
                  <c:v>21</c:v>
                </c:pt>
                <c:pt idx="83">
                  <c:v>23</c:v>
                </c:pt>
                <c:pt idx="84">
                  <c:v>23</c:v>
                </c:pt>
                <c:pt idx="85">
                  <c:v>16</c:v>
                </c:pt>
                <c:pt idx="86">
                  <c:v>24</c:v>
                </c:pt>
                <c:pt idx="87">
                  <c:v>18</c:v>
                </c:pt>
                <c:pt idx="88">
                  <c:v>21</c:v>
                </c:pt>
                <c:pt idx="89">
                  <c:v>29</c:v>
                </c:pt>
                <c:pt idx="90">
                  <c:v>30</c:v>
                </c:pt>
                <c:pt idx="91">
                  <c:v>30</c:v>
                </c:pt>
                <c:pt idx="92">
                  <c:v>12</c:v>
                </c:pt>
                <c:pt idx="93">
                  <c:v>40</c:v>
                </c:pt>
                <c:pt idx="94">
                  <c:v>35</c:v>
                </c:pt>
                <c:pt idx="95">
                  <c:v>27</c:v>
                </c:pt>
                <c:pt idx="96">
                  <c:v>30</c:v>
                </c:pt>
                <c:pt idx="97">
                  <c:v>23</c:v>
                </c:pt>
                <c:pt idx="98">
                  <c:v>16</c:v>
                </c:pt>
                <c:pt idx="99">
                  <c:v>17</c:v>
                </c:pt>
                <c:pt idx="100">
                  <c:v>20</c:v>
                </c:pt>
                <c:pt idx="101">
                  <c:v>16</c:v>
                </c:pt>
                <c:pt idx="102">
                  <c:v>21</c:v>
                </c:pt>
                <c:pt idx="103">
                  <c:v>21</c:v>
                </c:pt>
                <c:pt idx="104">
                  <c:v>16</c:v>
                </c:pt>
                <c:pt idx="105">
                  <c:v>20</c:v>
                </c:pt>
                <c:pt idx="106">
                  <c:v>18</c:v>
                </c:pt>
                <c:pt idx="107">
                  <c:v>16</c:v>
                </c:pt>
                <c:pt idx="108">
                  <c:v>18</c:v>
                </c:pt>
                <c:pt idx="109">
                  <c:v>14</c:v>
                </c:pt>
                <c:pt idx="110">
                  <c:v>17</c:v>
                </c:pt>
                <c:pt idx="111">
                  <c:v>19</c:v>
                </c:pt>
                <c:pt idx="112">
                  <c:v>11</c:v>
                </c:pt>
                <c:pt idx="113">
                  <c:v>16</c:v>
                </c:pt>
                <c:pt idx="114">
                  <c:v>25</c:v>
                </c:pt>
                <c:pt idx="115">
                  <c:v>26</c:v>
                </c:pt>
                <c:pt idx="116">
                  <c:v>31</c:v>
                </c:pt>
                <c:pt idx="117">
                  <c:v>9</c:v>
                </c:pt>
                <c:pt idx="118">
                  <c:v>29</c:v>
                </c:pt>
                <c:pt idx="119">
                  <c:v>18</c:v>
                </c:pt>
                <c:pt idx="120">
                  <c:v>26</c:v>
                </c:pt>
                <c:pt idx="121">
                  <c:v>24</c:v>
                </c:pt>
                <c:pt idx="122">
                  <c:v>22</c:v>
                </c:pt>
                <c:pt idx="123">
                  <c:v>19</c:v>
                </c:pt>
                <c:pt idx="124">
                  <c:v>22</c:v>
                </c:pt>
                <c:pt idx="125">
                  <c:v>19</c:v>
                </c:pt>
                <c:pt idx="126">
                  <c:v>21</c:v>
                </c:pt>
                <c:pt idx="127">
                  <c:v>21</c:v>
                </c:pt>
                <c:pt idx="128">
                  <c:v>18</c:v>
                </c:pt>
                <c:pt idx="129">
                  <c:v>21</c:v>
                </c:pt>
                <c:pt idx="130">
                  <c:v>21</c:v>
                </c:pt>
                <c:pt idx="131">
                  <c:v>23</c:v>
                </c:pt>
                <c:pt idx="132">
                  <c:v>17</c:v>
                </c:pt>
                <c:pt idx="133">
                  <c:v>20</c:v>
                </c:pt>
                <c:pt idx="134">
                  <c:v>16</c:v>
                </c:pt>
                <c:pt idx="135">
                  <c:v>29</c:v>
                </c:pt>
                <c:pt idx="136">
                  <c:v>6</c:v>
                </c:pt>
                <c:pt idx="137">
                  <c:v>32</c:v>
                </c:pt>
                <c:pt idx="138">
                  <c:v>26</c:v>
                </c:pt>
                <c:pt idx="139">
                  <c:v>17</c:v>
                </c:pt>
                <c:pt idx="140">
                  <c:v>30</c:v>
                </c:pt>
                <c:pt idx="141">
                  <c:v>30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24</c:v>
                </c:pt>
                <c:pt idx="146">
                  <c:v>18</c:v>
                </c:pt>
                <c:pt idx="147">
                  <c:v>16</c:v>
                </c:pt>
                <c:pt idx="148">
                  <c:v>22</c:v>
                </c:pt>
                <c:pt idx="149">
                  <c:v>22</c:v>
                </c:pt>
                <c:pt idx="150">
                  <c:v>19</c:v>
                </c:pt>
                <c:pt idx="151">
                  <c:v>22</c:v>
                </c:pt>
                <c:pt idx="152">
                  <c:v>15</c:v>
                </c:pt>
                <c:pt idx="153">
                  <c:v>18</c:v>
                </c:pt>
                <c:pt idx="154">
                  <c:v>20</c:v>
                </c:pt>
                <c:pt idx="155">
                  <c:v>23</c:v>
                </c:pt>
                <c:pt idx="156">
                  <c:v>17</c:v>
                </c:pt>
                <c:pt idx="157">
                  <c:v>21</c:v>
                </c:pt>
                <c:pt idx="158">
                  <c:v>22</c:v>
                </c:pt>
                <c:pt idx="159">
                  <c:v>19</c:v>
                </c:pt>
                <c:pt idx="160">
                  <c:v>34</c:v>
                </c:pt>
                <c:pt idx="161">
                  <c:v>33</c:v>
                </c:pt>
                <c:pt idx="163">
                  <c:v>16</c:v>
                </c:pt>
                <c:pt idx="164">
                  <c:v>27</c:v>
                </c:pt>
                <c:pt idx="165">
                  <c:v>11</c:v>
                </c:pt>
                <c:pt idx="166">
                  <c:v>25</c:v>
                </c:pt>
                <c:pt idx="167">
                  <c:v>28</c:v>
                </c:pt>
                <c:pt idx="168">
                  <c:v>23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05760"/>
        <c:axId val="338404976"/>
      </c:lineChart>
      <c:catAx>
        <c:axId val="338405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04976"/>
        <c:crosses val="autoZero"/>
        <c:auto val="1"/>
        <c:lblAlgn val="ctr"/>
        <c:lblOffset val="100"/>
        <c:noMultiLvlLbl val="1"/>
      </c:catAx>
      <c:valAx>
        <c:axId val="33840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405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06936"/>
        <c:axId val="338407720"/>
      </c:lineChart>
      <c:catAx>
        <c:axId val="33840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07720"/>
        <c:crosses val="autoZero"/>
        <c:auto val="1"/>
        <c:lblAlgn val="ctr"/>
        <c:lblOffset val="100"/>
        <c:noMultiLvlLbl val="1"/>
      </c:catAx>
      <c:valAx>
        <c:axId val="33840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406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38</c:v>
                </c:pt>
                <c:pt idx="2">
                  <c:v>36</c:v>
                </c:pt>
                <c:pt idx="3">
                  <c:v>34</c:v>
                </c:pt>
                <c:pt idx="4">
                  <c:v>42</c:v>
                </c:pt>
                <c:pt idx="5">
                  <c:v>38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29</c:v>
                </c:pt>
                <c:pt idx="4">
                  <c:v>35</c:v>
                </c:pt>
                <c:pt idx="5">
                  <c:v>34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20</c:v>
                </c:pt>
                <c:pt idx="3">
                  <c:v>28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25</c:v>
                </c:pt>
                <c:pt idx="2">
                  <c:v>15</c:v>
                </c:pt>
                <c:pt idx="3">
                  <c:v>24</c:v>
                </c:pt>
                <c:pt idx="4">
                  <c:v>18</c:v>
                </c:pt>
                <c:pt idx="5">
                  <c:v>27</c:v>
                </c:pt>
                <c:pt idx="6">
                  <c:v>23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15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20</c:v>
                </c:pt>
                <c:pt idx="19">
                  <c:v>19</c:v>
                </c:pt>
                <c:pt idx="20">
                  <c:v>18</c:v>
                </c:pt>
                <c:pt idx="21">
                  <c:v>16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08504"/>
        <c:axId val="337048304"/>
      </c:lineChart>
      <c:catAx>
        <c:axId val="33840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48304"/>
        <c:crosses val="autoZero"/>
        <c:auto val="1"/>
        <c:lblAlgn val="ctr"/>
        <c:lblOffset val="100"/>
        <c:noMultiLvlLbl val="1"/>
      </c:catAx>
      <c:valAx>
        <c:axId val="33704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408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26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30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32</v>
      </c>
      <c r="E17" s="2">
        <v>29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30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35</v>
      </c>
      <c r="E19" s="2">
        <v>30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31</v>
      </c>
      <c r="E20" s="2">
        <v>29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31</v>
      </c>
      <c r="E22" s="2">
        <v>14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30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37</v>
      </c>
      <c r="E24" s="2">
        <v>34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29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33</v>
      </c>
      <c r="E28" s="2">
        <v>29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30</v>
      </c>
      <c r="E29" s="2">
        <v>27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30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21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26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22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28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29</v>
      </c>
      <c r="E42" s="2">
        <v>26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27</v>
      </c>
      <c r="E43" s="2">
        <v>26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31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>
        <v>36</v>
      </c>
      <c r="D45" s="2">
        <v>35</v>
      </c>
      <c r="E45" s="2">
        <v>35</v>
      </c>
      <c r="F45" s="2">
        <v>14</v>
      </c>
      <c r="G45" s="2"/>
      <c r="H45" s="2"/>
    </row>
    <row r="46" spans="1:8">
      <c r="B46" s="2" t="s">
        <v>79</v>
      </c>
      <c r="C46" s="2">
        <v>16</v>
      </c>
      <c r="D46" s="2">
        <v>16</v>
      </c>
      <c r="E46" s="2">
        <v>14</v>
      </c>
      <c r="F46" s="2">
        <v>9</v>
      </c>
      <c r="G46" s="2"/>
      <c r="H46" s="2"/>
    </row>
    <row r="47" spans="1:8">
      <c r="B47" s="2" t="s">
        <v>80</v>
      </c>
      <c r="C47" s="2">
        <v>37</v>
      </c>
      <c r="D47" s="2">
        <v>31</v>
      </c>
      <c r="E47" s="2">
        <v>28</v>
      </c>
      <c r="F47" s="2">
        <v>15</v>
      </c>
      <c r="G47" s="2"/>
      <c r="H47" s="2"/>
    </row>
    <row r="48" spans="1:8">
      <c r="B48" s="2" t="s">
        <v>81</v>
      </c>
      <c r="C48" s="2">
        <v>46</v>
      </c>
      <c r="D48" s="2">
        <v>37</v>
      </c>
      <c r="E48" s="2">
        <v>36</v>
      </c>
      <c r="F48" s="2">
        <v>35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30</v>
      </c>
      <c r="F49" s="2">
        <v>27</v>
      </c>
      <c r="G49" s="2"/>
      <c r="H49" s="2"/>
    </row>
    <row r="50" spans="2:8">
      <c r="B50" s="2" t="s">
        <v>83</v>
      </c>
      <c r="C50" s="2">
        <v>37</v>
      </c>
      <c r="D50" s="2">
        <v>33</v>
      </c>
      <c r="E50" s="2">
        <v>29</v>
      </c>
      <c r="F50" s="2">
        <v>24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35</v>
      </c>
      <c r="D54" s="2">
        <v>31</v>
      </c>
      <c r="E54" s="2">
        <v>28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13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26</v>
      </c>
      <c r="F56" s="2">
        <v>16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16</v>
      </c>
      <c r="G64" s="2"/>
      <c r="H64" s="2"/>
    </row>
    <row r="65" spans="2:8">
      <c r="B65" s="2" t="s">
        <v>98</v>
      </c>
      <c r="C65" s="2">
        <v>28</v>
      </c>
      <c r="D65" s="2">
        <v>23</v>
      </c>
      <c r="E65" s="2">
        <v>18</v>
      </c>
      <c r="F65" s="2">
        <v>10</v>
      </c>
      <c r="G65" s="2"/>
      <c r="H65" s="2"/>
    </row>
    <row r="66" spans="2:8">
      <c r="B66" s="2" t="s">
        <v>99</v>
      </c>
      <c r="C66" s="2">
        <v>37</v>
      </c>
      <c r="D66" s="2">
        <v>35</v>
      </c>
      <c r="E66" s="2">
        <v>31</v>
      </c>
      <c r="F66" s="2">
        <v>22</v>
      </c>
      <c r="G66" s="2"/>
      <c r="H66" s="2"/>
    </row>
    <row r="67" spans="2:8">
      <c r="B67" s="2" t="s">
        <v>100</v>
      </c>
      <c r="C67" s="2">
        <v>39</v>
      </c>
      <c r="D67" s="2">
        <v>29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>
        <v>35</v>
      </c>
      <c r="D68" s="2">
        <v>32</v>
      </c>
      <c r="E68" s="2">
        <v>31</v>
      </c>
      <c r="F68" s="2">
        <v>20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35</v>
      </c>
      <c r="E70" s="2">
        <v>30</v>
      </c>
      <c r="F70" s="2">
        <v>15</v>
      </c>
      <c r="G70" s="2"/>
      <c r="H70" s="2"/>
    </row>
    <row r="71" spans="2:8">
      <c r="B71" s="2" t="s">
        <v>104</v>
      </c>
      <c r="C71" s="2">
        <v>32</v>
      </c>
      <c r="D71" s="2">
        <v>28</v>
      </c>
      <c r="E71" s="2">
        <v>28</v>
      </c>
      <c r="F71" s="2">
        <v>26</v>
      </c>
      <c r="G71" s="2"/>
      <c r="H71" s="2"/>
    </row>
    <row r="72" spans="2:8">
      <c r="B72" s="2" t="s">
        <v>105</v>
      </c>
      <c r="C72" s="2">
        <v>46</v>
      </c>
      <c r="D72" s="2">
        <v>37</v>
      </c>
      <c r="E72" s="2">
        <v>35</v>
      </c>
      <c r="F72" s="2">
        <v>33</v>
      </c>
      <c r="G72" s="2"/>
      <c r="H72" s="2"/>
    </row>
    <row r="73" spans="2:8">
      <c r="B73" s="2" t="s">
        <v>106</v>
      </c>
      <c r="C73" s="2">
        <v>38</v>
      </c>
      <c r="D73" s="2">
        <v>36</v>
      </c>
      <c r="E73" s="2">
        <v>35</v>
      </c>
      <c r="F73" s="2">
        <v>33</v>
      </c>
      <c r="G73" s="2"/>
      <c r="H73" s="2"/>
    </row>
    <row r="74" spans="2:8">
      <c r="B74" s="2" t="s">
        <v>107</v>
      </c>
      <c r="C74" s="2">
        <v>33</v>
      </c>
      <c r="D74" s="2">
        <v>30</v>
      </c>
      <c r="E74" s="2">
        <v>27</v>
      </c>
      <c r="F74" s="2">
        <v>16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27</v>
      </c>
      <c r="F75" s="2">
        <v>17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28</v>
      </c>
      <c r="F76" s="2">
        <v>23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29</v>
      </c>
      <c r="F78" s="2">
        <v>24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28</v>
      </c>
      <c r="F79" s="2">
        <v>21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20</v>
      </c>
      <c r="F80" s="2">
        <v>12</v>
      </c>
      <c r="G80" s="2"/>
      <c r="H80" s="2"/>
    </row>
    <row r="81" spans="2:8">
      <c r="B81" s="2" t="s">
        <v>114</v>
      </c>
      <c r="C81" s="2">
        <v>36</v>
      </c>
      <c r="D81" s="2">
        <v>28</v>
      </c>
      <c r="E81" s="2">
        <v>25</v>
      </c>
      <c r="F81" s="2">
        <v>16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25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22</v>
      </c>
      <c r="F84" s="2">
        <v>13</v>
      </c>
      <c r="G84" s="2"/>
      <c r="H84" s="2"/>
    </row>
    <row r="85" spans="2:8">
      <c r="B85" s="2" t="s">
        <v>118</v>
      </c>
      <c r="C85" s="2">
        <v>34</v>
      </c>
      <c r="D85" s="2">
        <v>30</v>
      </c>
      <c r="E85" s="2">
        <v>28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36</v>
      </c>
      <c r="D87" s="2">
        <v>31</v>
      </c>
      <c r="E87" s="2">
        <v>28</v>
      </c>
      <c r="F87" s="2">
        <v>23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24</v>
      </c>
      <c r="F88" s="2">
        <v>16</v>
      </c>
      <c r="G88" s="2"/>
      <c r="H88" s="2"/>
    </row>
    <row r="89" spans="2:8">
      <c r="B89" s="2" t="s">
        <v>122</v>
      </c>
      <c r="C89" s="2">
        <v>35</v>
      </c>
      <c r="D89" s="2">
        <v>31</v>
      </c>
      <c r="E89" s="2">
        <v>28</v>
      </c>
      <c r="F89" s="2">
        <v>24</v>
      </c>
      <c r="G89" s="2"/>
      <c r="H89" s="2"/>
    </row>
    <row r="90" spans="2:8">
      <c r="B90" s="2" t="s">
        <v>123</v>
      </c>
      <c r="C90" s="2">
        <v>34</v>
      </c>
      <c r="D90" s="2">
        <v>30</v>
      </c>
      <c r="E90" s="2">
        <v>29</v>
      </c>
      <c r="F90" s="2">
        <v>18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24</v>
      </c>
      <c r="F91" s="2">
        <v>21</v>
      </c>
      <c r="G91" s="2"/>
      <c r="H91" s="2"/>
    </row>
    <row r="92" spans="2:8">
      <c r="B92" s="2" t="s">
        <v>125</v>
      </c>
      <c r="C92" s="2">
        <v>39</v>
      </c>
      <c r="D92" s="2">
        <v>34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39</v>
      </c>
      <c r="D93" s="2">
        <v>36</v>
      </c>
      <c r="E93" s="2">
        <v>32</v>
      </c>
      <c r="F93" s="2">
        <v>30</v>
      </c>
      <c r="G93" s="2"/>
      <c r="H93" s="2"/>
    </row>
    <row r="94" spans="2:8">
      <c r="B94" s="2" t="s">
        <v>127</v>
      </c>
      <c r="C94" s="2">
        <v>32</v>
      </c>
      <c r="D94" s="2">
        <v>32</v>
      </c>
      <c r="E94" s="2">
        <v>31</v>
      </c>
      <c r="F94" s="2">
        <v>30</v>
      </c>
      <c r="G94" s="2"/>
      <c r="H94" s="2"/>
    </row>
    <row r="95" spans="2:8">
      <c r="B95" s="2" t="s">
        <v>128</v>
      </c>
      <c r="C95" s="2">
        <v>25</v>
      </c>
      <c r="D95" s="2">
        <v>24</v>
      </c>
      <c r="E95" s="2">
        <v>14</v>
      </c>
      <c r="F95" s="2">
        <v>12</v>
      </c>
      <c r="G95" s="2"/>
      <c r="H95" s="2"/>
    </row>
    <row r="96" spans="2:8">
      <c r="B96" s="2" t="s">
        <v>129</v>
      </c>
      <c r="C96" s="2">
        <v>44</v>
      </c>
      <c r="D96" s="2">
        <v>43</v>
      </c>
      <c r="E96" s="2">
        <v>42</v>
      </c>
      <c r="F96" s="2">
        <v>40</v>
      </c>
      <c r="G96" s="2"/>
      <c r="H96" s="2"/>
    </row>
    <row r="97" spans="2:8">
      <c r="B97" s="2" t="s">
        <v>130</v>
      </c>
      <c r="C97" s="2">
        <v>39</v>
      </c>
      <c r="D97" s="2">
        <v>39</v>
      </c>
      <c r="E97" s="2">
        <v>36</v>
      </c>
      <c r="F97" s="2">
        <v>35</v>
      </c>
      <c r="G97" s="2"/>
      <c r="H97" s="2"/>
    </row>
    <row r="98" spans="2:8">
      <c r="B98" s="2" t="s">
        <v>131</v>
      </c>
      <c r="C98" s="2">
        <v>39</v>
      </c>
      <c r="D98" s="2">
        <v>34</v>
      </c>
      <c r="E98" s="2">
        <v>29</v>
      </c>
      <c r="F98" s="2">
        <v>27</v>
      </c>
      <c r="G98" s="2"/>
      <c r="H98" s="2"/>
    </row>
    <row r="99" spans="2:8">
      <c r="B99" s="2" t="s">
        <v>132</v>
      </c>
      <c r="C99" s="2">
        <v>40</v>
      </c>
      <c r="D99" s="2">
        <v>36</v>
      </c>
      <c r="E99" s="2">
        <v>31</v>
      </c>
      <c r="F99" s="2">
        <v>30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25</v>
      </c>
      <c r="F102" s="2">
        <v>17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20</v>
      </c>
      <c r="G103" s="2"/>
      <c r="H103" s="2"/>
    </row>
    <row r="104" spans="2:8">
      <c r="B104" s="2" t="s">
        <v>137</v>
      </c>
      <c r="C104" s="2">
        <v>36</v>
      </c>
      <c r="D104" s="2">
        <v>31</v>
      </c>
      <c r="E104" s="2">
        <v>26</v>
      </c>
      <c r="F104" s="2">
        <v>16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28</v>
      </c>
      <c r="F106" s="2">
        <v>21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25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25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24</v>
      </c>
      <c r="F112" s="2">
        <v>14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19</v>
      </c>
      <c r="F115" s="2">
        <v>11</v>
      </c>
      <c r="G115" s="2"/>
      <c r="H115" s="2"/>
    </row>
    <row r="116" spans="2:8">
      <c r="B116" s="2" t="s">
        <v>149</v>
      </c>
      <c r="C116" s="2">
        <v>39</v>
      </c>
      <c r="D116" s="2">
        <v>23</v>
      </c>
      <c r="E116" s="2">
        <v>20</v>
      </c>
      <c r="F116" s="2">
        <v>16</v>
      </c>
      <c r="G116" s="2"/>
      <c r="H116" s="2"/>
    </row>
    <row r="117" spans="2:8">
      <c r="B117" s="2" t="s">
        <v>150</v>
      </c>
      <c r="C117" s="2">
        <v>38</v>
      </c>
      <c r="D117" s="2">
        <v>25</v>
      </c>
      <c r="E117" s="2">
        <v>25</v>
      </c>
      <c r="F117" s="2">
        <v>25</v>
      </c>
      <c r="G117" s="2"/>
      <c r="H117" s="2"/>
    </row>
    <row r="118" spans="2:8">
      <c r="B118" s="2" t="s">
        <v>151</v>
      </c>
      <c r="C118" s="2">
        <v>42</v>
      </c>
      <c r="D118" s="2">
        <v>28</v>
      </c>
      <c r="E118" s="2">
        <v>26</v>
      </c>
      <c r="F118" s="2">
        <v>26</v>
      </c>
      <c r="G118" s="2"/>
      <c r="H118" s="2"/>
    </row>
    <row r="119" spans="2:8">
      <c r="B119" s="2" t="s">
        <v>152</v>
      </c>
      <c r="C119" s="2">
        <v>48</v>
      </c>
      <c r="D119" s="2">
        <v>32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35</v>
      </c>
      <c r="D120" s="2">
        <v>34</v>
      </c>
      <c r="E120" s="2">
        <v>12</v>
      </c>
      <c r="F120" s="2">
        <v>9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37</v>
      </c>
      <c r="D122" s="2">
        <v>37</v>
      </c>
      <c r="E122" s="2">
        <v>37</v>
      </c>
      <c r="F122" s="2">
        <v>18</v>
      </c>
      <c r="G122" s="2"/>
      <c r="H122" s="2"/>
    </row>
    <row r="123" spans="2:8">
      <c r="B123" s="2" t="s">
        <v>156</v>
      </c>
      <c r="C123" s="2">
        <v>38</v>
      </c>
      <c r="D123" s="2">
        <v>34</v>
      </c>
      <c r="E123" s="2">
        <v>30</v>
      </c>
      <c r="F123" s="2">
        <v>26</v>
      </c>
      <c r="G123" s="2"/>
      <c r="H123" s="2"/>
    </row>
    <row r="124" spans="2:8">
      <c r="B124" s="2" t="s">
        <v>157</v>
      </c>
      <c r="C124" s="2">
        <v>40</v>
      </c>
      <c r="D124" s="2">
        <v>33</v>
      </c>
      <c r="E124" s="2">
        <v>30</v>
      </c>
      <c r="F124" s="2">
        <v>24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36</v>
      </c>
      <c r="D126" s="2">
        <v>31</v>
      </c>
      <c r="E126" s="2">
        <v>28</v>
      </c>
      <c r="F126" s="2">
        <v>19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26</v>
      </c>
      <c r="E135" s="2">
        <v>23</v>
      </c>
      <c r="F135" s="2">
        <v>17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27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26</v>
      </c>
      <c r="E137" s="2">
        <v>23</v>
      </c>
      <c r="F137" s="2">
        <v>16</v>
      </c>
      <c r="G137" s="2"/>
      <c r="H137" s="2"/>
    </row>
    <row r="138" spans="2:8">
      <c r="B138" s="2" t="s">
        <v>171</v>
      </c>
      <c r="C138" s="2">
        <v>40</v>
      </c>
      <c r="D138" s="2">
        <v>34</v>
      </c>
      <c r="E138" s="2">
        <v>32</v>
      </c>
      <c r="F138" s="2">
        <v>29</v>
      </c>
      <c r="G138" s="2"/>
      <c r="H138" s="2"/>
    </row>
    <row r="139" spans="2:8">
      <c r="B139" s="2" t="s">
        <v>172</v>
      </c>
      <c r="C139" s="2">
        <v>36</v>
      </c>
      <c r="D139" s="2">
        <v>36</v>
      </c>
      <c r="E139" s="2">
        <v>34</v>
      </c>
      <c r="F139" s="2">
        <v>6</v>
      </c>
      <c r="G139" s="2"/>
      <c r="H139" s="2"/>
    </row>
    <row r="140" spans="2:8">
      <c r="B140" s="2" t="s">
        <v>173</v>
      </c>
      <c r="C140" s="2">
        <v>35</v>
      </c>
      <c r="D140" s="2">
        <v>34</v>
      </c>
      <c r="E140" s="2">
        <v>33</v>
      </c>
      <c r="F140" s="2">
        <v>32</v>
      </c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27</v>
      </c>
      <c r="F141" s="2">
        <v>26</v>
      </c>
      <c r="G141" s="2"/>
      <c r="H141" s="2"/>
    </row>
    <row r="142" spans="2:8">
      <c r="B142" s="2" t="s">
        <v>175</v>
      </c>
      <c r="C142" s="2">
        <v>23</v>
      </c>
      <c r="D142" s="2">
        <v>22</v>
      </c>
      <c r="E142" s="2">
        <v>20</v>
      </c>
      <c r="F142" s="2">
        <v>17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42</v>
      </c>
      <c r="D144" s="2">
        <v>40</v>
      </c>
      <c r="E144" s="2">
        <v>32</v>
      </c>
      <c r="F144" s="2">
        <v>30</v>
      </c>
      <c r="G144" s="2"/>
      <c r="H144" s="2"/>
    </row>
    <row r="145" spans="2:8">
      <c r="B145" s="2" t="s">
        <v>178</v>
      </c>
      <c r="C145" s="2">
        <v>42</v>
      </c>
      <c r="D145" s="2">
        <v>34</v>
      </c>
      <c r="E145" s="2">
        <v>32</v>
      </c>
      <c r="F145" s="2">
        <v>27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30</v>
      </c>
      <c r="F146" s="2">
        <v>27</v>
      </c>
      <c r="G146" s="2"/>
      <c r="H146" s="2"/>
    </row>
    <row r="147" spans="2:8">
      <c r="B147" s="2" t="s">
        <v>180</v>
      </c>
      <c r="C147" s="2">
        <v>35</v>
      </c>
      <c r="D147" s="2">
        <v>31</v>
      </c>
      <c r="E147" s="2">
        <v>29</v>
      </c>
      <c r="F147" s="2">
        <v>26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28</v>
      </c>
      <c r="F148" s="2">
        <v>24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38</v>
      </c>
      <c r="D152" s="2">
        <v>28</v>
      </c>
      <c r="E152" s="2">
        <v>25</v>
      </c>
      <c r="F152" s="2">
        <v>22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35</v>
      </c>
      <c r="D159" s="2">
        <v>27</v>
      </c>
      <c r="E159" s="2">
        <v>23</v>
      </c>
      <c r="F159" s="2">
        <v>17</v>
      </c>
      <c r="G159" s="2"/>
      <c r="H159" s="2"/>
    </row>
    <row r="160" spans="2:8">
      <c r="B160" s="2" t="s">
        <v>193</v>
      </c>
      <c r="C160" s="2">
        <v>37</v>
      </c>
      <c r="D160" s="2">
        <v>30</v>
      </c>
      <c r="E160" s="2">
        <v>28</v>
      </c>
      <c r="F160" s="2">
        <v>21</v>
      </c>
      <c r="G160" s="2"/>
      <c r="H160" s="2"/>
    </row>
    <row r="161" spans="2:8">
      <c r="B161" s="2" t="s">
        <v>194</v>
      </c>
      <c r="C161" s="2">
        <v>36</v>
      </c>
      <c r="D161" s="2">
        <v>26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38</v>
      </c>
      <c r="D162" s="2">
        <v>31</v>
      </c>
      <c r="E162" s="2">
        <v>29</v>
      </c>
      <c r="F162" s="2">
        <v>19</v>
      </c>
      <c r="G162" s="2"/>
      <c r="H162" s="2"/>
    </row>
    <row r="163" spans="2:8">
      <c r="B163" s="2" t="s">
        <v>196</v>
      </c>
      <c r="C163" s="2">
        <v>46</v>
      </c>
      <c r="D163" s="2">
        <v>37</v>
      </c>
      <c r="E163" s="2">
        <v>34</v>
      </c>
      <c r="F163" s="2">
        <v>34</v>
      </c>
      <c r="G163" s="2"/>
      <c r="H163" s="2"/>
    </row>
    <row r="164" spans="2:8">
      <c r="B164" s="2" t="s">
        <v>197</v>
      </c>
      <c r="C164" s="2">
        <v>36</v>
      </c>
      <c r="D164" s="2">
        <v>35</v>
      </c>
      <c r="E164" s="2">
        <v>35</v>
      </c>
      <c r="F164" s="2">
        <v>33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20</v>
      </c>
      <c r="E166" s="2">
        <v>20</v>
      </c>
      <c r="F166" s="2">
        <v>16</v>
      </c>
      <c r="G166" s="2"/>
      <c r="H166" s="2"/>
    </row>
    <row r="167" spans="2:8">
      <c r="B167" s="2" t="s">
        <v>200</v>
      </c>
      <c r="C167" s="2">
        <v>33</v>
      </c>
      <c r="D167" s="2">
        <v>28</v>
      </c>
      <c r="E167" s="2">
        <v>27</v>
      </c>
      <c r="F167" s="2">
        <v>27</v>
      </c>
      <c r="G167" s="2"/>
      <c r="H167" s="2"/>
    </row>
    <row r="168" spans="2:8">
      <c r="B168" s="2" t="s">
        <v>201</v>
      </c>
      <c r="C168" s="2">
        <v>35</v>
      </c>
      <c r="D168" s="2">
        <v>24</v>
      </c>
      <c r="E168" s="2">
        <v>18</v>
      </c>
      <c r="F168" s="2">
        <v>11</v>
      </c>
      <c r="G168" s="2"/>
      <c r="H168" s="2"/>
    </row>
    <row r="169" spans="2:8">
      <c r="B169" s="2" t="s">
        <v>202</v>
      </c>
      <c r="C169" s="2">
        <v>38</v>
      </c>
      <c r="D169" s="2">
        <v>34</v>
      </c>
      <c r="E169" s="2">
        <v>33</v>
      </c>
      <c r="F169" s="2">
        <v>25</v>
      </c>
      <c r="G169" s="2"/>
      <c r="H169" s="2"/>
    </row>
    <row r="170" spans="2:8">
      <c r="B170" s="2" t="s">
        <v>203</v>
      </c>
      <c r="C170" s="2">
        <v>38</v>
      </c>
      <c r="D170" s="2">
        <v>33</v>
      </c>
      <c r="E170" s="2">
        <v>31</v>
      </c>
      <c r="F170" s="2">
        <v>28</v>
      </c>
      <c r="G170" s="2"/>
      <c r="H170" s="2"/>
    </row>
    <row r="171" spans="2:8">
      <c r="B171" s="2" t="s">
        <v>36</v>
      </c>
      <c r="C171" s="2">
        <v>35</v>
      </c>
      <c r="D171" s="2">
        <v>29</v>
      </c>
      <c r="E171" s="2">
        <v>28</v>
      </c>
      <c r="F171" s="2">
        <v>23</v>
      </c>
      <c r="G171" s="2"/>
      <c r="H171" s="2"/>
    </row>
    <row r="172" spans="2:8">
      <c r="B172" s="2" t="s">
        <v>37</v>
      </c>
      <c r="C172" s="2">
        <v>35</v>
      </c>
      <c r="D172" s="2">
        <v>30</v>
      </c>
      <c r="E172" s="2">
        <v>28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30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31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32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30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35</v>
      </c>
      <c r="E7" s="2">
        <v>32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34</v>
      </c>
      <c r="E8" s="2">
        <v>31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32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25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31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108</v>
      </c>
      <c r="D50" s="2"/>
      <c r="E50" s="2"/>
      <c r="F50" s="2"/>
      <c r="G50" s="2"/>
      <c r="H50" s="2"/>
    </row>
    <row r="51" spans="2:8">
      <c r="B51" s="2" t="s">
        <v>84</v>
      </c>
      <c r="C51" s="2">
        <v>243</v>
      </c>
      <c r="D51" s="2"/>
      <c r="E51" s="2"/>
      <c r="F51" s="2"/>
      <c r="G51" s="2"/>
      <c r="H51" s="2"/>
    </row>
    <row r="52" spans="2:8">
      <c r="B52" s="2" t="s">
        <v>85</v>
      </c>
      <c r="C52" s="2">
        <v>385</v>
      </c>
      <c r="D52" s="2"/>
      <c r="E52" s="2"/>
      <c r="F52" s="2"/>
      <c r="G52" s="2"/>
      <c r="H52" s="2"/>
    </row>
    <row r="53" spans="2:8">
      <c r="B53" s="2" t="s">
        <v>86</v>
      </c>
      <c r="C53" s="2">
        <v>286</v>
      </c>
      <c r="D53" s="2"/>
      <c r="E53" s="2"/>
      <c r="F53" s="2"/>
      <c r="G53" s="2"/>
      <c r="H53" s="2"/>
    </row>
    <row r="54" spans="2:8">
      <c r="B54" s="2" t="s">
        <v>87</v>
      </c>
      <c r="C54" s="2">
        <v>205</v>
      </c>
      <c r="D54" s="2"/>
      <c r="E54" s="2"/>
      <c r="F54" s="2"/>
      <c r="G54" s="2"/>
      <c r="H54" s="2"/>
    </row>
    <row r="55" spans="2:8">
      <c r="B55" s="2" t="s">
        <v>88</v>
      </c>
      <c r="C55" s="2">
        <v>264</v>
      </c>
      <c r="D55" s="2"/>
      <c r="E55" s="2"/>
      <c r="F55" s="2"/>
      <c r="G55" s="2"/>
      <c r="H55" s="2"/>
    </row>
    <row r="56" spans="2:8">
      <c r="B56" s="2" t="s">
        <v>89</v>
      </c>
      <c r="C56" s="2">
        <v>178</v>
      </c>
      <c r="D56" s="2"/>
      <c r="E56" s="2"/>
      <c r="F56" s="2"/>
      <c r="G56" s="2"/>
      <c r="H56" s="2"/>
    </row>
    <row r="57" spans="2:8">
      <c r="B57" s="2" t="s">
        <v>90</v>
      </c>
      <c r="C57" s="2">
        <v>217</v>
      </c>
      <c r="D57" s="2"/>
      <c r="E57" s="2"/>
      <c r="F57" s="2"/>
      <c r="G57" s="2"/>
      <c r="H57" s="2"/>
    </row>
    <row r="58" spans="2:8">
      <c r="B58" s="2" t="s">
        <v>91</v>
      </c>
      <c r="C58" s="2">
        <v>315</v>
      </c>
      <c r="D58" s="2"/>
      <c r="E58" s="2"/>
      <c r="F58" s="2"/>
      <c r="G58" s="2"/>
      <c r="H58" s="2"/>
    </row>
    <row r="59" spans="2:8">
      <c r="B59" s="2" t="s">
        <v>92</v>
      </c>
      <c r="C59" s="2">
        <v>251</v>
      </c>
      <c r="D59" s="2"/>
      <c r="E59" s="2"/>
      <c r="F59" s="2"/>
      <c r="G59" s="2"/>
      <c r="H59" s="2"/>
    </row>
    <row r="60" spans="2:8">
      <c r="B60" s="2" t="s">
        <v>93</v>
      </c>
      <c r="C60" s="2">
        <v>257</v>
      </c>
      <c r="D60" s="2"/>
      <c r="E60" s="2"/>
      <c r="F60" s="2"/>
      <c r="G60" s="2"/>
      <c r="H60" s="2"/>
    </row>
    <row r="61" spans="2:8">
      <c r="B61" s="2" t="s">
        <v>94</v>
      </c>
      <c r="C61" s="2">
        <v>289</v>
      </c>
      <c r="D61" s="2"/>
      <c r="E61" s="2"/>
      <c r="F61" s="2"/>
      <c r="G61" s="2"/>
      <c r="H61" s="2"/>
    </row>
    <row r="62" spans="2:8">
      <c r="B62" s="2" t="s">
        <v>95</v>
      </c>
      <c r="C62" s="2">
        <v>240</v>
      </c>
      <c r="D62" s="2"/>
      <c r="E62" s="2"/>
      <c r="F62" s="2"/>
      <c r="G62" s="2"/>
      <c r="H62" s="2"/>
    </row>
    <row r="63" spans="2:8">
      <c r="B63" s="2" t="s">
        <v>96</v>
      </c>
      <c r="C63" s="2">
        <v>131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88</v>
      </c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273</v>
      </c>
      <c r="D75" s="2"/>
      <c r="E75" s="2"/>
      <c r="F75" s="2"/>
      <c r="G75" s="2"/>
      <c r="H75" s="2"/>
    </row>
    <row r="76" spans="2:8">
      <c r="B76" s="2" t="s">
        <v>109</v>
      </c>
      <c r="C76" s="2">
        <v>225</v>
      </c>
      <c r="D76" s="2"/>
      <c r="E76" s="2"/>
      <c r="F76" s="2"/>
      <c r="G76" s="2"/>
      <c r="H76" s="2"/>
    </row>
    <row r="77" spans="2:8">
      <c r="B77" s="2" t="s">
        <v>110</v>
      </c>
      <c r="C77" s="2">
        <v>297</v>
      </c>
      <c r="D77" s="2"/>
      <c r="E77" s="2"/>
      <c r="F77" s="2"/>
      <c r="G77" s="2"/>
      <c r="H77" s="2"/>
    </row>
    <row r="78" spans="2:8">
      <c r="B78" s="2" t="s">
        <v>111</v>
      </c>
      <c r="C78" s="2">
        <v>288</v>
      </c>
      <c r="D78" s="2"/>
      <c r="E78" s="2"/>
      <c r="F78" s="2"/>
      <c r="G78" s="2"/>
      <c r="H78" s="2"/>
    </row>
    <row r="79" spans="2:8">
      <c r="B79" s="2" t="s">
        <v>112</v>
      </c>
      <c r="C79" s="2">
        <v>165</v>
      </c>
      <c r="D79" s="2"/>
      <c r="E79" s="2"/>
      <c r="F79" s="2"/>
      <c r="G79" s="2"/>
      <c r="H79" s="2"/>
    </row>
    <row r="80" spans="2:8">
      <c r="B80" s="2" t="s">
        <v>113</v>
      </c>
      <c r="C80" s="2">
        <v>242</v>
      </c>
      <c r="D80" s="2"/>
      <c r="E80" s="2"/>
      <c r="F80" s="2"/>
      <c r="G80" s="2"/>
      <c r="H80" s="2"/>
    </row>
    <row r="81" spans="2:8">
      <c r="B81" s="2" t="s">
        <v>114</v>
      </c>
      <c r="C81" s="2">
        <v>210</v>
      </c>
      <c r="D81" s="2"/>
      <c r="E81" s="2"/>
      <c r="F81" s="2"/>
      <c r="G81" s="2"/>
      <c r="H81" s="2"/>
    </row>
    <row r="82" spans="2:8">
      <c r="B82" s="2" t="s">
        <v>115</v>
      </c>
      <c r="C82" s="2">
        <v>203</v>
      </c>
      <c r="D82" s="2"/>
      <c r="E82" s="2"/>
      <c r="F82" s="2"/>
      <c r="G82" s="2"/>
      <c r="H82" s="2"/>
    </row>
    <row r="83" spans="2:8">
      <c r="B83" s="2" t="s">
        <v>116</v>
      </c>
      <c r="C83" s="2">
        <v>213</v>
      </c>
      <c r="D83" s="2"/>
      <c r="E83" s="2"/>
      <c r="F83" s="2"/>
      <c r="G83" s="2"/>
      <c r="H83" s="2"/>
    </row>
    <row r="84" spans="2:8">
      <c r="B84" s="2" t="s">
        <v>117</v>
      </c>
      <c r="C84" s="2">
        <v>234</v>
      </c>
      <c r="D84" s="2"/>
      <c r="E84" s="2"/>
      <c r="F84" s="2"/>
      <c r="G84" s="2"/>
      <c r="H84" s="2"/>
    </row>
    <row r="85" spans="2:8">
      <c r="B85" s="2" t="s">
        <v>118</v>
      </c>
      <c r="C85" s="2">
        <v>206</v>
      </c>
      <c r="D85" s="2"/>
      <c r="E85" s="2"/>
      <c r="F85" s="2"/>
      <c r="G85" s="2"/>
      <c r="H85" s="2"/>
    </row>
    <row r="86" spans="2:8">
      <c r="B86" s="2" t="s">
        <v>119</v>
      </c>
      <c r="C86" s="2">
        <v>184</v>
      </c>
      <c r="D86" s="2"/>
      <c r="E86" s="2"/>
      <c r="F86" s="2"/>
      <c r="G86" s="2"/>
      <c r="H86" s="2"/>
    </row>
    <row r="87" spans="2:8">
      <c r="B87" s="2" t="s">
        <v>120</v>
      </c>
      <c r="C87" s="2">
        <v>133</v>
      </c>
      <c r="D87" s="2"/>
      <c r="E87" s="2"/>
      <c r="F87" s="2"/>
      <c r="G87" s="2"/>
      <c r="H87" s="2"/>
    </row>
    <row r="88" spans="2:8">
      <c r="B88" s="2" t="s">
        <v>121</v>
      </c>
      <c r="C88" s="2">
        <v>108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101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56</v>
      </c>
      <c r="D3" s="2">
        <v>7</v>
      </c>
      <c r="E3" s="2">
        <v>28</v>
      </c>
      <c r="F3" s="2">
        <v>38</v>
      </c>
      <c r="G3" s="2">
        <v>32</v>
      </c>
      <c r="H3" s="2">
        <v>26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303</v>
      </c>
      <c r="D4" s="2">
        <v>36</v>
      </c>
      <c r="E4" s="2">
        <v>28</v>
      </c>
      <c r="F4" s="2">
        <v>47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252</v>
      </c>
      <c r="D5" s="2">
        <v>30</v>
      </c>
      <c r="E5" s="2">
        <v>28</v>
      </c>
      <c r="F5" s="2">
        <v>39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204</v>
      </c>
      <c r="D6" s="2">
        <v>25</v>
      </c>
      <c r="E6" s="2">
        <v>30</v>
      </c>
      <c r="F6" s="2">
        <v>44</v>
      </c>
      <c r="G6" s="2">
        <v>37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204</v>
      </c>
      <c r="D7" s="2">
        <v>23</v>
      </c>
      <c r="E7" s="2">
        <v>27</v>
      </c>
      <c r="F7" s="2">
        <v>39</v>
      </c>
      <c r="G7" s="2">
        <v>32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192</v>
      </c>
      <c r="D8" s="2">
        <v>22</v>
      </c>
      <c r="E8" s="2">
        <v>28</v>
      </c>
      <c r="F8" s="2">
        <v>40</v>
      </c>
      <c r="G8" s="2">
        <v>34</v>
      </c>
      <c r="H8" s="2">
        <v>30</v>
      </c>
      <c r="I8" s="2">
        <v>25</v>
      </c>
    </row>
    <row r="9" spans="1:9">
      <c r="A9" s="3" t="s">
        <v>1</v>
      </c>
      <c r="B9" s="2" t="s">
        <v>249</v>
      </c>
      <c r="C9" s="2">
        <v>219</v>
      </c>
      <c r="D9" s="2">
        <v>24</v>
      </c>
      <c r="E9" s="2">
        <v>27</v>
      </c>
      <c r="F9" s="2">
        <v>47</v>
      </c>
      <c r="G9" s="2">
        <v>34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339</v>
      </c>
      <c r="D10" s="2">
        <v>40</v>
      </c>
      <c r="E10" s="2">
        <v>28</v>
      </c>
      <c r="F10" s="2">
        <v>47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279</v>
      </c>
      <c r="D11" s="2">
        <v>32</v>
      </c>
      <c r="E11" s="2">
        <v>27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305</v>
      </c>
      <c r="D12" s="2">
        <v>36</v>
      </c>
      <c r="E12" s="2">
        <v>29</v>
      </c>
      <c r="F12" s="2">
        <v>47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277</v>
      </c>
      <c r="D13" s="2">
        <v>30</v>
      </c>
      <c r="E13" s="2">
        <v>26</v>
      </c>
      <c r="F13" s="2">
        <v>42</v>
      </c>
      <c r="G13" s="2">
        <v>33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165</v>
      </c>
      <c r="D14" s="2">
        <v>19</v>
      </c>
      <c r="E14" s="2">
        <v>28</v>
      </c>
      <c r="F14" s="2">
        <v>39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144</v>
      </c>
      <c r="D15" s="2">
        <v>17</v>
      </c>
      <c r="E15" s="2">
        <v>28</v>
      </c>
      <c r="F15" s="2">
        <v>40</v>
      </c>
      <c r="G15" s="2">
        <v>35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179</v>
      </c>
      <c r="D16" s="2">
        <v>19</v>
      </c>
      <c r="E16" s="2">
        <v>26</v>
      </c>
      <c r="F16" s="2">
        <v>47</v>
      </c>
      <c r="G16" s="2">
        <v>32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47</v>
      </c>
      <c r="D17" s="2">
        <v>6</v>
      </c>
      <c r="E17" s="2">
        <v>30</v>
      </c>
      <c r="F17" s="2">
        <v>40</v>
      </c>
      <c r="G17" s="2">
        <v>36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82</v>
      </c>
      <c r="D18" s="2">
        <v>10</v>
      </c>
      <c r="E18" s="2">
        <v>30</v>
      </c>
      <c r="F18" s="2">
        <v>42</v>
      </c>
      <c r="G18" s="2">
        <v>35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3</v>
      </c>
      <c r="E19" s="2">
        <v>36</v>
      </c>
      <c r="F19" s="2">
        <v>58</v>
      </c>
      <c r="G19" s="2">
        <v>37</v>
      </c>
      <c r="H19" s="2">
        <v>35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38</v>
      </c>
      <c r="D20" s="2">
        <v>5</v>
      </c>
      <c r="E20" s="2">
        <v>31</v>
      </c>
      <c r="F20" s="2">
        <v>39</v>
      </c>
      <c r="G20" s="2">
        <v>34</v>
      </c>
      <c r="H20" s="2">
        <v>31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24</v>
      </c>
      <c r="F22" s="2">
        <v>35</v>
      </c>
      <c r="G22" s="2">
        <v>34</v>
      </c>
      <c r="H22" s="2">
        <v>31</v>
      </c>
      <c r="I22" s="2">
        <v>14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30</v>
      </c>
      <c r="F23" s="2">
        <v>34</v>
      </c>
      <c r="G23" s="2">
        <v>33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</v>
      </c>
      <c r="D24" s="2">
        <v>4</v>
      </c>
      <c r="E24" s="2">
        <v>35</v>
      </c>
      <c r="F24" s="2">
        <v>44</v>
      </c>
      <c r="G24" s="2">
        <v>40</v>
      </c>
      <c r="H24" s="2">
        <v>37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</v>
      </c>
      <c r="D25" s="2">
        <v>4</v>
      </c>
      <c r="E25" s="2">
        <v>32</v>
      </c>
      <c r="F25" s="2">
        <v>38</v>
      </c>
      <c r="G25" s="2">
        <v>37</v>
      </c>
      <c r="H25" s="2">
        <v>30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131</v>
      </c>
      <c r="D26" s="2">
        <v>16</v>
      </c>
      <c r="E26" s="2">
        <v>30</v>
      </c>
      <c r="F26" s="2">
        <v>45</v>
      </c>
      <c r="G26" s="2">
        <v>36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287</v>
      </c>
      <c r="D27" s="2">
        <v>35</v>
      </c>
      <c r="E27" s="2">
        <v>29</v>
      </c>
      <c r="F27" s="2">
        <v>43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202</v>
      </c>
      <c r="D28" s="2">
        <v>27</v>
      </c>
      <c r="E28" s="2">
        <v>32</v>
      </c>
      <c r="F28" s="2">
        <v>49</v>
      </c>
      <c r="G28" s="2">
        <v>38</v>
      </c>
      <c r="H28" s="2">
        <v>33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249</v>
      </c>
      <c r="D29" s="2">
        <v>30</v>
      </c>
      <c r="E29" s="2">
        <v>29</v>
      </c>
      <c r="F29" s="2">
        <v>48</v>
      </c>
      <c r="G29" s="2">
        <v>34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214</v>
      </c>
      <c r="D30" s="2">
        <v>26</v>
      </c>
      <c r="E30" s="2">
        <v>29</v>
      </c>
      <c r="F30" s="2">
        <v>43</v>
      </c>
      <c r="G30" s="2">
        <v>34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325</v>
      </c>
      <c r="D31" s="2">
        <v>38</v>
      </c>
      <c r="E31" s="2">
        <v>28</v>
      </c>
      <c r="F31" s="2">
        <v>44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148</v>
      </c>
      <c r="D32" s="2">
        <v>17</v>
      </c>
      <c r="E32" s="2">
        <v>27</v>
      </c>
      <c r="F32" s="2">
        <v>44</v>
      </c>
      <c r="G32" s="2">
        <v>36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228</v>
      </c>
      <c r="D33" s="2">
        <v>24</v>
      </c>
      <c r="E33" s="2">
        <v>26</v>
      </c>
      <c r="F33" s="2">
        <v>42</v>
      </c>
      <c r="G33" s="2">
        <v>32</v>
      </c>
      <c r="H33" s="2">
        <v>27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313</v>
      </c>
      <c r="D34" s="2">
        <v>34</v>
      </c>
      <c r="E34" s="2">
        <v>26</v>
      </c>
      <c r="F34" s="2">
        <v>48</v>
      </c>
      <c r="G34" s="2">
        <v>33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230</v>
      </c>
      <c r="D35" s="2">
        <v>25</v>
      </c>
      <c r="E35" s="2">
        <v>26</v>
      </c>
      <c r="F35" s="2">
        <v>49</v>
      </c>
      <c r="G35" s="2">
        <v>33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270</v>
      </c>
      <c r="D36" s="2">
        <v>31</v>
      </c>
      <c r="E36" s="2">
        <v>27</v>
      </c>
      <c r="F36" s="2">
        <v>48</v>
      </c>
      <c r="G36" s="2">
        <v>34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159</v>
      </c>
      <c r="D37" s="2">
        <v>19</v>
      </c>
      <c r="E37" s="2">
        <v>28</v>
      </c>
      <c r="F37" s="2">
        <v>43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155</v>
      </c>
      <c r="D38" s="2">
        <v>18</v>
      </c>
      <c r="E38" s="2">
        <v>28</v>
      </c>
      <c r="F38" s="2">
        <v>41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142</v>
      </c>
      <c r="D39" s="2">
        <v>16</v>
      </c>
      <c r="E39" s="2">
        <v>26</v>
      </c>
      <c r="F39" s="2">
        <v>41</v>
      </c>
      <c r="G39" s="2">
        <v>33</v>
      </c>
      <c r="H39" s="2">
        <v>28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72</v>
      </c>
      <c r="D40" s="2">
        <v>9</v>
      </c>
      <c r="E40" s="2">
        <v>29</v>
      </c>
      <c r="F40" s="2">
        <v>41</v>
      </c>
      <c r="G40" s="2">
        <v>37</v>
      </c>
      <c r="H40" s="2">
        <v>28</v>
      </c>
      <c r="I40" s="2">
        <v>27</v>
      </c>
    </row>
    <row r="41" spans="1:9">
      <c r="A41" s="3" t="s">
        <v>32</v>
      </c>
      <c r="B41" s="2" t="s">
        <v>281</v>
      </c>
      <c r="C41" s="2">
        <v>90</v>
      </c>
      <c r="D41" s="2">
        <v>11</v>
      </c>
      <c r="E41" s="2">
        <v>29</v>
      </c>
      <c r="F41" s="2">
        <v>42</v>
      </c>
      <c r="G41" s="2">
        <v>33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54</v>
      </c>
      <c r="D42" s="2">
        <v>6</v>
      </c>
      <c r="E42" s="2">
        <v>28</v>
      </c>
      <c r="F42" s="2">
        <v>49</v>
      </c>
      <c r="G42" s="2">
        <v>38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31</v>
      </c>
      <c r="D43" s="2">
        <v>4</v>
      </c>
      <c r="E43" s="2">
        <v>28</v>
      </c>
      <c r="F43" s="2">
        <v>36</v>
      </c>
      <c r="G43" s="2">
        <v>34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32</v>
      </c>
      <c r="F44" s="2">
        <v>34</v>
      </c>
      <c r="G44" s="2">
        <v>34</v>
      </c>
      <c r="H44" s="2">
        <v>31</v>
      </c>
      <c r="I44" s="2">
        <v>31</v>
      </c>
    </row>
    <row r="45" spans="1:9">
      <c r="B45" s="2" t="s">
        <v>285</v>
      </c>
      <c r="C45" s="2">
        <v>6</v>
      </c>
      <c r="D45" s="2">
        <v>1</v>
      </c>
      <c r="E45" s="2">
        <v>32</v>
      </c>
      <c r="F45" s="2">
        <v>38</v>
      </c>
      <c r="G45" s="2">
        <v>36</v>
      </c>
      <c r="H45" s="2">
        <v>35</v>
      </c>
      <c r="I45" s="2">
        <v>35</v>
      </c>
    </row>
    <row r="46" spans="1:9">
      <c r="B46" s="2" t="s">
        <v>286</v>
      </c>
      <c r="C46" s="2">
        <v>4</v>
      </c>
      <c r="D46" s="2">
        <v>1</v>
      </c>
      <c r="E46" s="2">
        <v>14</v>
      </c>
      <c r="F46" s="2">
        <v>16</v>
      </c>
      <c r="G46" s="2">
        <v>16</v>
      </c>
      <c r="H46" s="2">
        <v>16</v>
      </c>
      <c r="I46" s="2">
        <v>14</v>
      </c>
    </row>
    <row r="47" spans="1:9">
      <c r="B47" s="2" t="s">
        <v>287</v>
      </c>
      <c r="C47" s="2">
        <v>14</v>
      </c>
      <c r="D47" s="2">
        <v>2</v>
      </c>
      <c r="E47" s="2">
        <v>28</v>
      </c>
      <c r="F47" s="2">
        <v>37</v>
      </c>
      <c r="G47" s="2">
        <v>37</v>
      </c>
      <c r="H47" s="2">
        <v>31</v>
      </c>
      <c r="I47" s="2">
        <v>28</v>
      </c>
    </row>
    <row r="48" spans="1:9">
      <c r="B48" s="2" t="s">
        <v>288</v>
      </c>
      <c r="C48" s="2">
        <v>12</v>
      </c>
      <c r="D48" s="2">
        <v>2</v>
      </c>
      <c r="E48" s="2">
        <v>39</v>
      </c>
      <c r="F48" s="2">
        <v>49</v>
      </c>
      <c r="G48" s="2">
        <v>46</v>
      </c>
      <c r="H48" s="2">
        <v>37</v>
      </c>
      <c r="I48" s="2">
        <v>36</v>
      </c>
    </row>
    <row r="49" spans="2:9">
      <c r="B49" s="2" t="s">
        <v>289</v>
      </c>
      <c r="C49" s="2">
        <v>52</v>
      </c>
      <c r="D49" s="2">
        <v>7</v>
      </c>
      <c r="E49" s="2">
        <v>33</v>
      </c>
      <c r="F49" s="2">
        <v>49</v>
      </c>
      <c r="G49" s="2">
        <v>38</v>
      </c>
      <c r="H49" s="2">
        <v>31</v>
      </c>
      <c r="I49" s="2">
        <v>30</v>
      </c>
    </row>
    <row r="50" spans="2:9">
      <c r="B50" s="2" t="s">
        <v>290</v>
      </c>
      <c r="C50" s="2">
        <v>108</v>
      </c>
      <c r="D50" s="2">
        <v>14</v>
      </c>
      <c r="E50" s="2">
        <v>32</v>
      </c>
      <c r="F50" s="2">
        <v>47</v>
      </c>
      <c r="G50" s="2">
        <v>37</v>
      </c>
      <c r="H50" s="2">
        <v>33</v>
      </c>
      <c r="I50" s="2">
        <v>29</v>
      </c>
    </row>
    <row r="51" spans="2:9">
      <c r="B51" s="2" t="s">
        <v>291</v>
      </c>
      <c r="C51" s="2">
        <v>243</v>
      </c>
      <c r="D51" s="2">
        <v>26</v>
      </c>
      <c r="E51" s="2">
        <v>26</v>
      </c>
      <c r="F51" s="2">
        <v>44</v>
      </c>
      <c r="G51" s="2">
        <v>32</v>
      </c>
      <c r="H51" s="2">
        <v>27</v>
      </c>
      <c r="I51" s="2">
        <v>23</v>
      </c>
    </row>
    <row r="52" spans="2:9">
      <c r="B52" s="2" t="s">
        <v>292</v>
      </c>
      <c r="C52" s="2">
        <v>385</v>
      </c>
      <c r="D52" s="2">
        <v>41</v>
      </c>
      <c r="E52" s="2">
        <v>25</v>
      </c>
      <c r="F52" s="2">
        <v>40</v>
      </c>
      <c r="G52" s="2">
        <v>31</v>
      </c>
      <c r="H52" s="2">
        <v>27</v>
      </c>
      <c r="I52" s="2">
        <v>23</v>
      </c>
    </row>
    <row r="53" spans="2:9">
      <c r="B53" s="2" t="s">
        <v>293</v>
      </c>
      <c r="C53" s="2">
        <v>286</v>
      </c>
      <c r="D53" s="2">
        <v>32</v>
      </c>
      <c r="E53" s="2">
        <v>27</v>
      </c>
      <c r="F53" s="2">
        <v>45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205</v>
      </c>
      <c r="D54" s="2">
        <v>25</v>
      </c>
      <c r="E54" s="2">
        <v>29</v>
      </c>
      <c r="F54" s="2">
        <v>45</v>
      </c>
      <c r="G54" s="2">
        <v>35</v>
      </c>
      <c r="H54" s="2">
        <v>31</v>
      </c>
      <c r="I54" s="2">
        <v>28</v>
      </c>
    </row>
    <row r="55" spans="2:9">
      <c r="B55" s="2" t="s">
        <v>295</v>
      </c>
      <c r="C55" s="2">
        <v>264</v>
      </c>
      <c r="D55" s="2">
        <v>30</v>
      </c>
      <c r="E55" s="2">
        <v>27</v>
      </c>
      <c r="F55" s="2">
        <v>50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178</v>
      </c>
      <c r="D56" s="2">
        <v>22</v>
      </c>
      <c r="E56" s="2">
        <v>29</v>
      </c>
      <c r="F56" s="2">
        <v>42</v>
      </c>
      <c r="G56" s="2">
        <v>37</v>
      </c>
      <c r="H56" s="2">
        <v>30</v>
      </c>
      <c r="I56" s="2">
        <v>26</v>
      </c>
    </row>
    <row r="57" spans="2:9">
      <c r="B57" s="2" t="s">
        <v>297</v>
      </c>
      <c r="C57" s="2">
        <v>217</v>
      </c>
      <c r="D57" s="2">
        <v>27</v>
      </c>
      <c r="E57" s="2">
        <v>29</v>
      </c>
      <c r="F57" s="2">
        <v>47</v>
      </c>
      <c r="G57" s="2">
        <v>37</v>
      </c>
      <c r="H57" s="2">
        <v>30</v>
      </c>
      <c r="I57" s="2">
        <v>27</v>
      </c>
    </row>
    <row r="58" spans="2:9">
      <c r="B58" s="2" t="s">
        <v>298</v>
      </c>
      <c r="C58" s="2">
        <v>315</v>
      </c>
      <c r="D58" s="2">
        <v>36</v>
      </c>
      <c r="E58" s="2">
        <v>28</v>
      </c>
      <c r="F58" s="2">
        <v>49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251</v>
      </c>
      <c r="D59" s="2">
        <v>28</v>
      </c>
      <c r="E59" s="2">
        <v>27</v>
      </c>
      <c r="F59" s="2">
        <v>43</v>
      </c>
      <c r="G59" s="2">
        <v>34</v>
      </c>
      <c r="H59" s="2">
        <v>27</v>
      </c>
      <c r="I59" s="2">
        <v>24</v>
      </c>
    </row>
    <row r="60" spans="2:9">
      <c r="B60" s="2" t="s">
        <v>300</v>
      </c>
      <c r="C60" s="2">
        <v>257</v>
      </c>
      <c r="D60" s="2">
        <v>30</v>
      </c>
      <c r="E60" s="2">
        <v>28</v>
      </c>
      <c r="F60" s="2">
        <v>43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289</v>
      </c>
      <c r="D61" s="2">
        <v>32</v>
      </c>
      <c r="E61" s="2">
        <v>26</v>
      </c>
      <c r="F61" s="2">
        <v>42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240</v>
      </c>
      <c r="D62" s="2">
        <v>27</v>
      </c>
      <c r="E62" s="2">
        <v>27</v>
      </c>
      <c r="F62" s="2">
        <v>42</v>
      </c>
      <c r="G62" s="2">
        <v>33</v>
      </c>
      <c r="H62" s="2">
        <v>28</v>
      </c>
      <c r="I62" s="2">
        <v>24</v>
      </c>
    </row>
    <row r="63" spans="2:9">
      <c r="B63" s="2" t="s">
        <v>303</v>
      </c>
      <c r="C63" s="2">
        <v>131</v>
      </c>
      <c r="D63" s="2">
        <v>16</v>
      </c>
      <c r="E63" s="2">
        <v>29</v>
      </c>
      <c r="F63" s="2">
        <v>41</v>
      </c>
      <c r="G63" s="2">
        <v>34</v>
      </c>
      <c r="H63" s="2">
        <v>30</v>
      </c>
      <c r="I63" s="2">
        <v>27</v>
      </c>
    </row>
    <row r="64" spans="2:9">
      <c r="B64" s="2" t="s">
        <v>304</v>
      </c>
      <c r="C64" s="2">
        <v>88</v>
      </c>
      <c r="D64" s="2">
        <v>10</v>
      </c>
      <c r="E64" s="2">
        <v>27</v>
      </c>
      <c r="F64" s="2">
        <v>37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88</v>
      </c>
      <c r="D65" s="2">
        <v>8</v>
      </c>
      <c r="E65" s="2">
        <v>22</v>
      </c>
      <c r="F65" s="2">
        <v>42</v>
      </c>
      <c r="G65" s="2">
        <v>28</v>
      </c>
      <c r="H65" s="2">
        <v>23</v>
      </c>
      <c r="I65" s="2">
        <v>18</v>
      </c>
    </row>
    <row r="66" spans="2:9">
      <c r="B66" s="2" t="s">
        <v>306</v>
      </c>
      <c r="C66" s="2">
        <v>43</v>
      </c>
      <c r="D66" s="2">
        <v>6</v>
      </c>
      <c r="E66" s="2">
        <v>32</v>
      </c>
      <c r="F66" s="2">
        <v>39</v>
      </c>
      <c r="G66" s="2">
        <v>37</v>
      </c>
      <c r="H66" s="2">
        <v>35</v>
      </c>
      <c r="I66" s="2">
        <v>31</v>
      </c>
    </row>
    <row r="67" spans="2:9">
      <c r="B67" s="2" t="s">
        <v>307</v>
      </c>
      <c r="C67" s="2">
        <v>20</v>
      </c>
      <c r="D67" s="2">
        <v>3</v>
      </c>
      <c r="E67" s="2">
        <v>32</v>
      </c>
      <c r="F67" s="2">
        <v>46</v>
      </c>
      <c r="G67" s="2">
        <v>39</v>
      </c>
      <c r="H67" s="2">
        <v>29</v>
      </c>
      <c r="I67" s="2">
        <v>28</v>
      </c>
    </row>
    <row r="68" spans="2:9">
      <c r="B68" s="2" t="s">
        <v>308</v>
      </c>
      <c r="C68" s="2">
        <v>28</v>
      </c>
      <c r="D68" s="2">
        <v>4</v>
      </c>
      <c r="E68" s="2">
        <v>30</v>
      </c>
      <c r="F68" s="2">
        <v>37</v>
      </c>
      <c r="G68" s="2">
        <v>35</v>
      </c>
      <c r="H68" s="2">
        <v>32</v>
      </c>
      <c r="I68" s="2">
        <v>31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20</v>
      </c>
      <c r="D70" s="2">
        <v>3</v>
      </c>
      <c r="E70" s="2">
        <v>31</v>
      </c>
      <c r="F70" s="2">
        <v>47</v>
      </c>
      <c r="G70" s="2">
        <v>43</v>
      </c>
      <c r="H70" s="2">
        <v>35</v>
      </c>
      <c r="I70" s="2">
        <v>30</v>
      </c>
    </row>
    <row r="71" spans="2:9">
      <c r="B71" s="2" t="s">
        <v>311</v>
      </c>
      <c r="C71" s="2">
        <v>13</v>
      </c>
      <c r="D71" s="2">
        <v>2</v>
      </c>
      <c r="E71" s="2">
        <v>29</v>
      </c>
      <c r="F71" s="2">
        <v>32</v>
      </c>
      <c r="G71" s="2">
        <v>32</v>
      </c>
      <c r="H71" s="2">
        <v>28</v>
      </c>
      <c r="I71" s="2">
        <v>28</v>
      </c>
    </row>
    <row r="72" spans="2:9">
      <c r="B72" s="2" t="s">
        <v>312</v>
      </c>
      <c r="C72" s="2">
        <v>20</v>
      </c>
      <c r="D72" s="2">
        <v>3</v>
      </c>
      <c r="E72" s="2">
        <v>39</v>
      </c>
      <c r="F72" s="2">
        <v>50</v>
      </c>
      <c r="G72" s="2">
        <v>46</v>
      </c>
      <c r="H72" s="2">
        <v>37</v>
      </c>
      <c r="I72" s="2">
        <v>35</v>
      </c>
    </row>
    <row r="73" spans="2:9">
      <c r="B73" s="2" t="s">
        <v>313</v>
      </c>
      <c r="C73" s="2">
        <v>24</v>
      </c>
      <c r="D73" s="2">
        <v>4</v>
      </c>
      <c r="E73" s="2">
        <v>36</v>
      </c>
      <c r="F73" s="2">
        <v>42</v>
      </c>
      <c r="G73" s="2">
        <v>38</v>
      </c>
      <c r="H73" s="2">
        <v>36</v>
      </c>
      <c r="I73" s="2">
        <v>35</v>
      </c>
    </row>
    <row r="74" spans="2:9">
      <c r="B74" s="2" t="s">
        <v>314</v>
      </c>
      <c r="C74" s="2">
        <v>74</v>
      </c>
      <c r="D74" s="2">
        <v>9</v>
      </c>
      <c r="E74" s="2">
        <v>28</v>
      </c>
      <c r="F74" s="2">
        <v>43</v>
      </c>
      <c r="G74" s="2">
        <v>33</v>
      </c>
      <c r="H74" s="2">
        <v>30</v>
      </c>
      <c r="I74" s="2">
        <v>27</v>
      </c>
    </row>
    <row r="75" spans="2:9">
      <c r="B75" s="2" t="s">
        <v>315</v>
      </c>
      <c r="C75" s="2">
        <v>273</v>
      </c>
      <c r="D75" s="2">
        <v>32</v>
      </c>
      <c r="E75" s="2">
        <v>28</v>
      </c>
      <c r="F75" s="2">
        <v>42</v>
      </c>
      <c r="G75" s="2">
        <v>35</v>
      </c>
      <c r="H75" s="2">
        <v>30</v>
      </c>
      <c r="I75" s="2">
        <v>27</v>
      </c>
    </row>
    <row r="76" spans="2:9">
      <c r="B76" s="2" t="s">
        <v>316</v>
      </c>
      <c r="C76" s="2">
        <v>225</v>
      </c>
      <c r="D76" s="2">
        <v>28</v>
      </c>
      <c r="E76" s="2">
        <v>30</v>
      </c>
      <c r="F76" s="2">
        <v>51</v>
      </c>
      <c r="G76" s="2">
        <v>35</v>
      </c>
      <c r="H76" s="2">
        <v>30</v>
      </c>
      <c r="I76" s="2">
        <v>28</v>
      </c>
    </row>
    <row r="77" spans="2:9">
      <c r="B77" s="2" t="s">
        <v>317</v>
      </c>
      <c r="C77" s="2">
        <v>297</v>
      </c>
      <c r="D77" s="2">
        <v>36</v>
      </c>
      <c r="E77" s="2">
        <v>29</v>
      </c>
      <c r="F77" s="2">
        <v>42</v>
      </c>
      <c r="G77" s="2">
        <v>35</v>
      </c>
      <c r="H77" s="2">
        <v>30</v>
      </c>
      <c r="I77" s="2">
        <v>27</v>
      </c>
    </row>
    <row r="78" spans="2:9">
      <c r="B78" s="2" t="s">
        <v>318</v>
      </c>
      <c r="C78" s="2">
        <v>288</v>
      </c>
      <c r="D78" s="2">
        <v>37</v>
      </c>
      <c r="E78" s="2">
        <v>31</v>
      </c>
      <c r="F78" s="2">
        <v>43</v>
      </c>
      <c r="G78" s="2">
        <v>38</v>
      </c>
      <c r="H78" s="2">
        <v>32</v>
      </c>
      <c r="I78" s="2">
        <v>29</v>
      </c>
    </row>
    <row r="79" spans="2:9">
      <c r="B79" s="2" t="s">
        <v>319</v>
      </c>
      <c r="C79" s="2">
        <v>165</v>
      </c>
      <c r="D79" s="2">
        <v>20</v>
      </c>
      <c r="E79" s="2">
        <v>29</v>
      </c>
      <c r="F79" s="2">
        <v>44</v>
      </c>
      <c r="G79" s="2">
        <v>35</v>
      </c>
      <c r="H79" s="2">
        <v>30</v>
      </c>
      <c r="I79" s="2">
        <v>28</v>
      </c>
    </row>
    <row r="80" spans="2:9">
      <c r="B80" s="2" t="s">
        <v>320</v>
      </c>
      <c r="C80" s="2">
        <v>242</v>
      </c>
      <c r="D80" s="2">
        <v>25</v>
      </c>
      <c r="E80" s="2">
        <v>25</v>
      </c>
      <c r="F80" s="2">
        <v>43</v>
      </c>
      <c r="G80" s="2">
        <v>34</v>
      </c>
      <c r="H80" s="2">
        <v>28</v>
      </c>
      <c r="I80" s="2">
        <v>20</v>
      </c>
    </row>
    <row r="81" spans="2:9">
      <c r="B81" s="2" t="s">
        <v>321</v>
      </c>
      <c r="C81" s="2">
        <v>210</v>
      </c>
      <c r="D81" s="2">
        <v>24</v>
      </c>
      <c r="E81" s="2">
        <v>28</v>
      </c>
      <c r="F81" s="2">
        <v>43</v>
      </c>
      <c r="G81" s="2">
        <v>36</v>
      </c>
      <c r="H81" s="2">
        <v>28</v>
      </c>
      <c r="I81" s="2">
        <v>25</v>
      </c>
    </row>
    <row r="82" spans="2:9">
      <c r="B82" s="2" t="s">
        <v>322</v>
      </c>
      <c r="C82" s="2">
        <v>203</v>
      </c>
      <c r="D82" s="2">
        <v>24</v>
      </c>
      <c r="E82" s="2">
        <v>28</v>
      </c>
      <c r="F82" s="2">
        <v>42</v>
      </c>
      <c r="G82" s="2">
        <v>35</v>
      </c>
      <c r="H82" s="2">
        <v>28</v>
      </c>
      <c r="I82" s="2">
        <v>25</v>
      </c>
    </row>
    <row r="83" spans="2:9">
      <c r="B83" s="2" t="s">
        <v>323</v>
      </c>
      <c r="C83" s="2">
        <v>213</v>
      </c>
      <c r="D83" s="2">
        <v>26</v>
      </c>
      <c r="E83" s="2">
        <v>29</v>
      </c>
      <c r="F83" s="2">
        <v>41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234</v>
      </c>
      <c r="D84" s="2">
        <v>25</v>
      </c>
      <c r="E84" s="2">
        <v>25</v>
      </c>
      <c r="F84" s="2">
        <v>41</v>
      </c>
      <c r="G84" s="2">
        <v>33</v>
      </c>
      <c r="H84" s="2">
        <v>27</v>
      </c>
      <c r="I84" s="2">
        <v>22</v>
      </c>
    </row>
    <row r="85" spans="2:9">
      <c r="B85" s="2" t="s">
        <v>325</v>
      </c>
      <c r="C85" s="2">
        <v>206</v>
      </c>
      <c r="D85" s="2">
        <v>25</v>
      </c>
      <c r="E85" s="2">
        <v>29</v>
      </c>
      <c r="F85" s="2">
        <v>52</v>
      </c>
      <c r="G85" s="2">
        <v>34</v>
      </c>
      <c r="H85" s="2">
        <v>30</v>
      </c>
      <c r="I85" s="2">
        <v>28</v>
      </c>
    </row>
    <row r="86" spans="2:9">
      <c r="B86" s="2" t="s">
        <v>326</v>
      </c>
      <c r="C86" s="2">
        <v>184</v>
      </c>
      <c r="D86" s="2">
        <v>22</v>
      </c>
      <c r="E86" s="2">
        <v>29</v>
      </c>
      <c r="F86" s="2">
        <v>52</v>
      </c>
      <c r="G86" s="2">
        <v>34</v>
      </c>
      <c r="H86" s="2">
        <v>29</v>
      </c>
      <c r="I86" s="2">
        <v>27</v>
      </c>
    </row>
    <row r="87" spans="2:9">
      <c r="B87" s="2" t="s">
        <v>327</v>
      </c>
      <c r="C87" s="2">
        <v>133</v>
      </c>
      <c r="D87" s="2">
        <v>17</v>
      </c>
      <c r="E87" s="2">
        <v>30</v>
      </c>
      <c r="F87" s="2">
        <v>43</v>
      </c>
      <c r="G87" s="2">
        <v>36</v>
      </c>
      <c r="H87" s="2">
        <v>31</v>
      </c>
      <c r="I87" s="2">
        <v>28</v>
      </c>
    </row>
    <row r="88" spans="2:9">
      <c r="B88" s="2" t="s">
        <v>328</v>
      </c>
      <c r="C88" s="2">
        <v>108</v>
      </c>
      <c r="D88" s="2">
        <v>12</v>
      </c>
      <c r="E88" s="2">
        <v>26</v>
      </c>
      <c r="F88" s="2">
        <v>37</v>
      </c>
      <c r="G88" s="2">
        <v>33</v>
      </c>
      <c r="H88" s="2">
        <v>28</v>
      </c>
      <c r="I88" s="2">
        <v>24</v>
      </c>
    </row>
    <row r="89" spans="2:9">
      <c r="B89" s="2" t="s">
        <v>329</v>
      </c>
      <c r="C89" s="2">
        <v>58</v>
      </c>
      <c r="D89" s="2">
        <v>7</v>
      </c>
      <c r="E89" s="2">
        <v>31</v>
      </c>
      <c r="F89" s="2">
        <v>44</v>
      </c>
      <c r="G89" s="2">
        <v>35</v>
      </c>
      <c r="H89" s="2">
        <v>31</v>
      </c>
      <c r="I89" s="2">
        <v>28</v>
      </c>
    </row>
    <row r="90" spans="2:9">
      <c r="B90" s="2" t="s">
        <v>330</v>
      </c>
      <c r="C90" s="2">
        <v>25</v>
      </c>
      <c r="D90" s="2">
        <v>3</v>
      </c>
      <c r="E90" s="2">
        <v>29</v>
      </c>
      <c r="F90" s="2">
        <v>35</v>
      </c>
      <c r="G90" s="2">
        <v>34</v>
      </c>
      <c r="H90" s="2">
        <v>30</v>
      </c>
      <c r="I90" s="2">
        <v>29</v>
      </c>
    </row>
    <row r="91" spans="2:9">
      <c r="B91" s="2" t="s">
        <v>331</v>
      </c>
      <c r="C91" s="2">
        <v>101</v>
      </c>
      <c r="D91" s="2">
        <v>12</v>
      </c>
      <c r="E91" s="2">
        <v>29</v>
      </c>
      <c r="F91" s="2">
        <v>42</v>
      </c>
      <c r="G91" s="2">
        <v>35</v>
      </c>
      <c r="H91" s="2">
        <v>30</v>
      </c>
      <c r="I91" s="2">
        <v>24</v>
      </c>
    </row>
    <row r="92" spans="2:9">
      <c r="B92" s="2" t="s">
        <v>332</v>
      </c>
      <c r="C92" s="2">
        <v>27</v>
      </c>
      <c r="D92" s="2">
        <v>4</v>
      </c>
      <c r="E92" s="2">
        <v>35</v>
      </c>
      <c r="F92" s="2">
        <v>53</v>
      </c>
      <c r="G92" s="2">
        <v>39</v>
      </c>
      <c r="H92" s="2">
        <v>34</v>
      </c>
      <c r="I92" s="2">
        <v>31</v>
      </c>
    </row>
    <row r="93" spans="2:9">
      <c r="B93" s="2" t="s">
        <v>333</v>
      </c>
      <c r="C93" s="2">
        <v>14</v>
      </c>
      <c r="D93" s="2">
        <v>2</v>
      </c>
      <c r="E93" s="2">
        <v>35</v>
      </c>
      <c r="F93" s="2">
        <v>40</v>
      </c>
      <c r="G93" s="2">
        <v>39</v>
      </c>
      <c r="H93" s="2">
        <v>36</v>
      </c>
      <c r="I93" s="2">
        <v>32</v>
      </c>
    </row>
    <row r="94" spans="2:9">
      <c r="B94" s="2" t="s">
        <v>334</v>
      </c>
      <c r="C94" s="2">
        <v>11</v>
      </c>
      <c r="D94" s="2">
        <v>1</v>
      </c>
      <c r="E94" s="2">
        <v>32</v>
      </c>
      <c r="F94" s="2">
        <v>33</v>
      </c>
      <c r="G94" s="2">
        <v>32</v>
      </c>
      <c r="H94" s="2">
        <v>32</v>
      </c>
      <c r="I94" s="2">
        <v>31</v>
      </c>
    </row>
    <row r="95" spans="2:9">
      <c r="B95" s="2" t="s">
        <v>335</v>
      </c>
      <c r="C95" s="2">
        <v>12</v>
      </c>
      <c r="D95" s="2">
        <v>1</v>
      </c>
      <c r="E95" s="2">
        <v>20</v>
      </c>
      <c r="F95" s="2">
        <v>25</v>
      </c>
      <c r="G95" s="2">
        <v>25</v>
      </c>
      <c r="H95" s="2">
        <v>24</v>
      </c>
      <c r="I95" s="2">
        <v>14</v>
      </c>
    </row>
    <row r="96" spans="2:9">
      <c r="B96" s="2" t="s">
        <v>336</v>
      </c>
      <c r="C96" s="2">
        <v>8</v>
      </c>
      <c r="D96" s="2">
        <v>1</v>
      </c>
      <c r="E96" s="2">
        <v>43</v>
      </c>
      <c r="F96" s="2">
        <v>46</v>
      </c>
      <c r="G96" s="2">
        <v>44</v>
      </c>
      <c r="H96" s="2">
        <v>43</v>
      </c>
      <c r="I96" s="2">
        <v>42</v>
      </c>
    </row>
    <row r="97" spans="2:9">
      <c r="B97" s="2" t="s">
        <v>337</v>
      </c>
      <c r="C97" s="2">
        <v>11</v>
      </c>
      <c r="D97" s="2">
        <v>2</v>
      </c>
      <c r="E97" s="2">
        <v>38</v>
      </c>
      <c r="F97" s="2">
        <v>43</v>
      </c>
      <c r="G97" s="2">
        <v>39</v>
      </c>
      <c r="H97" s="2">
        <v>39</v>
      </c>
      <c r="I97" s="2">
        <v>36</v>
      </c>
    </row>
    <row r="98" spans="2:9">
      <c r="B98" s="2" t="s">
        <v>338</v>
      </c>
      <c r="C98" s="2">
        <v>34</v>
      </c>
      <c r="D98" s="2">
        <v>5</v>
      </c>
      <c r="E98" s="2">
        <v>34</v>
      </c>
      <c r="F98" s="2">
        <v>43</v>
      </c>
      <c r="G98" s="2">
        <v>39</v>
      </c>
      <c r="H98" s="2">
        <v>34</v>
      </c>
      <c r="I98" s="2">
        <v>29</v>
      </c>
    </row>
    <row r="99" spans="2:9">
      <c r="B99" s="2" t="s">
        <v>339</v>
      </c>
      <c r="C99" s="2">
        <v>51</v>
      </c>
      <c r="D99" s="2">
        <v>7</v>
      </c>
      <c r="E99" s="2">
        <v>35</v>
      </c>
      <c r="F99" s="2">
        <v>48</v>
      </c>
      <c r="G99" s="2">
        <v>40</v>
      </c>
      <c r="H99" s="2">
        <v>36</v>
      </c>
      <c r="I99" s="2">
        <v>31</v>
      </c>
    </row>
    <row r="100" spans="2:9">
      <c r="B100" s="2" t="s">
        <v>340</v>
      </c>
      <c r="C100" s="2">
        <v>159</v>
      </c>
      <c r="D100" s="2">
        <v>20</v>
      </c>
      <c r="E100" s="2">
        <v>30</v>
      </c>
      <c r="F100" s="2">
        <v>42</v>
      </c>
      <c r="G100" s="2">
        <v>36</v>
      </c>
      <c r="H100" s="2">
        <v>30</v>
      </c>
      <c r="I100" s="2">
        <v>28</v>
      </c>
    </row>
    <row r="101" spans="2:9">
      <c r="B101" s="2" t="s">
        <v>341</v>
      </c>
      <c r="C101" s="2">
        <v>230</v>
      </c>
      <c r="D101" s="2">
        <v>27</v>
      </c>
      <c r="E101" s="2">
        <v>28</v>
      </c>
      <c r="F101" s="2">
        <v>41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302</v>
      </c>
      <c r="D102" s="2">
        <v>35</v>
      </c>
      <c r="E102" s="2">
        <v>28</v>
      </c>
      <c r="F102" s="2">
        <v>42</v>
      </c>
      <c r="G102" s="2">
        <v>34</v>
      </c>
      <c r="H102" s="2">
        <v>29</v>
      </c>
      <c r="I102" s="2">
        <v>25</v>
      </c>
    </row>
    <row r="103" spans="2:9">
      <c r="B103" s="2" t="s">
        <v>343</v>
      </c>
      <c r="C103" s="2">
        <v>243</v>
      </c>
      <c r="D103" s="2">
        <v>30</v>
      </c>
      <c r="E103" s="2">
        <v>29</v>
      </c>
      <c r="F103" s="2">
        <v>46</v>
      </c>
      <c r="G103" s="2">
        <v>36</v>
      </c>
      <c r="H103" s="2">
        <v>30</v>
      </c>
      <c r="I103" s="2">
        <v>27</v>
      </c>
    </row>
    <row r="104" spans="2:9">
      <c r="B104" s="2" t="s">
        <v>344</v>
      </c>
      <c r="C104" s="2">
        <v>268</v>
      </c>
      <c r="D104" s="2">
        <v>32</v>
      </c>
      <c r="E104" s="2">
        <v>29</v>
      </c>
      <c r="F104" s="2">
        <v>46</v>
      </c>
      <c r="G104" s="2">
        <v>36</v>
      </c>
      <c r="H104" s="2">
        <v>31</v>
      </c>
      <c r="I104" s="2">
        <v>26</v>
      </c>
    </row>
    <row r="105" spans="2:9">
      <c r="B105" s="2" t="s">
        <v>345</v>
      </c>
      <c r="C105" s="2">
        <v>216</v>
      </c>
      <c r="D105" s="2">
        <v>26</v>
      </c>
      <c r="E105" s="2">
        <v>28</v>
      </c>
      <c r="F105" s="2">
        <v>46</v>
      </c>
      <c r="G105" s="2">
        <v>35</v>
      </c>
      <c r="H105" s="2">
        <v>28</v>
      </c>
      <c r="I105" s="2">
        <v>26</v>
      </c>
    </row>
    <row r="106" spans="2:9">
      <c r="B106" s="2" t="s">
        <v>346</v>
      </c>
      <c r="C106" s="2">
        <v>199</v>
      </c>
      <c r="D106" s="2">
        <v>24</v>
      </c>
      <c r="E106" s="2">
        <v>29</v>
      </c>
      <c r="F106" s="2">
        <v>41</v>
      </c>
      <c r="G106" s="2">
        <v>35</v>
      </c>
      <c r="H106" s="2">
        <v>30</v>
      </c>
      <c r="I106" s="2">
        <v>28</v>
      </c>
    </row>
    <row r="107" spans="2:9">
      <c r="B107" s="2" t="s">
        <v>347</v>
      </c>
      <c r="C107" s="2">
        <v>192</v>
      </c>
      <c r="D107" s="2">
        <v>22</v>
      </c>
      <c r="E107" s="2">
        <v>28</v>
      </c>
      <c r="F107" s="2">
        <v>45</v>
      </c>
      <c r="G107" s="2">
        <v>36</v>
      </c>
      <c r="H107" s="2">
        <v>30</v>
      </c>
      <c r="I107" s="2">
        <v>25</v>
      </c>
    </row>
    <row r="108" spans="2:9">
      <c r="B108" s="2" t="s">
        <v>348</v>
      </c>
      <c r="C108" s="2">
        <v>174</v>
      </c>
      <c r="D108" s="2">
        <v>20</v>
      </c>
      <c r="E108" s="2">
        <v>27</v>
      </c>
      <c r="F108" s="2">
        <v>41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250</v>
      </c>
      <c r="D109" s="2">
        <v>28</v>
      </c>
      <c r="E109" s="2">
        <v>27</v>
      </c>
      <c r="F109" s="2">
        <v>48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170</v>
      </c>
      <c r="D110" s="2">
        <v>19</v>
      </c>
      <c r="E110" s="2">
        <v>27</v>
      </c>
      <c r="F110" s="2">
        <v>38</v>
      </c>
      <c r="G110" s="2">
        <v>34</v>
      </c>
      <c r="H110" s="2">
        <v>29</v>
      </c>
      <c r="I110" s="2">
        <v>25</v>
      </c>
    </row>
    <row r="111" spans="2:9">
      <c r="B111" s="2" t="s">
        <v>351</v>
      </c>
      <c r="C111" s="2">
        <v>131</v>
      </c>
      <c r="D111" s="2">
        <v>15</v>
      </c>
      <c r="E111" s="2">
        <v>27</v>
      </c>
      <c r="F111" s="2">
        <v>41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106</v>
      </c>
      <c r="D112" s="2">
        <v>12</v>
      </c>
      <c r="E112" s="2">
        <v>27</v>
      </c>
      <c r="F112" s="2">
        <v>43</v>
      </c>
      <c r="G112" s="2">
        <v>35</v>
      </c>
      <c r="H112" s="2">
        <v>28</v>
      </c>
      <c r="I112" s="2">
        <v>24</v>
      </c>
    </row>
    <row r="113" spans="2:9">
      <c r="B113" s="2" t="s">
        <v>353</v>
      </c>
      <c r="C113" s="2">
        <v>63</v>
      </c>
      <c r="D113" s="2">
        <v>7</v>
      </c>
      <c r="E113" s="2">
        <v>27</v>
      </c>
      <c r="F113" s="2">
        <v>37</v>
      </c>
      <c r="G113" s="2">
        <v>33</v>
      </c>
      <c r="H113" s="2">
        <v>28</v>
      </c>
      <c r="I113" s="2">
        <v>23</v>
      </c>
    </row>
    <row r="114" spans="2:9">
      <c r="B114" s="2" t="s">
        <v>354</v>
      </c>
      <c r="C114" s="2">
        <v>113</v>
      </c>
      <c r="D114" s="2">
        <v>13</v>
      </c>
      <c r="E114" s="2">
        <v>28</v>
      </c>
      <c r="F114" s="2">
        <v>40</v>
      </c>
      <c r="G114" s="2">
        <v>35</v>
      </c>
      <c r="H114" s="2">
        <v>28</v>
      </c>
      <c r="I114" s="2">
        <v>24</v>
      </c>
    </row>
    <row r="115" spans="2:9">
      <c r="B115" s="2" t="s">
        <v>355</v>
      </c>
      <c r="C115" s="2">
        <v>44</v>
      </c>
      <c r="D115" s="2">
        <v>4</v>
      </c>
      <c r="E115" s="2">
        <v>24</v>
      </c>
      <c r="F115" s="2">
        <v>40</v>
      </c>
      <c r="G115" s="2">
        <v>32</v>
      </c>
      <c r="H115" s="2">
        <v>27</v>
      </c>
      <c r="I115" s="2">
        <v>19</v>
      </c>
    </row>
    <row r="116" spans="2:9">
      <c r="B116" s="2" t="s">
        <v>356</v>
      </c>
      <c r="C116" s="2">
        <v>67</v>
      </c>
      <c r="D116" s="2">
        <v>7</v>
      </c>
      <c r="E116" s="2">
        <v>26</v>
      </c>
      <c r="F116" s="2">
        <v>42</v>
      </c>
      <c r="G116" s="2">
        <v>39</v>
      </c>
      <c r="H116" s="2">
        <v>23</v>
      </c>
      <c r="I116" s="2">
        <v>20</v>
      </c>
    </row>
    <row r="117" spans="2:9">
      <c r="B117" s="2" t="s">
        <v>357</v>
      </c>
      <c r="C117" s="2">
        <v>10</v>
      </c>
      <c r="D117" s="2">
        <v>1</v>
      </c>
      <c r="E117" s="2">
        <v>30</v>
      </c>
      <c r="F117" s="2">
        <v>38</v>
      </c>
      <c r="G117" s="2">
        <v>38</v>
      </c>
      <c r="H117" s="2">
        <v>25</v>
      </c>
      <c r="I117" s="2">
        <v>25</v>
      </c>
    </row>
    <row r="118" spans="2:9">
      <c r="B118" s="2" t="s">
        <v>358</v>
      </c>
      <c r="C118" s="2">
        <v>9</v>
      </c>
      <c r="D118" s="2">
        <v>1</v>
      </c>
      <c r="E118" s="2">
        <v>32</v>
      </c>
      <c r="F118" s="2">
        <v>43</v>
      </c>
      <c r="G118" s="2">
        <v>42</v>
      </c>
      <c r="H118" s="2">
        <v>28</v>
      </c>
      <c r="I118" s="2">
        <v>26</v>
      </c>
    </row>
    <row r="119" spans="2:9">
      <c r="B119" s="2" t="s">
        <v>359</v>
      </c>
      <c r="C119" s="2">
        <v>10</v>
      </c>
      <c r="D119" s="2">
        <v>2</v>
      </c>
      <c r="E119" s="2">
        <v>38</v>
      </c>
      <c r="F119" s="2">
        <v>49</v>
      </c>
      <c r="G119" s="2">
        <v>48</v>
      </c>
      <c r="H119" s="2">
        <v>32</v>
      </c>
      <c r="I119" s="2">
        <v>32</v>
      </c>
    </row>
    <row r="120" spans="2:9">
      <c r="B120" s="2" t="s">
        <v>360</v>
      </c>
      <c r="C120" s="2">
        <v>9</v>
      </c>
      <c r="D120" s="2">
        <v>1</v>
      </c>
      <c r="E120" s="2">
        <v>25</v>
      </c>
      <c r="F120" s="2">
        <v>36</v>
      </c>
      <c r="G120" s="2">
        <v>35</v>
      </c>
      <c r="H120" s="2">
        <v>34</v>
      </c>
      <c r="I120" s="2">
        <v>12</v>
      </c>
    </row>
    <row r="121" spans="2:9">
      <c r="B121" s="2" t="s">
        <v>361</v>
      </c>
      <c r="C121" s="2">
        <v>11</v>
      </c>
      <c r="D121" s="2">
        <v>2</v>
      </c>
      <c r="E121" s="2">
        <v>33</v>
      </c>
      <c r="F121" s="2">
        <v>38</v>
      </c>
      <c r="G121" s="2">
        <v>37</v>
      </c>
      <c r="H121" s="2">
        <v>31</v>
      </c>
      <c r="I121" s="2">
        <v>30</v>
      </c>
    </row>
    <row r="122" spans="2:9">
      <c r="B122" s="2" t="s">
        <v>362</v>
      </c>
      <c r="C122" s="2">
        <v>6</v>
      </c>
      <c r="D122" s="2">
        <v>1</v>
      </c>
      <c r="E122" s="2">
        <v>32</v>
      </c>
      <c r="F122" s="2">
        <v>38</v>
      </c>
      <c r="G122" s="2">
        <v>37</v>
      </c>
      <c r="H122" s="2">
        <v>37</v>
      </c>
      <c r="I122" s="2">
        <v>37</v>
      </c>
    </row>
    <row r="123" spans="2:9">
      <c r="B123" s="2" t="s">
        <v>363</v>
      </c>
      <c r="C123" s="2">
        <v>54</v>
      </c>
      <c r="D123" s="2">
        <v>7</v>
      </c>
      <c r="E123" s="2">
        <v>33</v>
      </c>
      <c r="F123" s="2">
        <v>40</v>
      </c>
      <c r="G123" s="2">
        <v>38</v>
      </c>
      <c r="H123" s="2">
        <v>34</v>
      </c>
      <c r="I123" s="2">
        <v>30</v>
      </c>
    </row>
    <row r="124" spans="2:9">
      <c r="B124" s="2" t="s">
        <v>364</v>
      </c>
      <c r="C124" s="2">
        <v>65</v>
      </c>
      <c r="D124" s="2">
        <v>9</v>
      </c>
      <c r="E124" s="2">
        <v>33</v>
      </c>
      <c r="F124" s="2">
        <v>46</v>
      </c>
      <c r="G124" s="2">
        <v>40</v>
      </c>
      <c r="H124" s="2">
        <v>33</v>
      </c>
      <c r="I124" s="2">
        <v>30</v>
      </c>
    </row>
    <row r="125" spans="2:9">
      <c r="B125" s="2" t="s">
        <v>365</v>
      </c>
      <c r="C125" s="2">
        <v>179</v>
      </c>
      <c r="D125" s="2">
        <v>22</v>
      </c>
      <c r="E125" s="2">
        <v>30</v>
      </c>
      <c r="F125" s="2">
        <v>48</v>
      </c>
      <c r="G125" s="2">
        <v>36</v>
      </c>
      <c r="H125" s="2">
        <v>30</v>
      </c>
      <c r="I125" s="2">
        <v>28</v>
      </c>
    </row>
    <row r="126" spans="2:9">
      <c r="B126" s="2" t="s">
        <v>366</v>
      </c>
      <c r="C126" s="2">
        <v>162</v>
      </c>
      <c r="D126" s="2">
        <v>20</v>
      </c>
      <c r="E126" s="2">
        <v>30</v>
      </c>
      <c r="F126" s="2">
        <v>43</v>
      </c>
      <c r="G126" s="2">
        <v>36</v>
      </c>
      <c r="H126" s="2">
        <v>31</v>
      </c>
      <c r="I126" s="2">
        <v>28</v>
      </c>
    </row>
    <row r="127" spans="2:9">
      <c r="B127" s="2" t="s">
        <v>367</v>
      </c>
      <c r="C127" s="2">
        <v>206</v>
      </c>
      <c r="D127" s="2">
        <v>25</v>
      </c>
      <c r="E127" s="2">
        <v>30</v>
      </c>
      <c r="F127" s="2">
        <v>43</v>
      </c>
      <c r="G127" s="2">
        <v>36</v>
      </c>
      <c r="H127" s="2">
        <v>30</v>
      </c>
      <c r="I127" s="2">
        <v>26</v>
      </c>
    </row>
    <row r="128" spans="2:9">
      <c r="B128" s="2" t="s">
        <v>368</v>
      </c>
      <c r="C128" s="2">
        <v>184</v>
      </c>
      <c r="D128" s="2">
        <v>20</v>
      </c>
      <c r="E128" s="2">
        <v>26</v>
      </c>
      <c r="F128" s="2">
        <v>40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145</v>
      </c>
      <c r="D129" s="2">
        <v>17</v>
      </c>
      <c r="E129" s="2">
        <v>29</v>
      </c>
      <c r="F129" s="2">
        <v>54</v>
      </c>
      <c r="G129" s="2">
        <v>34</v>
      </c>
      <c r="H129" s="2">
        <v>29</v>
      </c>
      <c r="I129" s="2">
        <v>26</v>
      </c>
    </row>
    <row r="130" spans="2:9">
      <c r="B130" s="2" t="s">
        <v>370</v>
      </c>
      <c r="C130" s="2">
        <v>215</v>
      </c>
      <c r="D130" s="2">
        <v>25</v>
      </c>
      <c r="E130" s="2">
        <v>28</v>
      </c>
      <c r="F130" s="2">
        <v>42</v>
      </c>
      <c r="G130" s="2">
        <v>35</v>
      </c>
      <c r="H130" s="2">
        <v>27</v>
      </c>
      <c r="I130" s="2">
        <v>25</v>
      </c>
    </row>
    <row r="131" spans="2:9">
      <c r="B131" s="2" t="s">
        <v>371</v>
      </c>
      <c r="C131" s="2">
        <v>194</v>
      </c>
      <c r="D131" s="2">
        <v>21</v>
      </c>
      <c r="E131" s="2">
        <v>25</v>
      </c>
      <c r="F131" s="2">
        <v>44</v>
      </c>
      <c r="G131" s="2">
        <v>33</v>
      </c>
      <c r="H131" s="2">
        <v>26</v>
      </c>
      <c r="I131" s="2">
        <v>22</v>
      </c>
    </row>
    <row r="132" spans="2:9">
      <c r="B132" s="2" t="s">
        <v>372</v>
      </c>
      <c r="C132" s="2">
        <v>188</v>
      </c>
      <c r="D132" s="2">
        <v>21</v>
      </c>
      <c r="E132" s="2">
        <v>27</v>
      </c>
      <c r="F132" s="2">
        <v>39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254</v>
      </c>
      <c r="D133" s="2">
        <v>29</v>
      </c>
      <c r="E133" s="2">
        <v>27</v>
      </c>
      <c r="F133" s="2">
        <v>40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137</v>
      </c>
      <c r="D134" s="2">
        <v>17</v>
      </c>
      <c r="E134" s="2">
        <v>29</v>
      </c>
      <c r="F134" s="2">
        <v>44</v>
      </c>
      <c r="G134" s="2">
        <v>35</v>
      </c>
      <c r="H134" s="2">
        <v>29</v>
      </c>
      <c r="I134" s="2">
        <v>26</v>
      </c>
    </row>
    <row r="135" spans="2:9">
      <c r="B135" s="2" t="s">
        <v>375</v>
      </c>
      <c r="C135" s="2">
        <v>72</v>
      </c>
      <c r="D135" s="2">
        <v>8</v>
      </c>
      <c r="E135" s="2">
        <v>26</v>
      </c>
      <c r="F135" s="2">
        <v>42</v>
      </c>
      <c r="G135" s="2">
        <v>34</v>
      </c>
      <c r="H135" s="2">
        <v>26</v>
      </c>
      <c r="I135" s="2">
        <v>23</v>
      </c>
    </row>
    <row r="136" spans="2:9">
      <c r="B136" s="2" t="s">
        <v>376</v>
      </c>
      <c r="C136" s="2">
        <v>91</v>
      </c>
      <c r="D136" s="2">
        <v>11</v>
      </c>
      <c r="E136" s="2">
        <v>29</v>
      </c>
      <c r="F136" s="2">
        <v>39</v>
      </c>
      <c r="G136" s="2">
        <v>35</v>
      </c>
      <c r="H136" s="2">
        <v>30</v>
      </c>
      <c r="I136" s="2">
        <v>27</v>
      </c>
    </row>
    <row r="137" spans="2:9">
      <c r="B137" s="2" t="s">
        <v>377</v>
      </c>
      <c r="C137" s="2">
        <v>37</v>
      </c>
      <c r="D137" s="2">
        <v>4</v>
      </c>
      <c r="E137" s="2">
        <v>25</v>
      </c>
      <c r="F137" s="2">
        <v>35</v>
      </c>
      <c r="G137" s="2">
        <v>33</v>
      </c>
      <c r="H137" s="2">
        <v>26</v>
      </c>
      <c r="I137" s="2">
        <v>23</v>
      </c>
    </row>
    <row r="138" spans="2:9">
      <c r="B138" s="2" t="s">
        <v>378</v>
      </c>
      <c r="C138" s="2">
        <v>48</v>
      </c>
      <c r="D138" s="2">
        <v>7</v>
      </c>
      <c r="E138" s="2">
        <v>35</v>
      </c>
      <c r="F138" s="2">
        <v>44</v>
      </c>
      <c r="G138" s="2">
        <v>40</v>
      </c>
      <c r="H138" s="2">
        <v>34</v>
      </c>
      <c r="I138" s="2">
        <v>32</v>
      </c>
    </row>
    <row r="139" spans="2:9">
      <c r="B139" s="2" t="s">
        <v>379</v>
      </c>
      <c r="C139" s="2">
        <v>8</v>
      </c>
      <c r="D139" s="2">
        <v>1</v>
      </c>
      <c r="E139" s="2">
        <v>28</v>
      </c>
      <c r="F139" s="2">
        <v>37</v>
      </c>
      <c r="G139" s="2">
        <v>36</v>
      </c>
      <c r="H139" s="2">
        <v>36</v>
      </c>
      <c r="I139" s="2">
        <v>34</v>
      </c>
    </row>
    <row r="140" spans="2:9">
      <c r="B140" s="2" t="s">
        <v>380</v>
      </c>
      <c r="C140" s="2">
        <v>5</v>
      </c>
      <c r="D140" s="2">
        <v>1</v>
      </c>
      <c r="E140" s="2">
        <v>34</v>
      </c>
      <c r="F140" s="2">
        <v>36</v>
      </c>
      <c r="G140" s="2">
        <v>35</v>
      </c>
      <c r="H140" s="2">
        <v>34</v>
      </c>
      <c r="I140" s="2">
        <v>33</v>
      </c>
    </row>
    <row r="141" spans="2:9">
      <c r="B141" s="2" t="s">
        <v>381</v>
      </c>
      <c r="C141" s="2">
        <v>8</v>
      </c>
      <c r="D141" s="2">
        <v>1</v>
      </c>
      <c r="E141" s="2">
        <v>27</v>
      </c>
      <c r="F141" s="2">
        <v>28</v>
      </c>
      <c r="G141" s="2">
        <v>28</v>
      </c>
      <c r="H141" s="2">
        <v>27</v>
      </c>
      <c r="I141" s="2">
        <v>27</v>
      </c>
    </row>
    <row r="142" spans="2:9">
      <c r="B142" s="2" t="s">
        <v>382</v>
      </c>
      <c r="C142" s="2">
        <v>11</v>
      </c>
      <c r="D142" s="2">
        <v>1</v>
      </c>
      <c r="E142" s="2">
        <v>21</v>
      </c>
      <c r="F142" s="2">
        <v>24</v>
      </c>
      <c r="G142" s="2">
        <v>23</v>
      </c>
      <c r="H142" s="2">
        <v>22</v>
      </c>
      <c r="I142" s="2">
        <v>20</v>
      </c>
    </row>
    <row r="143" spans="2:9">
      <c r="B143" s="2" t="s">
        <v>383</v>
      </c>
      <c r="C143" s="2">
        <v>10</v>
      </c>
      <c r="D143" s="2">
        <v>1</v>
      </c>
      <c r="E143" s="2">
        <v>33</v>
      </c>
      <c r="F143" s="2">
        <v>36</v>
      </c>
      <c r="G143" s="2">
        <v>36</v>
      </c>
      <c r="H143" s="2">
        <v>31</v>
      </c>
      <c r="I143" s="2">
        <v>31</v>
      </c>
    </row>
    <row r="144" spans="2:9">
      <c r="B144" s="2" t="s">
        <v>384</v>
      </c>
      <c r="C144" s="2">
        <v>16</v>
      </c>
      <c r="D144" s="2">
        <v>2</v>
      </c>
      <c r="E144" s="2">
        <v>36</v>
      </c>
      <c r="F144" s="2">
        <v>43</v>
      </c>
      <c r="G144" s="2">
        <v>42</v>
      </c>
      <c r="H144" s="2">
        <v>40</v>
      </c>
      <c r="I144" s="2">
        <v>32</v>
      </c>
    </row>
    <row r="145" spans="2:9">
      <c r="B145" s="2" t="s">
        <v>385</v>
      </c>
      <c r="C145" s="2">
        <v>46</v>
      </c>
      <c r="D145" s="2">
        <v>7</v>
      </c>
      <c r="E145" s="2">
        <v>35</v>
      </c>
      <c r="F145" s="2">
        <v>46</v>
      </c>
      <c r="G145" s="2">
        <v>42</v>
      </c>
      <c r="H145" s="2">
        <v>34</v>
      </c>
      <c r="I145" s="2">
        <v>32</v>
      </c>
    </row>
    <row r="146" spans="2:9">
      <c r="B146" s="2" t="s">
        <v>386</v>
      </c>
      <c r="C146" s="2">
        <v>87</v>
      </c>
      <c r="D146" s="2">
        <v>11</v>
      </c>
      <c r="E146" s="2">
        <v>31</v>
      </c>
      <c r="F146" s="2">
        <v>41</v>
      </c>
      <c r="G146" s="2">
        <v>35</v>
      </c>
      <c r="H146" s="2">
        <v>31</v>
      </c>
      <c r="I146" s="2">
        <v>30</v>
      </c>
    </row>
    <row r="147" spans="2:9">
      <c r="B147" s="2" t="s">
        <v>387</v>
      </c>
      <c r="C147" s="2">
        <v>165</v>
      </c>
      <c r="D147" s="2">
        <v>21</v>
      </c>
      <c r="E147" s="2">
        <v>31</v>
      </c>
      <c r="F147" s="2">
        <v>46</v>
      </c>
      <c r="G147" s="2">
        <v>35</v>
      </c>
      <c r="H147" s="2">
        <v>31</v>
      </c>
      <c r="I147" s="2">
        <v>29</v>
      </c>
    </row>
    <row r="148" spans="2:9">
      <c r="B148" s="2" t="s">
        <v>388</v>
      </c>
      <c r="C148" s="2">
        <v>226</v>
      </c>
      <c r="D148" s="2">
        <v>28</v>
      </c>
      <c r="E148" s="2">
        <v>30</v>
      </c>
      <c r="F148" s="2">
        <v>41</v>
      </c>
      <c r="G148" s="2">
        <v>35</v>
      </c>
      <c r="H148" s="2">
        <v>30</v>
      </c>
      <c r="I148" s="2">
        <v>28</v>
      </c>
    </row>
    <row r="149" spans="2:9">
      <c r="B149" s="2" t="s">
        <v>389</v>
      </c>
      <c r="C149" s="2">
        <v>256</v>
      </c>
      <c r="D149" s="2">
        <v>30</v>
      </c>
      <c r="E149" s="2">
        <v>28</v>
      </c>
      <c r="F149" s="2">
        <v>43</v>
      </c>
      <c r="G149" s="2">
        <v>36</v>
      </c>
      <c r="H149" s="2">
        <v>29</v>
      </c>
      <c r="I149" s="2">
        <v>24</v>
      </c>
    </row>
    <row r="150" spans="2:9">
      <c r="B150" s="2" t="s">
        <v>390</v>
      </c>
      <c r="C150" s="2">
        <v>205</v>
      </c>
      <c r="D150" s="2">
        <v>23</v>
      </c>
      <c r="E150" s="2">
        <v>27</v>
      </c>
      <c r="F150" s="2">
        <v>43</v>
      </c>
      <c r="G150" s="2">
        <v>35</v>
      </c>
      <c r="H150" s="2">
        <v>28</v>
      </c>
      <c r="I150" s="2">
        <v>25</v>
      </c>
    </row>
    <row r="151" spans="2:9">
      <c r="B151" s="2" t="s">
        <v>391</v>
      </c>
      <c r="C151" s="2">
        <v>240</v>
      </c>
      <c r="D151" s="2">
        <v>29</v>
      </c>
      <c r="E151" s="2">
        <v>29</v>
      </c>
      <c r="F151" s="2">
        <v>48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219</v>
      </c>
      <c r="D152" s="2">
        <v>26</v>
      </c>
      <c r="E152" s="2">
        <v>29</v>
      </c>
      <c r="F152" s="2">
        <v>45</v>
      </c>
      <c r="G152" s="2">
        <v>38</v>
      </c>
      <c r="H152" s="2">
        <v>28</v>
      </c>
      <c r="I152" s="2">
        <v>25</v>
      </c>
    </row>
    <row r="153" spans="2:9">
      <c r="B153" s="2" t="s">
        <v>393</v>
      </c>
      <c r="C153" s="2">
        <v>271</v>
      </c>
      <c r="D153" s="2">
        <v>31</v>
      </c>
      <c r="E153" s="2">
        <v>27</v>
      </c>
      <c r="F153" s="2">
        <v>46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229</v>
      </c>
      <c r="D154" s="2">
        <v>27</v>
      </c>
      <c r="E154" s="2">
        <v>28</v>
      </c>
      <c r="F154" s="2">
        <v>41</v>
      </c>
      <c r="G154" s="2">
        <v>34</v>
      </c>
      <c r="H154" s="2">
        <v>28</v>
      </c>
      <c r="I154" s="2">
        <v>26</v>
      </c>
    </row>
    <row r="155" spans="2:9">
      <c r="B155" s="2" t="s">
        <v>395</v>
      </c>
      <c r="C155" s="2">
        <v>228</v>
      </c>
      <c r="D155" s="2">
        <v>25</v>
      </c>
      <c r="E155" s="2">
        <v>26</v>
      </c>
      <c r="F155" s="2">
        <v>43</v>
      </c>
      <c r="G155" s="2">
        <v>34</v>
      </c>
      <c r="H155" s="2">
        <v>27</v>
      </c>
      <c r="I155" s="2">
        <v>23</v>
      </c>
    </row>
    <row r="156" spans="2:9">
      <c r="B156" s="2" t="s">
        <v>396</v>
      </c>
      <c r="C156" s="2">
        <v>279</v>
      </c>
      <c r="D156" s="2">
        <v>31</v>
      </c>
      <c r="E156" s="2">
        <v>27</v>
      </c>
      <c r="F156" s="2">
        <v>41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313</v>
      </c>
      <c r="D157" s="2">
        <v>36</v>
      </c>
      <c r="E157" s="2">
        <v>28</v>
      </c>
      <c r="F157" s="2">
        <v>50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143</v>
      </c>
      <c r="D158" s="2">
        <v>17</v>
      </c>
      <c r="E158" s="2">
        <v>29</v>
      </c>
      <c r="F158" s="2">
        <v>42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141</v>
      </c>
      <c r="D159" s="2">
        <v>16</v>
      </c>
      <c r="E159" s="2">
        <v>27</v>
      </c>
      <c r="F159" s="2">
        <v>50</v>
      </c>
      <c r="G159" s="2">
        <v>35</v>
      </c>
      <c r="H159" s="2">
        <v>27</v>
      </c>
      <c r="I159" s="2">
        <v>23</v>
      </c>
    </row>
    <row r="160" spans="2:9">
      <c r="B160" s="2" t="s">
        <v>400</v>
      </c>
      <c r="C160" s="2">
        <v>91</v>
      </c>
      <c r="D160" s="2">
        <v>12</v>
      </c>
      <c r="E160" s="2">
        <v>31</v>
      </c>
      <c r="F160" s="2">
        <v>49</v>
      </c>
      <c r="G160" s="2">
        <v>37</v>
      </c>
      <c r="H160" s="2">
        <v>30</v>
      </c>
      <c r="I160" s="2">
        <v>28</v>
      </c>
    </row>
    <row r="161" spans="2:9">
      <c r="B161" s="2" t="s">
        <v>401</v>
      </c>
      <c r="C161" s="2">
        <v>77</v>
      </c>
      <c r="D161" s="2">
        <v>9</v>
      </c>
      <c r="E161" s="2">
        <v>28</v>
      </c>
      <c r="F161" s="2">
        <v>48</v>
      </c>
      <c r="G161" s="2">
        <v>36</v>
      </c>
      <c r="H161" s="2">
        <v>26</v>
      </c>
      <c r="I161" s="2">
        <v>24</v>
      </c>
    </row>
    <row r="162" spans="2:9">
      <c r="B162" s="2" t="s">
        <v>402</v>
      </c>
      <c r="C162" s="2">
        <v>58</v>
      </c>
      <c r="D162" s="2">
        <v>7</v>
      </c>
      <c r="E162" s="2">
        <v>30</v>
      </c>
      <c r="F162" s="2">
        <v>43</v>
      </c>
      <c r="G162" s="2">
        <v>38</v>
      </c>
      <c r="H162" s="2">
        <v>31</v>
      </c>
      <c r="I162" s="2">
        <v>29</v>
      </c>
    </row>
    <row r="163" spans="2:9">
      <c r="B163" s="2" t="s">
        <v>403</v>
      </c>
      <c r="C163" s="2">
        <v>16</v>
      </c>
      <c r="D163" s="2">
        <v>3</v>
      </c>
      <c r="E163" s="2">
        <v>39</v>
      </c>
      <c r="F163" s="2">
        <v>48</v>
      </c>
      <c r="G163" s="2">
        <v>46</v>
      </c>
      <c r="H163" s="2">
        <v>37</v>
      </c>
      <c r="I163" s="2">
        <v>34</v>
      </c>
    </row>
    <row r="164" spans="2:9">
      <c r="B164" s="2" t="s">
        <v>404</v>
      </c>
      <c r="C164" s="2">
        <v>4</v>
      </c>
      <c r="D164" s="2">
        <v>1</v>
      </c>
      <c r="E164" s="2">
        <v>35</v>
      </c>
      <c r="F164" s="2">
        <v>36</v>
      </c>
      <c r="G164" s="2">
        <v>36</v>
      </c>
      <c r="H164" s="2">
        <v>35</v>
      </c>
      <c r="I164" s="2">
        <v>35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10</v>
      </c>
      <c r="D166" s="2">
        <v>1</v>
      </c>
      <c r="E166" s="2">
        <v>27</v>
      </c>
      <c r="F166" s="2">
        <v>38</v>
      </c>
      <c r="G166" s="2">
        <v>37</v>
      </c>
      <c r="H166" s="2">
        <v>20</v>
      </c>
      <c r="I166" s="2">
        <v>20</v>
      </c>
    </row>
    <row r="167" spans="2:9">
      <c r="B167" s="2" t="s">
        <v>407</v>
      </c>
      <c r="C167" s="2">
        <v>18</v>
      </c>
      <c r="D167" s="2">
        <v>2</v>
      </c>
      <c r="E167" s="2">
        <v>30</v>
      </c>
      <c r="F167" s="2">
        <v>39</v>
      </c>
      <c r="G167" s="2">
        <v>33</v>
      </c>
      <c r="H167" s="2">
        <v>28</v>
      </c>
      <c r="I167" s="2">
        <v>27</v>
      </c>
    </row>
    <row r="168" spans="2:9">
      <c r="B168" s="2" t="s">
        <v>408</v>
      </c>
      <c r="C168" s="2">
        <v>29</v>
      </c>
      <c r="D168" s="2">
        <v>3</v>
      </c>
      <c r="E168" s="2">
        <v>23</v>
      </c>
      <c r="F168" s="2">
        <v>40</v>
      </c>
      <c r="G168" s="2">
        <v>35</v>
      </c>
      <c r="H168" s="2">
        <v>24</v>
      </c>
      <c r="I168" s="2">
        <v>18</v>
      </c>
    </row>
    <row r="169" spans="2:9">
      <c r="B169" s="2" t="s">
        <v>409</v>
      </c>
      <c r="C169" s="2">
        <v>37</v>
      </c>
      <c r="D169" s="2">
        <v>5</v>
      </c>
      <c r="E169" s="2">
        <v>34</v>
      </c>
      <c r="F169" s="2">
        <v>45</v>
      </c>
      <c r="G169" s="2">
        <v>38</v>
      </c>
      <c r="H169" s="2">
        <v>34</v>
      </c>
      <c r="I169" s="2">
        <v>33</v>
      </c>
    </row>
    <row r="170" spans="2:9">
      <c r="B170" s="2" t="s">
        <v>410</v>
      </c>
      <c r="C170" s="2">
        <v>61</v>
      </c>
      <c r="D170" s="2">
        <v>8</v>
      </c>
      <c r="E170" s="2">
        <v>33</v>
      </c>
      <c r="F170" s="2">
        <v>44</v>
      </c>
      <c r="G170" s="2">
        <v>38</v>
      </c>
      <c r="H170" s="2">
        <v>33</v>
      </c>
      <c r="I170" s="2">
        <v>31</v>
      </c>
    </row>
    <row r="171" spans="2:9">
      <c r="B171" s="2" t="s">
        <v>411</v>
      </c>
      <c r="C171" s="2">
        <v>192</v>
      </c>
      <c r="D171" s="2">
        <v>24</v>
      </c>
      <c r="E171" s="2">
        <v>30</v>
      </c>
      <c r="F171" s="2">
        <v>47</v>
      </c>
      <c r="G171" s="2">
        <v>35</v>
      </c>
      <c r="H171" s="2">
        <v>29</v>
      </c>
      <c r="I171" s="2">
        <v>28</v>
      </c>
    </row>
    <row r="172" spans="2:9">
      <c r="B172" s="2" t="s">
        <v>412</v>
      </c>
      <c r="C172" s="2">
        <v>201</v>
      </c>
      <c r="D172" s="2">
        <v>25</v>
      </c>
      <c r="E172" s="2">
        <v>30</v>
      </c>
      <c r="F172" s="2">
        <v>46</v>
      </c>
      <c r="G172" s="2">
        <v>35</v>
      </c>
      <c r="H172" s="2">
        <v>30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2282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23010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2282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23010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24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15</v>
      </c>
      <c r="D5" s="31">
        <v>16</v>
      </c>
      <c r="E5" s="31">
        <v>70</v>
      </c>
      <c r="F5" s="31">
        <v>133</v>
      </c>
      <c r="G5" s="31">
        <v>87</v>
      </c>
      <c r="H5" s="31">
        <v>32</v>
      </c>
      <c r="I5" s="31">
        <v>2</v>
      </c>
      <c r="J5" s="31">
        <v>4</v>
      </c>
      <c r="K5" s="31">
        <v>0</v>
      </c>
      <c r="W5" s="31">
        <v>359</v>
      </c>
      <c r="X5" s="30">
        <v>5</v>
      </c>
      <c r="Y5" s="31">
        <v>28</v>
      </c>
      <c r="Z5" s="31">
        <v>47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185</v>
      </c>
      <c r="D6" s="31">
        <v>210</v>
      </c>
      <c r="E6" s="31">
        <v>522</v>
      </c>
      <c r="F6" s="31">
        <v>921</v>
      </c>
      <c r="G6" s="31">
        <v>802</v>
      </c>
      <c r="H6" s="31">
        <v>249</v>
      </c>
      <c r="I6" s="31">
        <v>39</v>
      </c>
      <c r="J6" s="31">
        <v>11</v>
      </c>
      <c r="K6" s="31">
        <v>0</v>
      </c>
      <c r="W6" s="31">
        <v>2939</v>
      </c>
      <c r="X6" s="30">
        <v>5</v>
      </c>
      <c r="Y6" s="31">
        <v>28</v>
      </c>
      <c r="Z6" s="31">
        <v>47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72</v>
      </c>
      <c r="D7" s="31">
        <v>62</v>
      </c>
      <c r="E7" s="31">
        <v>217</v>
      </c>
      <c r="F7" s="31">
        <v>326</v>
      </c>
      <c r="G7" s="31">
        <v>276</v>
      </c>
      <c r="H7" s="31">
        <v>63</v>
      </c>
      <c r="I7" s="31">
        <v>7</v>
      </c>
      <c r="J7" s="31">
        <v>3</v>
      </c>
      <c r="K7" s="31">
        <v>0</v>
      </c>
      <c r="W7" s="31">
        <v>1026</v>
      </c>
      <c r="X7" s="30">
        <v>5</v>
      </c>
      <c r="Y7" s="31">
        <v>27</v>
      </c>
      <c r="Z7" s="31">
        <v>47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24</v>
      </c>
      <c r="D8" s="31">
        <v>29</v>
      </c>
      <c r="E8" s="31">
        <v>94</v>
      </c>
      <c r="F8" s="31">
        <v>150</v>
      </c>
      <c r="G8" s="31">
        <v>120</v>
      </c>
      <c r="H8" s="31">
        <v>43</v>
      </c>
      <c r="I8" s="31">
        <v>5</v>
      </c>
      <c r="J8" s="31">
        <v>3</v>
      </c>
      <c r="K8" s="31">
        <v>2</v>
      </c>
      <c r="W8" s="31">
        <v>470</v>
      </c>
      <c r="X8" s="30">
        <v>5</v>
      </c>
      <c r="Y8" s="31">
        <v>28</v>
      </c>
      <c r="Z8" s="31">
        <v>58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207</v>
      </c>
      <c r="D9" s="34">
        <v>230</v>
      </c>
      <c r="E9" s="34">
        <v>582</v>
      </c>
      <c r="F9" s="34">
        <v>1016</v>
      </c>
      <c r="G9" s="34">
        <v>894</v>
      </c>
      <c r="H9" s="34">
        <v>276</v>
      </c>
      <c r="I9" s="34">
        <v>44</v>
      </c>
      <c r="J9" s="34">
        <v>14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3265</v>
      </c>
      <c r="X9" s="33">
        <v>5</v>
      </c>
      <c r="Y9" s="34">
        <v>28</v>
      </c>
      <c r="Z9" s="34">
        <v>58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27</v>
      </c>
      <c r="D12" s="31">
        <v>32</v>
      </c>
      <c r="E12" s="31">
        <v>74</v>
      </c>
      <c r="F12" s="31">
        <v>221</v>
      </c>
      <c r="G12" s="31">
        <v>236</v>
      </c>
      <c r="H12" s="31">
        <v>116</v>
      </c>
      <c r="I12" s="31">
        <v>29</v>
      </c>
      <c r="J12" s="31">
        <v>3</v>
      </c>
      <c r="K12" s="31">
        <v>0</v>
      </c>
      <c r="W12" s="31">
        <v>738</v>
      </c>
      <c r="X12" s="30">
        <v>7</v>
      </c>
      <c r="Y12" s="31">
        <v>30</v>
      </c>
      <c r="Z12" s="31">
        <v>49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190</v>
      </c>
      <c r="D13" s="31">
        <v>268</v>
      </c>
      <c r="E13" s="31">
        <v>528</v>
      </c>
      <c r="F13" s="31">
        <v>912</v>
      </c>
      <c r="G13" s="31">
        <v>793</v>
      </c>
      <c r="H13" s="31">
        <v>274</v>
      </c>
      <c r="I13" s="31">
        <v>77</v>
      </c>
      <c r="J13" s="31">
        <v>11</v>
      </c>
      <c r="K13" s="31">
        <v>0</v>
      </c>
      <c r="W13" s="31">
        <v>3053</v>
      </c>
      <c r="X13" s="30">
        <v>5</v>
      </c>
      <c r="Y13" s="31">
        <v>28</v>
      </c>
      <c r="Z13" s="31">
        <v>49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57</v>
      </c>
      <c r="D14" s="31">
        <v>65</v>
      </c>
      <c r="E14" s="31">
        <v>159</v>
      </c>
      <c r="F14" s="31">
        <v>267</v>
      </c>
      <c r="G14" s="31">
        <v>178</v>
      </c>
      <c r="H14" s="31">
        <v>71</v>
      </c>
      <c r="I14" s="31">
        <v>14</v>
      </c>
      <c r="J14" s="31">
        <v>3</v>
      </c>
      <c r="K14" s="31">
        <v>0</v>
      </c>
      <c r="W14" s="31">
        <v>814</v>
      </c>
      <c r="X14" s="30">
        <v>5</v>
      </c>
      <c r="Y14" s="31">
        <v>27</v>
      </c>
      <c r="Z14" s="31">
        <v>49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19</v>
      </c>
      <c r="D15" s="31">
        <v>36</v>
      </c>
      <c r="E15" s="31">
        <v>70</v>
      </c>
      <c r="F15" s="31">
        <v>126</v>
      </c>
      <c r="G15" s="31">
        <v>93</v>
      </c>
      <c r="H15" s="31">
        <v>39</v>
      </c>
      <c r="I15" s="31">
        <v>5</v>
      </c>
      <c r="J15" s="31">
        <v>1</v>
      </c>
      <c r="K15" s="31">
        <v>0</v>
      </c>
      <c r="W15" s="31">
        <v>389</v>
      </c>
      <c r="X15" s="30">
        <v>5</v>
      </c>
      <c r="Y15" s="31">
        <v>28</v>
      </c>
      <c r="Z15" s="31">
        <v>49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208</v>
      </c>
      <c r="D16" s="34">
        <v>283</v>
      </c>
      <c r="E16" s="34">
        <v>572</v>
      </c>
      <c r="F16" s="34">
        <v>1035</v>
      </c>
      <c r="G16" s="34">
        <v>894</v>
      </c>
      <c r="H16" s="34">
        <v>329</v>
      </c>
      <c r="I16" s="34">
        <v>85</v>
      </c>
      <c r="J16" s="34">
        <v>12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3418</v>
      </c>
      <c r="X16" s="33">
        <v>5</v>
      </c>
      <c r="Y16" s="34">
        <v>28</v>
      </c>
      <c r="Z16" s="34">
        <v>49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60</v>
      </c>
      <c r="D19" s="31">
        <v>86</v>
      </c>
      <c r="E19" s="31">
        <v>144</v>
      </c>
      <c r="F19" s="31">
        <v>268</v>
      </c>
      <c r="G19" s="31">
        <v>198</v>
      </c>
      <c r="H19" s="31">
        <v>57</v>
      </c>
      <c r="I19" s="31">
        <v>7</v>
      </c>
      <c r="J19" s="31">
        <v>10</v>
      </c>
      <c r="K19" s="31">
        <v>0</v>
      </c>
      <c r="W19" s="31">
        <v>830</v>
      </c>
      <c r="X19" s="30">
        <v>5</v>
      </c>
      <c r="Y19" s="31">
        <v>27</v>
      </c>
      <c r="Z19" s="31">
        <v>49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261</v>
      </c>
      <c r="D20" s="31">
        <v>264</v>
      </c>
      <c r="E20" s="31">
        <v>588</v>
      </c>
      <c r="F20" s="31">
        <v>1056</v>
      </c>
      <c r="G20" s="31">
        <v>850</v>
      </c>
      <c r="H20" s="31">
        <v>286</v>
      </c>
      <c r="I20" s="31">
        <v>56</v>
      </c>
      <c r="J20" s="31">
        <v>8</v>
      </c>
      <c r="K20" s="31">
        <v>0</v>
      </c>
      <c r="W20" s="31">
        <v>3369</v>
      </c>
      <c r="X20" s="30">
        <v>5</v>
      </c>
      <c r="Y20" s="31">
        <v>27</v>
      </c>
      <c r="Z20" s="31">
        <v>50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85</v>
      </c>
      <c r="D21" s="31">
        <v>80</v>
      </c>
      <c r="E21" s="31">
        <v>206</v>
      </c>
      <c r="F21" s="31">
        <v>338</v>
      </c>
      <c r="G21" s="31">
        <v>240</v>
      </c>
      <c r="H21" s="31">
        <v>75</v>
      </c>
      <c r="I21" s="31">
        <v>13</v>
      </c>
      <c r="J21" s="31">
        <v>0</v>
      </c>
      <c r="K21" s="31">
        <v>0</v>
      </c>
      <c r="W21" s="31">
        <v>1037</v>
      </c>
      <c r="X21" s="30">
        <v>6</v>
      </c>
      <c r="Y21" s="31">
        <v>27</v>
      </c>
      <c r="Z21" s="31">
        <v>43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40</v>
      </c>
      <c r="D22" s="31">
        <v>32</v>
      </c>
      <c r="E22" s="31">
        <v>57</v>
      </c>
      <c r="F22" s="31">
        <v>106</v>
      </c>
      <c r="G22" s="31">
        <v>91</v>
      </c>
      <c r="H22" s="31">
        <v>37</v>
      </c>
      <c r="I22" s="31">
        <v>6</v>
      </c>
      <c r="J22" s="31">
        <v>1</v>
      </c>
      <c r="K22" s="31">
        <v>0</v>
      </c>
      <c r="W22" s="31">
        <v>370</v>
      </c>
      <c r="X22" s="30">
        <v>6</v>
      </c>
      <c r="Y22" s="31">
        <v>27</v>
      </c>
      <c r="Z22" s="31">
        <v>46</v>
      </c>
      <c r="AA22" s="31">
        <v>35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300</v>
      </c>
      <c r="D23" s="34">
        <v>288</v>
      </c>
      <c r="E23" s="34">
        <v>632</v>
      </c>
      <c r="F23" s="34">
        <v>1142</v>
      </c>
      <c r="G23" s="34">
        <v>929</v>
      </c>
      <c r="H23" s="34">
        <v>333</v>
      </c>
      <c r="I23" s="34">
        <v>61</v>
      </c>
      <c r="J23" s="34">
        <v>17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3702</v>
      </c>
      <c r="X23" s="33">
        <v>5</v>
      </c>
      <c r="Y23" s="34">
        <v>27</v>
      </c>
      <c r="Z23" s="34">
        <v>50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35</v>
      </c>
      <c r="D26" s="31">
        <v>52</v>
      </c>
      <c r="E26" s="31">
        <v>48</v>
      </c>
      <c r="F26" s="31">
        <v>200</v>
      </c>
      <c r="G26" s="31">
        <v>240</v>
      </c>
      <c r="H26" s="31">
        <v>76</v>
      </c>
      <c r="I26" s="31">
        <v>17</v>
      </c>
      <c r="J26" s="31">
        <v>8</v>
      </c>
      <c r="K26" s="31">
        <v>1</v>
      </c>
      <c r="W26" s="31">
        <v>677</v>
      </c>
      <c r="X26" s="30">
        <v>5</v>
      </c>
      <c r="Y26" s="31">
        <v>29</v>
      </c>
      <c r="Z26" s="31">
        <v>51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217</v>
      </c>
      <c r="D27" s="31">
        <v>163</v>
      </c>
      <c r="E27" s="31">
        <v>372</v>
      </c>
      <c r="F27" s="31">
        <v>926</v>
      </c>
      <c r="G27" s="31">
        <v>899</v>
      </c>
      <c r="H27" s="31">
        <v>302</v>
      </c>
      <c r="I27" s="31">
        <v>59</v>
      </c>
      <c r="J27" s="31">
        <v>5</v>
      </c>
      <c r="K27" s="31">
        <v>4</v>
      </c>
      <c r="W27" s="31">
        <v>2947</v>
      </c>
      <c r="X27" s="30">
        <v>5</v>
      </c>
      <c r="Y27" s="31">
        <v>28</v>
      </c>
      <c r="Z27" s="31">
        <v>52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57</v>
      </c>
      <c r="D28" s="31">
        <v>45</v>
      </c>
      <c r="E28" s="31">
        <v>116</v>
      </c>
      <c r="F28" s="31">
        <v>298</v>
      </c>
      <c r="G28" s="31">
        <v>246</v>
      </c>
      <c r="H28" s="31">
        <v>56</v>
      </c>
      <c r="I28" s="31">
        <v>13</v>
      </c>
      <c r="J28" s="31">
        <v>3</v>
      </c>
      <c r="K28" s="31">
        <v>3</v>
      </c>
      <c r="W28" s="31">
        <v>837</v>
      </c>
      <c r="X28" s="30">
        <v>5</v>
      </c>
      <c r="Y28" s="31">
        <v>28</v>
      </c>
      <c r="Z28" s="31">
        <v>52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18</v>
      </c>
      <c r="D29" s="31">
        <v>20</v>
      </c>
      <c r="E29" s="31">
        <v>71</v>
      </c>
      <c r="F29" s="31">
        <v>119</v>
      </c>
      <c r="G29" s="31">
        <v>147</v>
      </c>
      <c r="H29" s="31">
        <v>37</v>
      </c>
      <c r="I29" s="31">
        <v>13</v>
      </c>
      <c r="J29" s="31">
        <v>0</v>
      </c>
      <c r="K29" s="31">
        <v>0</v>
      </c>
      <c r="W29" s="31">
        <v>425</v>
      </c>
      <c r="X29" s="30">
        <v>6</v>
      </c>
      <c r="Y29" s="31">
        <v>29</v>
      </c>
      <c r="Z29" s="31">
        <v>44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235</v>
      </c>
      <c r="D30" s="34">
        <v>187</v>
      </c>
      <c r="E30" s="34">
        <v>426</v>
      </c>
      <c r="F30" s="34">
        <v>1022</v>
      </c>
      <c r="G30" s="34">
        <v>1038</v>
      </c>
      <c r="H30" s="34">
        <v>346</v>
      </c>
      <c r="I30" s="34">
        <v>75</v>
      </c>
      <c r="J30" s="34">
        <v>11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3344</v>
      </c>
      <c r="X30" s="33">
        <v>5</v>
      </c>
      <c r="Y30" s="34">
        <v>29</v>
      </c>
      <c r="Z30" s="34">
        <v>52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12</v>
      </c>
      <c r="D33" s="31">
        <v>5</v>
      </c>
      <c r="E33" s="31">
        <v>25</v>
      </c>
      <c r="F33" s="31">
        <v>86</v>
      </c>
      <c r="G33" s="31">
        <v>97</v>
      </c>
      <c r="H33" s="31">
        <v>77</v>
      </c>
      <c r="I33" s="31">
        <v>18</v>
      </c>
      <c r="J33" s="31">
        <v>5</v>
      </c>
      <c r="K33" s="31">
        <v>2</v>
      </c>
      <c r="W33" s="31">
        <v>327</v>
      </c>
      <c r="X33" s="30">
        <v>5</v>
      </c>
      <c r="Y33" s="31">
        <v>32</v>
      </c>
      <c r="Z33" s="31">
        <v>53</v>
      </c>
      <c r="AA33" s="31">
        <v>39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172</v>
      </c>
      <c r="D34" s="31">
        <v>169</v>
      </c>
      <c r="E34" s="31">
        <v>390</v>
      </c>
      <c r="F34" s="31">
        <v>769</v>
      </c>
      <c r="G34" s="31">
        <v>774</v>
      </c>
      <c r="H34" s="31">
        <v>292</v>
      </c>
      <c r="I34" s="31">
        <v>42</v>
      </c>
      <c r="J34" s="31">
        <v>11</v>
      </c>
      <c r="K34" s="31">
        <v>0</v>
      </c>
      <c r="W34" s="31">
        <v>2619</v>
      </c>
      <c r="X34" s="30">
        <v>5</v>
      </c>
      <c r="Y34" s="31">
        <v>28</v>
      </c>
      <c r="Z34" s="31">
        <v>48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56</v>
      </c>
      <c r="D35" s="31">
        <v>69</v>
      </c>
      <c r="E35" s="31">
        <v>135</v>
      </c>
      <c r="F35" s="31">
        <v>241</v>
      </c>
      <c r="G35" s="31">
        <v>211</v>
      </c>
      <c r="H35" s="31">
        <v>61</v>
      </c>
      <c r="I35" s="31">
        <v>11</v>
      </c>
      <c r="J35" s="31">
        <v>2</v>
      </c>
      <c r="K35" s="31">
        <v>0</v>
      </c>
      <c r="W35" s="31">
        <v>786</v>
      </c>
      <c r="X35" s="30">
        <v>5</v>
      </c>
      <c r="Y35" s="31">
        <v>27</v>
      </c>
      <c r="Z35" s="31">
        <v>48</v>
      </c>
      <c r="AA35" s="31">
        <v>34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36</v>
      </c>
      <c r="D36" s="31">
        <v>51</v>
      </c>
      <c r="E36" s="31">
        <v>75</v>
      </c>
      <c r="F36" s="31">
        <v>137</v>
      </c>
      <c r="G36" s="31">
        <v>118</v>
      </c>
      <c r="H36" s="31">
        <v>36</v>
      </c>
      <c r="I36" s="31">
        <v>4</v>
      </c>
      <c r="J36" s="31">
        <v>0</v>
      </c>
      <c r="K36" s="31">
        <v>0</v>
      </c>
      <c r="W36" s="31">
        <v>457</v>
      </c>
      <c r="X36" s="30">
        <v>5</v>
      </c>
      <c r="Y36" s="31">
        <v>27</v>
      </c>
      <c r="Z36" s="31">
        <v>43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206</v>
      </c>
      <c r="D37" s="34">
        <v>201</v>
      </c>
      <c r="E37" s="34">
        <v>456</v>
      </c>
      <c r="F37" s="34">
        <v>869</v>
      </c>
      <c r="G37" s="34">
        <v>885</v>
      </c>
      <c r="H37" s="34">
        <v>343</v>
      </c>
      <c r="I37" s="34">
        <v>53</v>
      </c>
      <c r="J37" s="34">
        <v>13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3028</v>
      </c>
      <c r="X37" s="33">
        <v>5</v>
      </c>
      <c r="Y37" s="34">
        <v>28</v>
      </c>
      <c r="Z37" s="34">
        <v>53</v>
      </c>
      <c r="AA37" s="34">
        <v>35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14</v>
      </c>
      <c r="D40" s="31">
        <v>19</v>
      </c>
      <c r="E40" s="31">
        <v>32</v>
      </c>
      <c r="F40" s="31">
        <v>47</v>
      </c>
      <c r="G40" s="31">
        <v>48</v>
      </c>
      <c r="H40" s="31">
        <v>62</v>
      </c>
      <c r="I40" s="31">
        <v>14</v>
      </c>
      <c r="J40" s="31">
        <v>5</v>
      </c>
      <c r="K40" s="31">
        <v>0</v>
      </c>
      <c r="W40" s="31">
        <v>241</v>
      </c>
      <c r="X40" s="30">
        <v>9</v>
      </c>
      <c r="Y40" s="31">
        <v>31</v>
      </c>
      <c r="Z40" s="31">
        <v>49</v>
      </c>
      <c r="AA40" s="31">
        <v>39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81</v>
      </c>
      <c r="D41" s="31">
        <v>137</v>
      </c>
      <c r="E41" s="31">
        <v>444</v>
      </c>
      <c r="F41" s="31">
        <v>648</v>
      </c>
      <c r="G41" s="31">
        <v>487</v>
      </c>
      <c r="H41" s="31">
        <v>219</v>
      </c>
      <c r="I41" s="31">
        <v>38</v>
      </c>
      <c r="J41" s="31">
        <v>5</v>
      </c>
      <c r="K41" s="31">
        <v>2</v>
      </c>
      <c r="W41" s="31">
        <v>2061</v>
      </c>
      <c r="X41" s="30">
        <v>5</v>
      </c>
      <c r="Y41" s="31">
        <v>28</v>
      </c>
      <c r="Z41" s="31">
        <v>54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32</v>
      </c>
      <c r="D42" s="31">
        <v>61</v>
      </c>
      <c r="E42" s="31">
        <v>209</v>
      </c>
      <c r="F42" s="31">
        <v>244</v>
      </c>
      <c r="G42" s="31">
        <v>163</v>
      </c>
      <c r="H42" s="31">
        <v>54</v>
      </c>
      <c r="I42" s="31">
        <v>10</v>
      </c>
      <c r="J42" s="31">
        <v>0</v>
      </c>
      <c r="K42" s="31">
        <v>0</v>
      </c>
      <c r="W42" s="31">
        <v>773</v>
      </c>
      <c r="X42" s="30">
        <v>6</v>
      </c>
      <c r="Y42" s="31">
        <v>27</v>
      </c>
      <c r="Z42" s="31">
        <v>44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442</v>
      </c>
      <c r="C43" s="30">
        <v>12</v>
      </c>
      <c r="D43" s="31">
        <v>21</v>
      </c>
      <c r="E43" s="31">
        <v>41</v>
      </c>
      <c r="F43" s="31">
        <v>66</v>
      </c>
      <c r="G43" s="31">
        <v>73</v>
      </c>
      <c r="H43" s="31">
        <v>33</v>
      </c>
      <c r="I43" s="31">
        <v>10</v>
      </c>
      <c r="J43" s="31">
        <v>0</v>
      </c>
      <c r="K43" s="31">
        <v>0</v>
      </c>
      <c r="W43" s="31">
        <v>256</v>
      </c>
      <c r="X43" s="30">
        <v>5</v>
      </c>
      <c r="Y43" s="31">
        <v>29</v>
      </c>
      <c r="Z43" s="31">
        <v>44</v>
      </c>
      <c r="AA43" s="31">
        <v>36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99</v>
      </c>
      <c r="D44" s="34">
        <v>165</v>
      </c>
      <c r="E44" s="34">
        <v>485</v>
      </c>
      <c r="F44" s="34">
        <v>713</v>
      </c>
      <c r="G44" s="34">
        <v>566</v>
      </c>
      <c r="H44" s="34">
        <v>271</v>
      </c>
      <c r="I44" s="34">
        <v>52</v>
      </c>
      <c r="J44" s="34">
        <v>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2361</v>
      </c>
      <c r="X44" s="33">
        <v>5</v>
      </c>
      <c r="Y44" s="34">
        <v>28</v>
      </c>
      <c r="Z44" s="34">
        <v>54</v>
      </c>
      <c r="AA44" s="34">
        <v>35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</v>
      </c>
      <c r="D47" s="31">
        <v>16</v>
      </c>
      <c r="E47" s="31">
        <v>45</v>
      </c>
      <c r="F47" s="31">
        <v>202</v>
      </c>
      <c r="G47" s="31">
        <v>206</v>
      </c>
      <c r="H47" s="31">
        <v>74</v>
      </c>
      <c r="I47" s="31">
        <v>22</v>
      </c>
      <c r="J47" s="31">
        <v>3</v>
      </c>
      <c r="K47" s="31">
        <v>0</v>
      </c>
      <c r="W47" s="31">
        <v>574</v>
      </c>
      <c r="X47" s="30">
        <v>6</v>
      </c>
      <c r="Y47" s="31">
        <v>31</v>
      </c>
      <c r="Z47" s="31">
        <v>46</v>
      </c>
      <c r="AA47" s="31">
        <v>36</v>
      </c>
      <c r="AB47" s="31">
        <v>25</v>
      </c>
      <c r="AC47" s="28"/>
    </row>
    <row r="48" spans="1:29" ht="21">
      <c r="B48" s="29" t="s">
        <v>440</v>
      </c>
      <c r="C48" s="30">
        <v>145</v>
      </c>
      <c r="D48" s="31">
        <v>208</v>
      </c>
      <c r="E48" s="31">
        <v>509</v>
      </c>
      <c r="F48" s="31">
        <v>1084</v>
      </c>
      <c r="G48" s="31">
        <v>718</v>
      </c>
      <c r="H48" s="31">
        <v>257</v>
      </c>
      <c r="I48" s="31">
        <v>67</v>
      </c>
      <c r="J48" s="31">
        <v>14</v>
      </c>
      <c r="K48" s="31">
        <v>0</v>
      </c>
      <c r="W48" s="31">
        <v>3002</v>
      </c>
      <c r="X48" s="30">
        <v>5</v>
      </c>
      <c r="Y48" s="31">
        <v>28</v>
      </c>
      <c r="Z48" s="31">
        <v>50</v>
      </c>
      <c r="AA48" s="31">
        <v>34</v>
      </c>
      <c r="AB48" s="31">
        <v>19</v>
      </c>
      <c r="AC48" s="28"/>
    </row>
    <row r="49" spans="2:29" ht="21">
      <c r="B49" s="29" t="s">
        <v>441</v>
      </c>
      <c r="C49" s="30">
        <v>52</v>
      </c>
      <c r="D49" s="31">
        <v>86</v>
      </c>
      <c r="E49" s="31">
        <v>158</v>
      </c>
      <c r="F49" s="31">
        <v>393</v>
      </c>
      <c r="G49" s="31">
        <v>204</v>
      </c>
      <c r="H49" s="31">
        <v>59</v>
      </c>
      <c r="I49" s="31">
        <v>8</v>
      </c>
      <c r="J49" s="31">
        <v>3</v>
      </c>
      <c r="K49" s="31">
        <v>0</v>
      </c>
      <c r="W49" s="31">
        <v>963</v>
      </c>
      <c r="X49" s="30">
        <v>5</v>
      </c>
      <c r="Y49" s="31">
        <v>27</v>
      </c>
      <c r="Z49" s="31">
        <v>50</v>
      </c>
      <c r="AA49" s="31">
        <v>33</v>
      </c>
      <c r="AB49" s="31">
        <v>19</v>
      </c>
      <c r="AC49" s="28"/>
    </row>
    <row r="50" spans="2:29" ht="21">
      <c r="B50" s="29" t="s">
        <v>442</v>
      </c>
      <c r="C50" s="30">
        <v>18</v>
      </c>
      <c r="D50" s="31">
        <v>28</v>
      </c>
      <c r="E50" s="31">
        <v>74</v>
      </c>
      <c r="F50" s="31">
        <v>93</v>
      </c>
      <c r="G50" s="31">
        <v>90</v>
      </c>
      <c r="H50" s="31">
        <v>50</v>
      </c>
      <c r="I50" s="31">
        <v>18</v>
      </c>
      <c r="J50" s="31">
        <v>12</v>
      </c>
      <c r="K50" s="31">
        <v>0</v>
      </c>
      <c r="W50" s="31">
        <v>383</v>
      </c>
      <c r="X50" s="30">
        <v>5</v>
      </c>
      <c r="Y50" s="31">
        <v>29</v>
      </c>
      <c r="Z50" s="31">
        <v>50</v>
      </c>
      <c r="AA50" s="31">
        <v>37</v>
      </c>
      <c r="AB50" s="31">
        <v>19</v>
      </c>
      <c r="AC50" s="28"/>
    </row>
    <row r="51" spans="2:29" ht="15" customHeight="1">
      <c r="B51" s="32" t="s">
        <v>443</v>
      </c>
      <c r="C51" s="33">
        <v>151</v>
      </c>
      <c r="D51" s="34">
        <v>231</v>
      </c>
      <c r="E51" s="34">
        <v>552</v>
      </c>
      <c r="F51" s="34">
        <v>1170</v>
      </c>
      <c r="G51" s="34">
        <v>800</v>
      </c>
      <c r="H51" s="34">
        <v>317</v>
      </c>
      <c r="I51" s="34">
        <v>95</v>
      </c>
      <c r="J51" s="34">
        <v>24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3340</v>
      </c>
      <c r="X51" s="33">
        <v>5</v>
      </c>
      <c r="Y51" s="34">
        <v>28</v>
      </c>
      <c r="Z51" s="34">
        <v>50</v>
      </c>
      <c r="AA51" s="34">
        <v>35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12</v>
      </c>
      <c r="D54" s="31">
        <v>26</v>
      </c>
      <c r="E54" s="31">
        <v>56</v>
      </c>
      <c r="F54" s="31">
        <v>194</v>
      </c>
      <c r="G54" s="31">
        <v>167</v>
      </c>
      <c r="H54" s="31">
        <v>67</v>
      </c>
      <c r="I54" s="31">
        <v>27</v>
      </c>
      <c r="J54" s="31">
        <v>3</v>
      </c>
      <c r="K54" s="31">
        <v>0</v>
      </c>
      <c r="W54" s="31">
        <v>552</v>
      </c>
      <c r="X54" s="30">
        <v>5</v>
      </c>
      <c r="Y54" s="31">
        <v>30</v>
      </c>
      <c r="Z54" s="31">
        <v>47</v>
      </c>
      <c r="AA54" s="31">
        <v>36</v>
      </c>
      <c r="AB54" s="31">
        <v>23</v>
      </c>
      <c r="AC54" s="28"/>
    </row>
    <row r="55" spans="2:29" ht="21">
      <c r="B55" s="29" t="s">
        <v>440</v>
      </c>
      <c r="C55" s="30">
        <v>5</v>
      </c>
      <c r="D55" s="31">
        <v>18</v>
      </c>
      <c r="E55" s="31">
        <v>41</v>
      </c>
      <c r="F55" s="31">
        <v>173</v>
      </c>
      <c r="G55" s="31">
        <v>146</v>
      </c>
      <c r="H55" s="31">
        <v>44</v>
      </c>
      <c r="I55" s="31">
        <v>24</v>
      </c>
      <c r="J55" s="31">
        <v>3</v>
      </c>
      <c r="K55" s="31">
        <v>0</v>
      </c>
      <c r="W55" s="31">
        <v>454</v>
      </c>
      <c r="X55" s="30">
        <v>8</v>
      </c>
      <c r="Y55" s="31">
        <v>30</v>
      </c>
      <c r="Z55" s="31">
        <v>47</v>
      </c>
      <c r="AA55" s="31">
        <v>36</v>
      </c>
      <c r="AB55" s="31">
        <v>24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12</v>
      </c>
      <c r="D58" s="34">
        <v>26</v>
      </c>
      <c r="E58" s="34">
        <v>56</v>
      </c>
      <c r="F58" s="34">
        <v>194</v>
      </c>
      <c r="G58" s="34">
        <v>167</v>
      </c>
      <c r="H58" s="34">
        <v>67</v>
      </c>
      <c r="I58" s="34">
        <v>27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552</v>
      </c>
      <c r="X58" s="33">
        <v>5</v>
      </c>
      <c r="Y58" s="34">
        <v>30</v>
      </c>
      <c r="Z58" s="34">
        <v>47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7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28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28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29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29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29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37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459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459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459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459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36</v>
      </c>
      <c r="D25" s="2" t="s">
        <v>459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37</v>
      </c>
      <c r="D26" s="2" t="s">
        <v>459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35</v>
      </c>
      <c r="D27" s="2" t="s">
        <v>459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459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35</v>
      </c>
      <c r="D29" s="2" t="s">
        <v>459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34</v>
      </c>
      <c r="D30" s="2" t="s">
        <v>459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34</v>
      </c>
      <c r="D31" s="2" t="s">
        <v>459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34</v>
      </c>
      <c r="D32" s="2" t="s">
        <v>459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459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27</v>
      </c>
      <c r="D41" s="2" t="s">
        <v>459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459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459</v>
      </c>
      <c r="E44" s="2"/>
      <c r="F44" s="2"/>
      <c r="G44" s="2"/>
      <c r="H44" s="2"/>
    </row>
    <row r="45" spans="1:8">
      <c r="B45" s="2" t="s">
        <v>494</v>
      </c>
      <c r="C45" s="2">
        <v>18</v>
      </c>
      <c r="D45" s="2" t="s">
        <v>459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459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459</v>
      </c>
      <c r="E47" s="2"/>
      <c r="F47" s="2"/>
      <c r="G47" s="2"/>
      <c r="H47" s="2"/>
    </row>
    <row r="48" spans="1:8">
      <c r="B48" s="2" t="s">
        <v>497</v>
      </c>
      <c r="C48" s="2">
        <v>46</v>
      </c>
      <c r="D48" s="2" t="s">
        <v>459</v>
      </c>
      <c r="E48" s="2"/>
      <c r="F48" s="2"/>
      <c r="G48" s="2"/>
      <c r="H48" s="2"/>
    </row>
    <row r="49" spans="2:8">
      <c r="B49" s="2" t="s">
        <v>498</v>
      </c>
      <c r="C49" s="2">
        <v>46</v>
      </c>
      <c r="D49" s="2" t="s">
        <v>459</v>
      </c>
      <c r="E49" s="2"/>
      <c r="F49" s="2"/>
      <c r="G49" s="2"/>
      <c r="H49" s="2"/>
    </row>
    <row r="50" spans="2:8">
      <c r="B50" s="2" t="s">
        <v>499</v>
      </c>
      <c r="C50" s="2">
        <v>48</v>
      </c>
      <c r="D50" s="2" t="s">
        <v>459</v>
      </c>
      <c r="E50" s="2"/>
      <c r="F50" s="2"/>
      <c r="G50" s="2"/>
      <c r="H50" s="2"/>
    </row>
    <row r="51" spans="2:8">
      <c r="B51" s="2" t="s">
        <v>500</v>
      </c>
      <c r="C51" s="2">
        <v>47</v>
      </c>
      <c r="D51" s="2" t="s">
        <v>459</v>
      </c>
      <c r="E51" s="2"/>
      <c r="F51" s="2"/>
      <c r="G51" s="2"/>
      <c r="H51" s="2"/>
    </row>
    <row r="52" spans="2:8">
      <c r="B52" s="2" t="s">
        <v>501</v>
      </c>
      <c r="C52" s="2">
        <v>43</v>
      </c>
      <c r="D52" s="2" t="s">
        <v>459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25</v>
      </c>
      <c r="D56" s="2" t="s">
        <v>459</v>
      </c>
      <c r="E56" s="2"/>
      <c r="F56" s="2"/>
      <c r="G56" s="2"/>
      <c r="H56" s="2"/>
    </row>
    <row r="57" spans="2:8">
      <c r="B57" s="2" t="s">
        <v>506</v>
      </c>
      <c r="C57" s="2">
        <v>24</v>
      </c>
      <c r="D57" s="2" t="s">
        <v>459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459</v>
      </c>
      <c r="E58" s="2"/>
      <c r="F58" s="2"/>
      <c r="G58" s="2"/>
      <c r="H58" s="2"/>
    </row>
    <row r="59" spans="2:8">
      <c r="B59" s="2" t="s">
        <v>508</v>
      </c>
      <c r="C59" s="2">
        <v>23</v>
      </c>
      <c r="D59" s="2" t="s">
        <v>459</v>
      </c>
      <c r="E59" s="2"/>
      <c r="F59" s="2"/>
      <c r="G59" s="2"/>
      <c r="H59" s="2"/>
    </row>
    <row r="60" spans="2:8">
      <c r="B60" s="2" t="s">
        <v>509</v>
      </c>
      <c r="C60" s="2">
        <v>23</v>
      </c>
      <c r="D60" s="2" t="s">
        <v>459</v>
      </c>
      <c r="E60" s="2"/>
      <c r="F60" s="2"/>
      <c r="G60" s="2"/>
      <c r="H60" s="2"/>
    </row>
    <row r="61" spans="2:8">
      <c r="B61" s="2" t="s">
        <v>510</v>
      </c>
      <c r="C61" s="2">
        <v>22</v>
      </c>
      <c r="D61" s="2" t="s">
        <v>459</v>
      </c>
      <c r="E61" s="2"/>
      <c r="F61" s="2"/>
      <c r="G61" s="2"/>
      <c r="H61" s="2"/>
    </row>
    <row r="62" spans="2:8">
      <c r="B62" s="2" t="s">
        <v>511</v>
      </c>
      <c r="C62" s="2">
        <v>21</v>
      </c>
      <c r="D62" s="2" t="s">
        <v>459</v>
      </c>
      <c r="E62" s="2"/>
      <c r="F62" s="2"/>
      <c r="G62" s="2"/>
      <c r="H62" s="2"/>
    </row>
    <row r="63" spans="2:8">
      <c r="B63" s="2" t="s">
        <v>512</v>
      </c>
      <c r="C63" s="2">
        <v>19</v>
      </c>
      <c r="D63" s="2" t="s">
        <v>459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36</v>
      </c>
      <c r="D72" s="2" t="s">
        <v>459</v>
      </c>
      <c r="E72" s="2"/>
      <c r="F72" s="2"/>
      <c r="G72" s="2"/>
      <c r="H72" s="2"/>
    </row>
    <row r="73" spans="2:8">
      <c r="B73" s="2" t="s">
        <v>522</v>
      </c>
      <c r="C73" s="2">
        <v>37</v>
      </c>
      <c r="D73" s="2" t="s">
        <v>459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459</v>
      </c>
      <c r="E74" s="2"/>
      <c r="F74" s="2"/>
      <c r="G74" s="2"/>
      <c r="H74" s="2"/>
    </row>
    <row r="75" spans="2:8">
      <c r="B75" s="2" t="s">
        <v>524</v>
      </c>
      <c r="C75" s="2">
        <v>37</v>
      </c>
      <c r="D75" s="2" t="s">
        <v>459</v>
      </c>
      <c r="E75" s="2"/>
      <c r="F75" s="2"/>
      <c r="G75" s="2"/>
      <c r="H75" s="2"/>
    </row>
    <row r="76" spans="2:8">
      <c r="B76" s="2" t="s">
        <v>525</v>
      </c>
      <c r="C76" s="2">
        <v>39</v>
      </c>
      <c r="D76" s="2" t="s">
        <v>459</v>
      </c>
      <c r="E76" s="2"/>
      <c r="F76" s="2"/>
      <c r="G76" s="2"/>
      <c r="H76" s="2"/>
    </row>
    <row r="77" spans="2:8">
      <c r="B77" s="2" t="s">
        <v>526</v>
      </c>
      <c r="C77" s="2">
        <v>39</v>
      </c>
      <c r="D77" s="2" t="s">
        <v>459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459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459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459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459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459</v>
      </c>
      <c r="E82" s="2"/>
      <c r="F82" s="2"/>
      <c r="G82" s="2"/>
      <c r="H82" s="2"/>
    </row>
    <row r="83" spans="2:8">
      <c r="B83" s="2" t="s">
        <v>532</v>
      </c>
      <c r="C83" s="2">
        <v>30</v>
      </c>
      <c r="D83" s="2" t="s">
        <v>459</v>
      </c>
      <c r="E83" s="2"/>
      <c r="F83" s="2"/>
      <c r="G83" s="2"/>
      <c r="H83" s="2"/>
    </row>
    <row r="84" spans="2:8">
      <c r="B84" s="2" t="s">
        <v>533</v>
      </c>
      <c r="C84" s="2">
        <v>37</v>
      </c>
      <c r="D84" s="2" t="s">
        <v>459</v>
      </c>
      <c r="E84" s="2"/>
      <c r="F84" s="2"/>
      <c r="G84" s="2"/>
      <c r="H84" s="2"/>
    </row>
    <row r="85" spans="2:8">
      <c r="B85" s="2" t="s">
        <v>534</v>
      </c>
      <c r="C85" s="2">
        <v>36</v>
      </c>
      <c r="D85" s="2" t="s">
        <v>459</v>
      </c>
      <c r="E85" s="2"/>
      <c r="F85" s="2"/>
      <c r="G85" s="2"/>
      <c r="H85" s="2"/>
    </row>
    <row r="86" spans="2:8">
      <c r="B86" s="2" t="s">
        <v>535</v>
      </c>
      <c r="C86" s="2">
        <v>35</v>
      </c>
      <c r="D86" s="2" t="s">
        <v>459</v>
      </c>
      <c r="E86" s="2"/>
      <c r="F86" s="2"/>
      <c r="G86" s="2"/>
      <c r="H86" s="2"/>
    </row>
    <row r="87" spans="2:8">
      <c r="B87" s="2" t="s">
        <v>536</v>
      </c>
      <c r="C87" s="2">
        <v>35</v>
      </c>
      <c r="D87" s="2" t="s">
        <v>459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459</v>
      </c>
      <c r="E124" s="2"/>
      <c r="F124" s="2"/>
      <c r="G124" s="2"/>
      <c r="H124" s="2"/>
    </row>
    <row r="125" spans="2:8">
      <c r="B125" s="2" t="s">
        <v>574</v>
      </c>
      <c r="C125" s="2">
        <v>30</v>
      </c>
      <c r="D125" s="2" t="s">
        <v>459</v>
      </c>
      <c r="E125" s="2"/>
      <c r="F125" s="2"/>
      <c r="G125" s="2"/>
      <c r="H125" s="2"/>
    </row>
    <row r="126" spans="2:8">
      <c r="B126" s="2" t="s">
        <v>575</v>
      </c>
      <c r="C126" s="2">
        <v>30</v>
      </c>
      <c r="D126" s="2" t="s">
        <v>459</v>
      </c>
      <c r="E126" s="2"/>
      <c r="F126" s="2"/>
      <c r="G126" s="2"/>
      <c r="H126" s="2"/>
    </row>
    <row r="127" spans="2:8">
      <c r="B127" s="2" t="s">
        <v>576</v>
      </c>
      <c r="C127" s="2">
        <v>32</v>
      </c>
      <c r="D127" s="2" t="s">
        <v>459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459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14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459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459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459</v>
      </c>
      <c r="E135" s="2"/>
      <c r="F135" s="2"/>
      <c r="G135" s="2"/>
      <c r="H135" s="2"/>
    </row>
    <row r="136" spans="2:8">
      <c r="B136" s="2" t="s">
        <v>585</v>
      </c>
      <c r="C136" s="2">
        <v>22</v>
      </c>
      <c r="D136" s="2" t="s">
        <v>459</v>
      </c>
      <c r="E136" s="2"/>
      <c r="F136" s="2"/>
      <c r="G136" s="2"/>
      <c r="H136" s="2"/>
    </row>
    <row r="137" spans="2:8">
      <c r="B137" s="2" t="s">
        <v>586</v>
      </c>
      <c r="C137" s="2">
        <v>21</v>
      </c>
      <c r="D137" s="2" t="s">
        <v>459</v>
      </c>
      <c r="E137" s="2"/>
      <c r="F137" s="2"/>
      <c r="G137" s="2"/>
      <c r="H137" s="2"/>
    </row>
    <row r="138" spans="2:8">
      <c r="B138" s="2" t="s">
        <v>587</v>
      </c>
      <c r="C138" s="2">
        <v>22</v>
      </c>
      <c r="D138" s="2" t="s">
        <v>459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16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21</v>
      </c>
      <c r="D146" s="2" t="s">
        <v>459</v>
      </c>
      <c r="E146" s="2"/>
      <c r="F146" s="2"/>
      <c r="G146" s="2"/>
      <c r="H146" s="2"/>
    </row>
    <row r="147" spans="2:8">
      <c r="B147" s="2" t="s">
        <v>596</v>
      </c>
      <c r="C147" s="2">
        <v>22</v>
      </c>
      <c r="D147" s="2" t="s">
        <v>459</v>
      </c>
      <c r="E147" s="2"/>
      <c r="F147" s="2"/>
      <c r="G147" s="2"/>
      <c r="H147" s="2"/>
    </row>
    <row r="148" spans="2:8">
      <c r="B148" s="2" t="s">
        <v>597</v>
      </c>
      <c r="C148" s="2">
        <v>22</v>
      </c>
      <c r="D148" s="2" t="s">
        <v>459</v>
      </c>
      <c r="E148" s="2"/>
      <c r="F148" s="2"/>
      <c r="G148" s="2"/>
      <c r="H148" s="2"/>
    </row>
    <row r="149" spans="2:8">
      <c r="B149" s="2" t="s">
        <v>598</v>
      </c>
      <c r="C149" s="2">
        <v>24</v>
      </c>
      <c r="D149" s="2" t="s">
        <v>459</v>
      </c>
      <c r="E149" s="2"/>
      <c r="F149" s="2"/>
      <c r="G149" s="2"/>
      <c r="H149" s="2"/>
    </row>
    <row r="150" spans="2:8">
      <c r="B150" s="2" t="s">
        <v>599</v>
      </c>
      <c r="C150" s="2">
        <v>24</v>
      </c>
      <c r="D150" s="2" t="s">
        <v>459</v>
      </c>
      <c r="E150" s="2"/>
      <c r="F150" s="2"/>
      <c r="G150" s="2"/>
      <c r="H150" s="2"/>
    </row>
    <row r="151" spans="2:8">
      <c r="B151" s="2" t="s">
        <v>600</v>
      </c>
      <c r="C151" s="2">
        <v>23</v>
      </c>
      <c r="D151" s="2" t="s">
        <v>459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459</v>
      </c>
      <c r="E152" s="2"/>
      <c r="F152" s="2"/>
      <c r="G152" s="2"/>
      <c r="H152" s="2"/>
    </row>
    <row r="153" spans="2:8">
      <c r="B153" s="2" t="s">
        <v>602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17</v>
      </c>
      <c r="D163" s="2" t="s">
        <v>459</v>
      </c>
      <c r="E163" s="2"/>
      <c r="F163" s="2"/>
      <c r="G163" s="2"/>
      <c r="H163" s="2"/>
    </row>
    <row r="164" spans="2:8">
      <c r="B164" s="2" t="s">
        <v>613</v>
      </c>
      <c r="C164" s="2">
        <v>21</v>
      </c>
      <c r="D164" s="2" t="s">
        <v>459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459</v>
      </c>
      <c r="E165" s="2"/>
      <c r="F165" s="2"/>
      <c r="G165" s="2"/>
      <c r="H165" s="2"/>
    </row>
    <row r="166" spans="2:8">
      <c r="B166" s="2" t="s">
        <v>615</v>
      </c>
      <c r="C166" s="2">
        <v>22</v>
      </c>
      <c r="D166" s="2" t="s">
        <v>459</v>
      </c>
      <c r="E166" s="2"/>
      <c r="F166" s="2"/>
      <c r="G166" s="2"/>
      <c r="H166" s="2"/>
    </row>
    <row r="167" spans="2:8">
      <c r="B167" s="2" t="s">
        <v>616</v>
      </c>
      <c r="C167" s="2">
        <v>20</v>
      </c>
      <c r="D167" s="2" t="s">
        <v>459</v>
      </c>
      <c r="E167" s="2"/>
      <c r="F167" s="2"/>
      <c r="G167" s="2"/>
      <c r="H167" s="2"/>
    </row>
    <row r="168" spans="2:8">
      <c r="B168" s="2" t="s">
        <v>617</v>
      </c>
      <c r="C168" s="2">
        <v>20</v>
      </c>
      <c r="D168" s="2" t="s">
        <v>459</v>
      </c>
      <c r="E168" s="2"/>
      <c r="F168" s="2"/>
      <c r="G168" s="2"/>
      <c r="H168" s="2"/>
    </row>
    <row r="169" spans="2:8">
      <c r="B169" s="2" t="s">
        <v>618</v>
      </c>
      <c r="C169" s="2">
        <v>19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46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45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18</v>
      </c>
      <c r="D180" s="2" t="s">
        <v>459</v>
      </c>
      <c r="E180" s="2"/>
      <c r="F180" s="2"/>
      <c r="G180" s="2"/>
      <c r="H180" s="2"/>
    </row>
    <row r="181" spans="2:8">
      <c r="B181" s="2" t="s">
        <v>630</v>
      </c>
      <c r="C181" s="2">
        <v>21</v>
      </c>
      <c r="D181" s="2" t="s">
        <v>459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459</v>
      </c>
      <c r="E182" s="2"/>
      <c r="F182" s="2"/>
      <c r="G182" s="2"/>
      <c r="H182" s="2"/>
    </row>
    <row r="183" spans="2:8">
      <c r="B183" s="2" t="s">
        <v>632</v>
      </c>
      <c r="C183" s="2">
        <v>21</v>
      </c>
      <c r="D183" s="2" t="s">
        <v>459</v>
      </c>
      <c r="E183" s="2"/>
      <c r="F183" s="2"/>
      <c r="G183" s="2"/>
      <c r="H183" s="2"/>
    </row>
    <row r="184" spans="2:8">
      <c r="B184" s="2" t="s">
        <v>633</v>
      </c>
      <c r="C184" s="2">
        <v>20</v>
      </c>
      <c r="D184" s="2" t="s">
        <v>459</v>
      </c>
      <c r="E184" s="2"/>
      <c r="F184" s="2"/>
      <c r="G184" s="2"/>
      <c r="H184" s="2"/>
    </row>
    <row r="185" spans="2:8">
      <c r="B185" s="2" t="s">
        <v>634</v>
      </c>
      <c r="C185" s="2">
        <v>16</v>
      </c>
      <c r="D185" s="2" t="s">
        <v>459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459</v>
      </c>
      <c r="E195" s="2"/>
      <c r="F195" s="2"/>
      <c r="G195" s="2"/>
      <c r="H195" s="2"/>
    </row>
    <row r="196" spans="2:8">
      <c r="B196" s="2" t="s">
        <v>645</v>
      </c>
      <c r="C196" s="2">
        <v>34</v>
      </c>
      <c r="D196" s="2" t="s">
        <v>459</v>
      </c>
      <c r="E196" s="2"/>
      <c r="F196" s="2"/>
      <c r="G196" s="2"/>
      <c r="H196" s="2"/>
    </row>
    <row r="197" spans="2:8">
      <c r="B197" s="2" t="s">
        <v>646</v>
      </c>
      <c r="C197" s="2">
        <v>29</v>
      </c>
      <c r="D197" s="2" t="s">
        <v>459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459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459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459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40</v>
      </c>
      <c r="D212" s="2" t="s">
        <v>459</v>
      </c>
      <c r="E212" s="2"/>
      <c r="F212" s="2"/>
      <c r="G212" s="2"/>
      <c r="H212" s="2"/>
    </row>
    <row r="213" spans="2:8">
      <c r="B213" s="2" t="s">
        <v>662</v>
      </c>
      <c r="C213" s="2">
        <v>40</v>
      </c>
      <c r="D213" s="2" t="s">
        <v>459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459</v>
      </c>
      <c r="E214" s="2"/>
      <c r="F214" s="2"/>
      <c r="G214" s="2"/>
      <c r="H214" s="2"/>
    </row>
    <row r="215" spans="2:8">
      <c r="B215" s="2" t="s">
        <v>664</v>
      </c>
      <c r="C215" s="2">
        <v>16</v>
      </c>
      <c r="D215" s="2" t="s">
        <v>459</v>
      </c>
      <c r="E215" s="2"/>
      <c r="F215" s="2"/>
      <c r="G215" s="2"/>
      <c r="H215" s="2"/>
    </row>
    <row r="216" spans="2:8">
      <c r="B216" s="2" t="s">
        <v>665</v>
      </c>
      <c r="C216" s="2">
        <v>18</v>
      </c>
      <c r="D216" s="2" t="s">
        <v>459</v>
      </c>
      <c r="E216" s="2"/>
      <c r="F216" s="2"/>
      <c r="G216" s="2"/>
      <c r="H216" s="2"/>
    </row>
    <row r="217" spans="2:8">
      <c r="B217" s="2" t="s">
        <v>666</v>
      </c>
      <c r="C217" s="2">
        <v>17</v>
      </c>
      <c r="D217" s="2" t="s">
        <v>459</v>
      </c>
      <c r="E217" s="2"/>
      <c r="F217" s="2"/>
      <c r="G217" s="2"/>
      <c r="H217" s="2"/>
    </row>
    <row r="218" spans="2:8">
      <c r="B218" s="2" t="s">
        <v>667</v>
      </c>
      <c r="C218" s="2">
        <v>11</v>
      </c>
      <c r="D218" s="2" t="s">
        <v>459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20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20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20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11</v>
      </c>
      <c r="D236" s="2" t="s">
        <v>459</v>
      </c>
      <c r="E236" s="2"/>
      <c r="F236" s="2"/>
      <c r="G236" s="2"/>
      <c r="H236" s="2"/>
    </row>
    <row r="237" spans="2:8">
      <c r="B237" s="2" t="s">
        <v>686</v>
      </c>
      <c r="C237" s="2">
        <v>11</v>
      </c>
      <c r="D237" s="2" t="s">
        <v>459</v>
      </c>
      <c r="E237" s="2"/>
      <c r="F237" s="2"/>
      <c r="G237" s="2"/>
      <c r="H237" s="2"/>
    </row>
    <row r="238" spans="2:8">
      <c r="B238" s="2" t="s">
        <v>687</v>
      </c>
      <c r="C238" s="2">
        <v>12</v>
      </c>
      <c r="D238" s="2" t="s">
        <v>459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459</v>
      </c>
      <c r="E239" s="2"/>
      <c r="F239" s="2"/>
      <c r="G239" s="2"/>
      <c r="H239" s="2"/>
    </row>
    <row r="240" spans="2:8">
      <c r="B240" s="2" t="s">
        <v>689</v>
      </c>
      <c r="C240" s="2">
        <v>22</v>
      </c>
      <c r="D240" s="2" t="s">
        <v>459</v>
      </c>
      <c r="E240" s="2"/>
      <c r="F240" s="2"/>
      <c r="G240" s="2"/>
      <c r="H240" s="2"/>
    </row>
    <row r="241" spans="2:8">
      <c r="B241" s="2" t="s">
        <v>690</v>
      </c>
      <c r="C241" s="2">
        <v>19</v>
      </c>
      <c r="D241" s="2" t="s">
        <v>459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16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22</v>
      </c>
      <c r="D244" s="2" t="s">
        <v>459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459</v>
      </c>
      <c r="E245" s="2"/>
      <c r="F245" s="2"/>
      <c r="G245" s="2"/>
      <c r="H245" s="2"/>
    </row>
    <row r="246" spans="2:8">
      <c r="B246" s="2" t="s">
        <v>695</v>
      </c>
      <c r="C246" s="2">
        <v>30</v>
      </c>
      <c r="D246" s="2" t="s">
        <v>459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459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459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459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459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32</v>
      </c>
      <c r="D260" s="2" t="s">
        <v>459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459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459</v>
      </c>
      <c r="E262" s="2"/>
      <c r="F262" s="2"/>
      <c r="G262" s="2"/>
      <c r="H262" s="2"/>
    </row>
    <row r="263" spans="2:8">
      <c r="B263" s="2" t="s">
        <v>712</v>
      </c>
      <c r="C263" s="2">
        <v>25</v>
      </c>
      <c r="D263" s="2" t="s">
        <v>459</v>
      </c>
      <c r="E263" s="2"/>
      <c r="F263" s="2"/>
      <c r="G263" s="2"/>
      <c r="H263" s="2"/>
    </row>
    <row r="264" spans="2:8">
      <c r="B264" s="2" t="s">
        <v>713</v>
      </c>
      <c r="C264" s="2">
        <v>21</v>
      </c>
      <c r="D264" s="2" t="s">
        <v>459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7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6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6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15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21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459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459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459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459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40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40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15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16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19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8</v>
      </c>
      <c r="D305" s="2" t="s">
        <v>459</v>
      </c>
      <c r="E305" s="2"/>
      <c r="F305" s="2"/>
      <c r="G305" s="2"/>
      <c r="H305" s="2"/>
    </row>
    <row r="306" spans="2:8">
      <c r="B306" s="2" t="s">
        <v>755</v>
      </c>
      <c r="C306" s="2">
        <v>7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15</v>
      </c>
      <c r="D307" s="2" t="s">
        <v>459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13</v>
      </c>
      <c r="D309" s="2" t="s">
        <v>459</v>
      </c>
      <c r="E309" s="2"/>
      <c r="F309" s="2"/>
      <c r="G309" s="2"/>
      <c r="H309" s="2"/>
    </row>
    <row r="310" spans="2:8">
      <c r="B310" s="2" t="s">
        <v>759</v>
      </c>
      <c r="C310" s="2">
        <v>11</v>
      </c>
      <c r="D310" s="2" t="s">
        <v>459</v>
      </c>
      <c r="E310" s="2"/>
      <c r="F310" s="2"/>
      <c r="G310" s="2"/>
      <c r="H310" s="2"/>
    </row>
    <row r="311" spans="2:8">
      <c r="B311" s="2" t="s">
        <v>760</v>
      </c>
      <c r="C311" s="2">
        <v>7</v>
      </c>
      <c r="D311" s="2" t="s">
        <v>459</v>
      </c>
      <c r="E311" s="2"/>
      <c r="F311" s="2"/>
      <c r="G311" s="2"/>
      <c r="H311" s="2"/>
    </row>
    <row r="312" spans="2:8">
      <c r="B312" s="2" t="s">
        <v>761</v>
      </c>
      <c r="C312" s="2">
        <v>11</v>
      </c>
      <c r="D312" s="2" t="s">
        <v>459</v>
      </c>
      <c r="E312" s="2"/>
      <c r="F312" s="2"/>
      <c r="G312" s="2"/>
      <c r="H312" s="2"/>
    </row>
    <row r="313" spans="2:8">
      <c r="B313" s="2" t="s">
        <v>762</v>
      </c>
      <c r="C313" s="2">
        <v>36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40</v>
      </c>
      <c r="D320" s="2" t="s">
        <v>459</v>
      </c>
      <c r="E320" s="2"/>
      <c r="F320" s="2"/>
      <c r="G320" s="2"/>
      <c r="H320" s="2"/>
    </row>
    <row r="321" spans="2:8">
      <c r="B321" s="2" t="s">
        <v>770</v>
      </c>
      <c r="C321" s="2">
        <v>39</v>
      </c>
      <c r="D321" s="2" t="s">
        <v>459</v>
      </c>
      <c r="E321" s="2"/>
      <c r="F321" s="2"/>
      <c r="G321" s="2"/>
      <c r="H321" s="2"/>
    </row>
    <row r="322" spans="2:8">
      <c r="B322" s="2" t="s">
        <v>771</v>
      </c>
      <c r="C322" s="2">
        <v>33</v>
      </c>
      <c r="D322" s="2" t="s">
        <v>459</v>
      </c>
      <c r="E322" s="2"/>
      <c r="F322" s="2"/>
      <c r="G322" s="2"/>
      <c r="H322" s="2"/>
    </row>
    <row r="323" spans="2:8">
      <c r="B323" s="2" t="s">
        <v>772</v>
      </c>
      <c r="C323" s="2">
        <v>32</v>
      </c>
      <c r="D323" s="2" t="s">
        <v>459</v>
      </c>
      <c r="E323" s="2"/>
      <c r="F323" s="2"/>
      <c r="G323" s="2"/>
      <c r="H323" s="2"/>
    </row>
    <row r="324" spans="2:8">
      <c r="B324" s="2" t="s">
        <v>773</v>
      </c>
      <c r="C324" s="2">
        <v>32</v>
      </c>
      <c r="D324" s="2" t="s">
        <v>459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459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459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459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459</v>
      </c>
      <c r="E328" s="2"/>
      <c r="F328" s="2"/>
      <c r="G328" s="2"/>
      <c r="H328" s="2"/>
    </row>
    <row r="329" spans="2:8">
      <c r="B329" s="2" t="s">
        <v>778</v>
      </c>
      <c r="C329" s="2">
        <v>29</v>
      </c>
      <c r="D329" s="2" t="s">
        <v>459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459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459</v>
      </c>
      <c r="E331" s="2"/>
      <c r="F331" s="2"/>
      <c r="G331" s="2"/>
      <c r="H331" s="2"/>
    </row>
    <row r="332" spans="2:8">
      <c r="B332" s="2" t="s">
        <v>781</v>
      </c>
      <c r="C332" s="2">
        <v>33</v>
      </c>
      <c r="D332" s="2" t="s">
        <v>459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459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459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459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459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459</v>
      </c>
      <c r="E337" s="2"/>
      <c r="F337" s="2"/>
      <c r="G337" s="2"/>
      <c r="H337" s="2"/>
    </row>
    <row r="338" spans="2:8">
      <c r="B338" s="2" t="s">
        <v>787</v>
      </c>
      <c r="C338" s="2">
        <v>30</v>
      </c>
      <c r="D338" s="2" t="s">
        <v>459</v>
      </c>
      <c r="E338" s="2"/>
      <c r="F338" s="2"/>
      <c r="G338" s="2"/>
      <c r="H338" s="2"/>
    </row>
    <row r="339" spans="2:8">
      <c r="B339" s="2" t="s">
        <v>788</v>
      </c>
      <c r="C339" s="2">
        <v>30</v>
      </c>
      <c r="D339" s="2" t="s">
        <v>459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459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459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459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459</v>
      </c>
      <c r="E343" s="2"/>
      <c r="F343" s="2"/>
      <c r="G343" s="2"/>
      <c r="H343" s="2"/>
    </row>
    <row r="344" spans="2:8">
      <c r="B344" s="2" t="s">
        <v>793</v>
      </c>
      <c r="C344" s="2">
        <v>15</v>
      </c>
      <c r="D344" s="2" t="s">
        <v>459</v>
      </c>
      <c r="E344" s="2"/>
      <c r="F344" s="2"/>
      <c r="G344" s="2"/>
      <c r="H344" s="2"/>
    </row>
    <row r="345" spans="2:8">
      <c r="B345" s="2" t="s">
        <v>794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34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36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34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459</v>
      </c>
      <c r="E358" s="2"/>
      <c r="F358" s="2"/>
      <c r="G358" s="2"/>
      <c r="H358" s="2"/>
    </row>
    <row r="359" spans="2:8">
      <c r="B359" s="2" t="s">
        <v>808</v>
      </c>
      <c r="C359" s="2">
        <v>24</v>
      </c>
      <c r="D359" s="2" t="s">
        <v>459</v>
      </c>
      <c r="E359" s="2"/>
      <c r="F359" s="2"/>
      <c r="G359" s="2"/>
      <c r="H359" s="2"/>
    </row>
    <row r="360" spans="2:8">
      <c r="B360" s="2" t="s">
        <v>809</v>
      </c>
      <c r="C360" s="2">
        <v>25</v>
      </c>
      <c r="D360" s="2" t="s">
        <v>459</v>
      </c>
      <c r="E360" s="2"/>
      <c r="F360" s="2"/>
      <c r="G360" s="2"/>
      <c r="H360" s="2"/>
    </row>
    <row r="361" spans="2:8">
      <c r="B361" s="2" t="s">
        <v>810</v>
      </c>
      <c r="C361" s="2">
        <v>24</v>
      </c>
      <c r="D361" s="2" t="s">
        <v>459</v>
      </c>
      <c r="E361" s="2"/>
      <c r="F361" s="2"/>
      <c r="G361" s="2"/>
      <c r="H361" s="2"/>
    </row>
    <row r="362" spans="2:8">
      <c r="B362" s="2" t="s">
        <v>811</v>
      </c>
      <c r="C362" s="2">
        <v>22</v>
      </c>
      <c r="D362" s="2" t="s">
        <v>459</v>
      </c>
      <c r="E362" s="2"/>
      <c r="F362" s="2"/>
      <c r="G362" s="2"/>
      <c r="H362" s="2"/>
    </row>
    <row r="363" spans="2:8">
      <c r="B363" s="2" t="s">
        <v>812</v>
      </c>
      <c r="C363" s="2">
        <v>20</v>
      </c>
      <c r="D363" s="2" t="s">
        <v>459</v>
      </c>
      <c r="E363" s="2"/>
      <c r="F363" s="2"/>
      <c r="G363" s="2"/>
      <c r="H363" s="2"/>
    </row>
    <row r="364" spans="2:8">
      <c r="B364" s="2" t="s">
        <v>813</v>
      </c>
      <c r="C364" s="2">
        <v>16</v>
      </c>
      <c r="D364" s="2" t="s">
        <v>459</v>
      </c>
      <c r="E364" s="2"/>
      <c r="F364" s="2"/>
      <c r="G364" s="2"/>
      <c r="H364" s="2"/>
    </row>
    <row r="365" spans="2:8">
      <c r="B365" s="2" t="s">
        <v>814</v>
      </c>
      <c r="C365" s="2">
        <v>15</v>
      </c>
      <c r="D365" s="2" t="s">
        <v>459</v>
      </c>
      <c r="E365" s="2"/>
      <c r="F365" s="2"/>
      <c r="G365" s="2"/>
      <c r="H365" s="2"/>
    </row>
    <row r="366" spans="2:8">
      <c r="B366" s="2" t="s">
        <v>815</v>
      </c>
      <c r="C366" s="2">
        <v>18</v>
      </c>
      <c r="D366" s="2" t="s">
        <v>459</v>
      </c>
      <c r="E366" s="2"/>
      <c r="F366" s="2"/>
      <c r="G366" s="2"/>
      <c r="H366" s="2"/>
    </row>
    <row r="367" spans="2:8">
      <c r="B367" s="2" t="s">
        <v>816</v>
      </c>
      <c r="C367" s="2">
        <v>22</v>
      </c>
      <c r="D367" s="2" t="s">
        <v>459</v>
      </c>
      <c r="E367" s="2"/>
      <c r="F367" s="2"/>
      <c r="G367" s="2"/>
      <c r="H367" s="2"/>
    </row>
    <row r="368" spans="2:8">
      <c r="B368" s="2" t="s">
        <v>817</v>
      </c>
      <c r="C368" s="2">
        <v>22</v>
      </c>
      <c r="D368" s="2" t="s">
        <v>459</v>
      </c>
      <c r="E368" s="2"/>
      <c r="F368" s="2"/>
      <c r="G368" s="2"/>
      <c r="H368" s="2"/>
    </row>
    <row r="369" spans="2:8">
      <c r="B369" s="2" t="s">
        <v>818</v>
      </c>
      <c r="C369" s="2">
        <v>22</v>
      </c>
      <c r="D369" s="2" t="s">
        <v>459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459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35</v>
      </c>
      <c r="D374" s="2" t="s">
        <v>459</v>
      </c>
      <c r="E374" s="2"/>
      <c r="F374" s="2"/>
      <c r="G374" s="2"/>
      <c r="H374" s="2"/>
    </row>
    <row r="375" spans="2:8">
      <c r="B375" s="2" t="s">
        <v>824</v>
      </c>
      <c r="C375" s="2">
        <v>38</v>
      </c>
      <c r="D375" s="2" t="s">
        <v>459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459</v>
      </c>
      <c r="E376" s="2"/>
      <c r="F376" s="2"/>
      <c r="G376" s="2"/>
      <c r="H376" s="2"/>
    </row>
    <row r="377" spans="2:8">
      <c r="B377" s="2" t="s">
        <v>826</v>
      </c>
      <c r="C377" s="2">
        <v>36</v>
      </c>
      <c r="D377" s="2" t="s">
        <v>459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459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459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459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459</v>
      </c>
      <c r="E381" s="2"/>
      <c r="F381" s="2"/>
      <c r="G381" s="2"/>
      <c r="H381" s="2"/>
    </row>
    <row r="382" spans="2:8">
      <c r="B382" s="2" t="s">
        <v>831</v>
      </c>
      <c r="C382" s="2">
        <v>32</v>
      </c>
      <c r="D382" s="2" t="s">
        <v>459</v>
      </c>
      <c r="E382" s="2"/>
      <c r="F382" s="2"/>
      <c r="G382" s="2"/>
      <c r="H382" s="2"/>
    </row>
    <row r="383" spans="2:8">
      <c r="B383" s="2" t="s">
        <v>832</v>
      </c>
      <c r="C383" s="2">
        <v>32</v>
      </c>
      <c r="D383" s="2" t="s">
        <v>459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459</v>
      </c>
      <c r="E384" s="2"/>
      <c r="F384" s="2"/>
      <c r="G384" s="2"/>
      <c r="H384" s="2"/>
    </row>
    <row r="385" spans="2:8">
      <c r="B385" s="2" t="s">
        <v>834</v>
      </c>
      <c r="C385" s="2">
        <v>15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459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459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459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459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459</v>
      </c>
      <c r="E397" s="2"/>
      <c r="F397" s="2"/>
      <c r="G397" s="2"/>
      <c r="H397" s="2"/>
    </row>
    <row r="398" spans="2:8">
      <c r="B398" s="2" t="s">
        <v>847</v>
      </c>
      <c r="C398" s="2">
        <v>29</v>
      </c>
      <c r="D398" s="2" t="s">
        <v>459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459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459</v>
      </c>
      <c r="E400" s="2"/>
      <c r="F400" s="2"/>
      <c r="G400" s="2"/>
      <c r="H400" s="2"/>
    </row>
    <row r="401" spans="2:8">
      <c r="B401" s="2" t="s">
        <v>850</v>
      </c>
      <c r="C401" s="2">
        <v>26</v>
      </c>
      <c r="D401" s="2" t="s">
        <v>459</v>
      </c>
      <c r="E401" s="2"/>
      <c r="F401" s="2"/>
      <c r="G401" s="2"/>
      <c r="H401" s="2"/>
    </row>
    <row r="402" spans="2:8">
      <c r="B402" s="2" t="s">
        <v>851</v>
      </c>
      <c r="C402" s="2">
        <v>26</v>
      </c>
      <c r="D402" s="2" t="s">
        <v>459</v>
      </c>
      <c r="E402" s="2"/>
      <c r="F402" s="2"/>
      <c r="G402" s="2"/>
      <c r="H402" s="2"/>
    </row>
    <row r="403" spans="2:8">
      <c r="B403" s="2" t="s">
        <v>852</v>
      </c>
      <c r="C403" s="2">
        <v>19</v>
      </c>
      <c r="D403" s="2" t="s">
        <v>459</v>
      </c>
      <c r="E403" s="2"/>
      <c r="F403" s="2"/>
      <c r="G403" s="2"/>
      <c r="H403" s="2"/>
    </row>
    <row r="404" spans="2:8">
      <c r="B404" s="2" t="s">
        <v>853</v>
      </c>
      <c r="C404" s="2">
        <v>16</v>
      </c>
      <c r="D404" s="2" t="s">
        <v>459</v>
      </c>
      <c r="E404" s="2"/>
      <c r="F404" s="2"/>
      <c r="G404" s="2"/>
      <c r="H404" s="2"/>
    </row>
    <row r="405" spans="2:8">
      <c r="B405" s="2" t="s">
        <v>854</v>
      </c>
      <c r="C405" s="2">
        <v>19</v>
      </c>
      <c r="D405" s="2" t="s">
        <v>459</v>
      </c>
      <c r="E405" s="2"/>
      <c r="F405" s="2"/>
      <c r="G405" s="2"/>
      <c r="H405" s="2"/>
    </row>
    <row r="406" spans="2:8">
      <c r="B406" s="2" t="s">
        <v>855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459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459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459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459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459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459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459</v>
      </c>
      <c r="E419" s="2"/>
      <c r="F419" s="2"/>
      <c r="G419" s="2"/>
      <c r="H419" s="2"/>
    </row>
    <row r="420" spans="2:8">
      <c r="B420" s="2" t="s">
        <v>869</v>
      </c>
      <c r="C420" s="2">
        <v>23</v>
      </c>
      <c r="D420" s="2" t="s">
        <v>459</v>
      </c>
      <c r="E420" s="2"/>
      <c r="F420" s="2"/>
      <c r="G420" s="2"/>
      <c r="H420" s="2"/>
    </row>
    <row r="421" spans="2:8">
      <c r="B421" s="2" t="s">
        <v>870</v>
      </c>
      <c r="C421" s="2">
        <v>17</v>
      </c>
      <c r="D421" s="2" t="s">
        <v>459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19</v>
      </c>
      <c r="D438" s="2" t="s">
        <v>459</v>
      </c>
      <c r="E438" s="2"/>
      <c r="F438" s="2"/>
      <c r="G438" s="2"/>
      <c r="H438" s="2"/>
    </row>
    <row r="439" spans="2:8">
      <c r="B439" s="2" t="s">
        <v>888</v>
      </c>
      <c r="C439" s="2">
        <v>18</v>
      </c>
      <c r="D439" s="2" t="s">
        <v>459</v>
      </c>
      <c r="E439" s="2"/>
      <c r="F439" s="2"/>
      <c r="G439" s="2"/>
      <c r="H439" s="2"/>
    </row>
    <row r="440" spans="2:8">
      <c r="B440" s="2" t="s">
        <v>889</v>
      </c>
      <c r="C440" s="2">
        <v>18</v>
      </c>
      <c r="D440" s="2" t="s">
        <v>459</v>
      </c>
      <c r="E440" s="2"/>
      <c r="F440" s="2"/>
      <c r="G440" s="2"/>
      <c r="H440" s="2"/>
    </row>
    <row r="441" spans="2:8">
      <c r="B441" s="2" t="s">
        <v>890</v>
      </c>
      <c r="C441" s="2">
        <v>18</v>
      </c>
      <c r="D441" s="2" t="s">
        <v>459</v>
      </c>
      <c r="E441" s="2"/>
      <c r="F441" s="2"/>
      <c r="G441" s="2"/>
      <c r="H441" s="2"/>
    </row>
    <row r="442" spans="2:8">
      <c r="B442" s="2" t="s">
        <v>891</v>
      </c>
      <c r="C442" s="2">
        <v>14</v>
      </c>
      <c r="D442" s="2" t="s">
        <v>459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31</v>
      </c>
      <c r="D448" s="2" t="s">
        <v>459</v>
      </c>
      <c r="E448" s="2"/>
      <c r="F448" s="2"/>
      <c r="G448" s="2"/>
      <c r="H448" s="2"/>
    </row>
    <row r="449" spans="2:8">
      <c r="B449" s="2" t="s">
        <v>898</v>
      </c>
      <c r="C449" s="2">
        <v>30</v>
      </c>
      <c r="D449" s="2" t="s">
        <v>459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459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459</v>
      </c>
      <c r="E451" s="2"/>
      <c r="F451" s="2"/>
      <c r="G451" s="2"/>
      <c r="H451" s="2"/>
    </row>
    <row r="452" spans="2:8">
      <c r="B452" s="2" t="s">
        <v>901</v>
      </c>
      <c r="C452" s="2">
        <v>26</v>
      </c>
      <c r="D452" s="2" t="s">
        <v>459</v>
      </c>
      <c r="E452" s="2"/>
      <c r="F452" s="2"/>
      <c r="G452" s="2"/>
      <c r="H452" s="2"/>
    </row>
    <row r="453" spans="2:8">
      <c r="B453" s="2" t="s">
        <v>902</v>
      </c>
      <c r="C453" s="2">
        <v>5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10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46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47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46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43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38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38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34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17</v>
      </c>
      <c r="D481" s="2" t="s">
        <v>459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459</v>
      </c>
      <c r="E482" s="2"/>
      <c r="F482" s="2"/>
      <c r="G482" s="2"/>
      <c r="H482" s="2"/>
    </row>
    <row r="483" spans="2:8">
      <c r="B483" s="2" t="s">
        <v>932</v>
      </c>
      <c r="C483" s="2">
        <v>25</v>
      </c>
      <c r="D483" s="2" t="s">
        <v>459</v>
      </c>
      <c r="E483" s="2"/>
      <c r="F483" s="2"/>
      <c r="G483" s="2"/>
      <c r="H483" s="2"/>
    </row>
    <row r="484" spans="2:8">
      <c r="B484" s="2" t="s">
        <v>933</v>
      </c>
      <c r="C484" s="2">
        <v>26</v>
      </c>
      <c r="D484" s="2" t="s">
        <v>459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459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459</v>
      </c>
      <c r="E486" s="2"/>
      <c r="F486" s="2"/>
      <c r="G486" s="2"/>
      <c r="H486" s="2"/>
    </row>
    <row r="487" spans="2:8">
      <c r="B487" s="2" t="s">
        <v>936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459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459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459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459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459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459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459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459</v>
      </c>
      <c r="E499" s="2"/>
      <c r="F499" s="2"/>
      <c r="G499" s="2"/>
      <c r="H499" s="2"/>
    </row>
    <row r="500" spans="2:8">
      <c r="B500" s="2" t="s">
        <v>949</v>
      </c>
      <c r="C500" s="2">
        <v>28</v>
      </c>
      <c r="D500" s="2" t="s">
        <v>459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459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459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459</v>
      </c>
      <c r="E503" s="2"/>
      <c r="F503" s="2"/>
      <c r="G503" s="2"/>
      <c r="H503" s="2"/>
    </row>
    <row r="504" spans="2:8">
      <c r="B504" s="2" t="s">
        <v>953</v>
      </c>
      <c r="C504" s="2">
        <v>23</v>
      </c>
      <c r="D504" s="2" t="s">
        <v>459</v>
      </c>
      <c r="E504" s="2"/>
      <c r="F504" s="2"/>
      <c r="G504" s="2"/>
      <c r="H504" s="2"/>
    </row>
    <row r="505" spans="2:8">
      <c r="B505" s="2" t="s">
        <v>954</v>
      </c>
      <c r="C505" s="2">
        <v>24</v>
      </c>
      <c r="D505" s="2" t="s">
        <v>459</v>
      </c>
      <c r="E505" s="2"/>
      <c r="F505" s="2"/>
      <c r="G505" s="2"/>
      <c r="H505" s="2"/>
    </row>
    <row r="506" spans="2:8">
      <c r="B506" s="2" t="s">
        <v>955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13</v>
      </c>
      <c r="D530" s="2" t="s">
        <v>459</v>
      </c>
      <c r="E530" s="2"/>
      <c r="F530" s="2"/>
      <c r="G530" s="2"/>
      <c r="H530" s="2"/>
    </row>
    <row r="531" spans="2:8">
      <c r="B531" s="2" t="s">
        <v>980</v>
      </c>
      <c r="C531" s="2">
        <v>13</v>
      </c>
      <c r="D531" s="2" t="s">
        <v>459</v>
      </c>
      <c r="E531" s="2"/>
      <c r="F531" s="2"/>
      <c r="G531" s="2"/>
      <c r="H531" s="2"/>
    </row>
    <row r="532" spans="2:8">
      <c r="B532" s="2" t="s">
        <v>981</v>
      </c>
      <c r="C532" s="2">
        <v>13</v>
      </c>
      <c r="D532" s="2" t="s">
        <v>459</v>
      </c>
      <c r="E532" s="2"/>
      <c r="F532" s="2"/>
      <c r="G532" s="2"/>
      <c r="H532" s="2"/>
    </row>
    <row r="533" spans="2:8">
      <c r="B533" s="2" t="s">
        <v>982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18</v>
      </c>
      <c r="D534" s="2" t="s">
        <v>459</v>
      </c>
      <c r="E534" s="2"/>
      <c r="F534" s="2"/>
      <c r="G534" s="2"/>
      <c r="H534" s="2"/>
    </row>
    <row r="535" spans="2:8">
      <c r="B535" s="2" t="s">
        <v>984</v>
      </c>
      <c r="C535" s="2">
        <v>21</v>
      </c>
      <c r="D535" s="2" t="s">
        <v>459</v>
      </c>
      <c r="E535" s="2"/>
      <c r="F535" s="2"/>
      <c r="G535" s="2"/>
      <c r="H535" s="2"/>
    </row>
    <row r="536" spans="2:8">
      <c r="B536" s="2" t="s">
        <v>985</v>
      </c>
      <c r="C536" s="2">
        <v>21</v>
      </c>
      <c r="D536" s="2" t="s">
        <v>459</v>
      </c>
      <c r="E536" s="2"/>
      <c r="F536" s="2"/>
      <c r="G536" s="2"/>
      <c r="H536" s="2"/>
    </row>
    <row r="537" spans="2:8">
      <c r="B537" s="2" t="s">
        <v>986</v>
      </c>
      <c r="C537" s="2">
        <v>18</v>
      </c>
      <c r="D537" s="2" t="s">
        <v>459</v>
      </c>
      <c r="E537" s="2"/>
      <c r="F537" s="2"/>
      <c r="G537" s="2"/>
      <c r="H537" s="2"/>
    </row>
    <row r="538" spans="2:8">
      <c r="B538" s="2" t="s">
        <v>987</v>
      </c>
      <c r="C538" s="2">
        <v>20</v>
      </c>
      <c r="D538" s="2" t="s">
        <v>459</v>
      </c>
      <c r="E538" s="2"/>
      <c r="F538" s="2"/>
      <c r="G538" s="2"/>
      <c r="H538" s="2"/>
    </row>
    <row r="539" spans="2:8">
      <c r="B539" s="2" t="s">
        <v>988</v>
      </c>
      <c r="C539" s="2">
        <v>17</v>
      </c>
      <c r="D539" s="2" t="s">
        <v>459</v>
      </c>
      <c r="E539" s="2"/>
      <c r="F539" s="2"/>
      <c r="G539" s="2"/>
      <c r="H539" s="2"/>
    </row>
    <row r="540" spans="2:8">
      <c r="B540" s="2" t="s">
        <v>989</v>
      </c>
      <c r="C540" s="2">
        <v>13</v>
      </c>
      <c r="D540" s="2" t="s">
        <v>459</v>
      </c>
      <c r="E540" s="2"/>
      <c r="F540" s="2"/>
      <c r="G540" s="2"/>
      <c r="H540" s="2"/>
    </row>
    <row r="541" spans="2:8">
      <c r="B541" s="2" t="s">
        <v>990</v>
      </c>
      <c r="C541" s="2">
        <v>9</v>
      </c>
      <c r="D541" s="2" t="s">
        <v>459</v>
      </c>
      <c r="E541" s="2"/>
      <c r="F541" s="2"/>
      <c r="G541" s="2"/>
      <c r="H541" s="2"/>
    </row>
    <row r="542" spans="2:8">
      <c r="B542" s="2" t="s">
        <v>991</v>
      </c>
      <c r="C542" s="2">
        <v>8</v>
      </c>
      <c r="D542" s="2" t="s">
        <v>459</v>
      </c>
      <c r="E542" s="2"/>
      <c r="F542" s="2"/>
      <c r="G542" s="2"/>
      <c r="H542" s="2"/>
    </row>
    <row r="543" spans="2:8">
      <c r="B543" s="2" t="s">
        <v>992</v>
      </c>
      <c r="C543" s="2">
        <v>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7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7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6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459</v>
      </c>
      <c r="E548" s="2"/>
      <c r="F548" s="2"/>
      <c r="G548" s="2"/>
      <c r="H548" s="2"/>
    </row>
    <row r="549" spans="2:8">
      <c r="B549" s="2" t="s">
        <v>998</v>
      </c>
      <c r="C549" s="2">
        <v>34</v>
      </c>
      <c r="D549" s="2" t="s">
        <v>459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459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459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459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36</v>
      </c>
      <c r="D567" s="2" t="s">
        <v>459</v>
      </c>
      <c r="E567" s="2"/>
      <c r="F567" s="2"/>
      <c r="G567" s="2"/>
      <c r="H567" s="2"/>
    </row>
    <row r="568" spans="2:8">
      <c r="B568" s="2" t="s">
        <v>1017</v>
      </c>
      <c r="C568" s="2">
        <v>36</v>
      </c>
      <c r="D568" s="2" t="s">
        <v>459</v>
      </c>
      <c r="E568" s="2"/>
      <c r="F568" s="2"/>
      <c r="G568" s="2"/>
      <c r="H568" s="2"/>
    </row>
    <row r="569" spans="2:8">
      <c r="B569" s="2" t="s">
        <v>1018</v>
      </c>
      <c r="C569" s="2">
        <v>36</v>
      </c>
      <c r="D569" s="2" t="s">
        <v>459</v>
      </c>
      <c r="E569" s="2"/>
      <c r="F569" s="2"/>
      <c r="G569" s="2"/>
      <c r="H569" s="2"/>
    </row>
    <row r="570" spans="2:8">
      <c r="B570" s="2" t="s">
        <v>1019</v>
      </c>
      <c r="C570" s="2">
        <v>36</v>
      </c>
      <c r="D570" s="2" t="s">
        <v>459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459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459</v>
      </c>
      <c r="E577" s="2"/>
      <c r="F577" s="2"/>
      <c r="G577" s="2"/>
      <c r="H577" s="2"/>
    </row>
    <row r="578" spans="2:8">
      <c r="B578" s="2" t="s">
        <v>1027</v>
      </c>
      <c r="C578" s="2">
        <v>28</v>
      </c>
      <c r="D578" s="2" t="s">
        <v>459</v>
      </c>
      <c r="E578" s="2"/>
      <c r="F578" s="2"/>
      <c r="G578" s="2"/>
      <c r="H578" s="2"/>
    </row>
    <row r="579" spans="2:8">
      <c r="B579" s="2" t="s">
        <v>1028</v>
      </c>
      <c r="C579" s="2">
        <v>27</v>
      </c>
      <c r="D579" s="2" t="s">
        <v>459</v>
      </c>
      <c r="E579" s="2"/>
      <c r="F579" s="2"/>
      <c r="G579" s="2"/>
      <c r="H579" s="2"/>
    </row>
    <row r="580" spans="2:8">
      <c r="B580" s="2" t="s">
        <v>1029</v>
      </c>
      <c r="C580" s="2">
        <v>27</v>
      </c>
      <c r="D580" s="2" t="s">
        <v>459</v>
      </c>
      <c r="E580" s="2"/>
      <c r="F580" s="2"/>
      <c r="G580" s="2"/>
      <c r="H580" s="2"/>
    </row>
    <row r="581" spans="2:8">
      <c r="B581" s="2" t="s">
        <v>1030</v>
      </c>
      <c r="C581" s="2">
        <v>27</v>
      </c>
      <c r="D581" s="2" t="s">
        <v>459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459</v>
      </c>
      <c r="E582" s="2"/>
      <c r="F582" s="2"/>
      <c r="G582" s="2"/>
      <c r="H582" s="2"/>
    </row>
    <row r="583" spans="2:8">
      <c r="B583" s="2" t="s">
        <v>1032</v>
      </c>
      <c r="C583" s="2">
        <v>22</v>
      </c>
      <c r="D583" s="2" t="s">
        <v>459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459</v>
      </c>
      <c r="E584" s="2"/>
      <c r="F584" s="2"/>
      <c r="G584" s="2"/>
      <c r="H584" s="2"/>
    </row>
    <row r="585" spans="2:8">
      <c r="B585" s="2" t="s">
        <v>1034</v>
      </c>
      <c r="C585" s="2">
        <v>21</v>
      </c>
      <c r="D585" s="2" t="s">
        <v>459</v>
      </c>
      <c r="E585" s="2"/>
      <c r="F585" s="2"/>
      <c r="G585" s="2"/>
      <c r="H585" s="2"/>
    </row>
    <row r="586" spans="2:8">
      <c r="B586" s="2" t="s">
        <v>1035</v>
      </c>
      <c r="C586" s="2">
        <v>23</v>
      </c>
      <c r="D586" s="2" t="s">
        <v>459</v>
      </c>
      <c r="E586" s="2"/>
      <c r="F586" s="2"/>
      <c r="G586" s="2"/>
      <c r="H586" s="2"/>
    </row>
    <row r="587" spans="2:8">
      <c r="B587" s="2" t="s">
        <v>1036</v>
      </c>
      <c r="C587" s="2">
        <v>23</v>
      </c>
      <c r="D587" s="2" t="s">
        <v>459</v>
      </c>
      <c r="E587" s="2"/>
      <c r="F587" s="2"/>
      <c r="G587" s="2"/>
      <c r="H587" s="2"/>
    </row>
    <row r="588" spans="2:8">
      <c r="B588" s="2" t="s">
        <v>1037</v>
      </c>
      <c r="C588" s="2">
        <v>40</v>
      </c>
      <c r="D588" s="2" t="s">
        <v>459</v>
      </c>
      <c r="E588" s="2"/>
      <c r="F588" s="2"/>
      <c r="G588" s="2"/>
      <c r="H588" s="2"/>
    </row>
    <row r="589" spans="2:8">
      <c r="B589" s="2" t="s">
        <v>1038</v>
      </c>
      <c r="C589" s="2">
        <v>38</v>
      </c>
      <c r="D589" s="2" t="s">
        <v>459</v>
      </c>
      <c r="E589" s="2"/>
      <c r="F589" s="2"/>
      <c r="G589" s="2"/>
      <c r="H589" s="2"/>
    </row>
    <row r="590" spans="2:8">
      <c r="B590" s="2" t="s">
        <v>1039</v>
      </c>
      <c r="C590" s="2">
        <v>35</v>
      </c>
      <c r="D590" s="2" t="s">
        <v>459</v>
      </c>
      <c r="E590" s="2"/>
      <c r="F590" s="2"/>
      <c r="G590" s="2"/>
      <c r="H590" s="2"/>
    </row>
    <row r="591" spans="2:8">
      <c r="B591" s="2" t="s">
        <v>1040</v>
      </c>
      <c r="C591" s="2">
        <v>35</v>
      </c>
      <c r="D591" s="2" t="s">
        <v>459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459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459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459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459</v>
      </c>
      <c r="E595" s="2"/>
      <c r="F595" s="2"/>
      <c r="G595" s="2"/>
      <c r="H595" s="2"/>
    </row>
    <row r="596" spans="2:8">
      <c r="B596" s="2" t="s">
        <v>1045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29</v>
      </c>
      <c r="D601" s="2" t="s">
        <v>459</v>
      </c>
      <c r="E601" s="2"/>
      <c r="F601" s="2"/>
      <c r="G601" s="2"/>
      <c r="H601" s="2"/>
    </row>
    <row r="602" spans="2:8">
      <c r="B602" s="2" t="s">
        <v>1051</v>
      </c>
      <c r="C602" s="2">
        <v>29</v>
      </c>
      <c r="D602" s="2" t="s">
        <v>459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459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459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459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459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459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459</v>
      </c>
      <c r="E608" s="2"/>
      <c r="F608" s="2"/>
      <c r="G608" s="2"/>
      <c r="H608" s="2"/>
    </row>
    <row r="609" spans="2:8">
      <c r="B609" s="2" t="s">
        <v>1058</v>
      </c>
      <c r="C609" s="2">
        <v>35</v>
      </c>
      <c r="D609" s="2" t="s">
        <v>459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459</v>
      </c>
      <c r="E610" s="2"/>
      <c r="F610" s="2"/>
      <c r="G610" s="2"/>
      <c r="H610" s="2"/>
    </row>
    <row r="611" spans="2:8">
      <c r="B611" s="2" t="s">
        <v>1060</v>
      </c>
      <c r="C611" s="2">
        <v>30</v>
      </c>
      <c r="D611" s="2" t="s">
        <v>459</v>
      </c>
      <c r="E611" s="2"/>
      <c r="F611" s="2"/>
      <c r="G611" s="2"/>
      <c r="H611" s="2"/>
    </row>
    <row r="612" spans="2:8">
      <c r="B612" s="2" t="s">
        <v>1061</v>
      </c>
      <c r="C612" s="2">
        <v>40</v>
      </c>
      <c r="D612" s="2" t="s">
        <v>459</v>
      </c>
      <c r="E612" s="2"/>
      <c r="F612" s="2"/>
      <c r="G612" s="2"/>
      <c r="H612" s="2"/>
    </row>
    <row r="613" spans="2:8">
      <c r="B613" s="2" t="s">
        <v>1062</v>
      </c>
      <c r="C613" s="2">
        <v>40</v>
      </c>
      <c r="D613" s="2" t="s">
        <v>459</v>
      </c>
      <c r="E613" s="2"/>
      <c r="F613" s="2"/>
      <c r="G613" s="2"/>
      <c r="H613" s="2"/>
    </row>
    <row r="614" spans="2:8">
      <c r="B614" s="2" t="s">
        <v>1063</v>
      </c>
      <c r="C614" s="2">
        <v>37</v>
      </c>
      <c r="D614" s="2" t="s">
        <v>459</v>
      </c>
      <c r="E614" s="2"/>
      <c r="F614" s="2"/>
      <c r="G614" s="2"/>
      <c r="H614" s="2"/>
    </row>
    <row r="615" spans="2:8">
      <c r="B615" s="2" t="s">
        <v>1064</v>
      </c>
      <c r="C615" s="2">
        <v>35</v>
      </c>
      <c r="D615" s="2" t="s">
        <v>459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459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35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19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30</v>
      </c>
      <c r="D638" s="2" t="s">
        <v>459</v>
      </c>
      <c r="E638" s="2"/>
      <c r="F638" s="2"/>
      <c r="G638" s="2"/>
      <c r="H638" s="2"/>
    </row>
    <row r="639" spans="2:8">
      <c r="B639" s="2" t="s">
        <v>1088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40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36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35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459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459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459</v>
      </c>
      <c r="E649" s="2"/>
      <c r="F649" s="2"/>
      <c r="G649" s="2"/>
      <c r="H649" s="2"/>
    </row>
    <row r="650" spans="2:8">
      <c r="B650" s="2" t="s">
        <v>1099</v>
      </c>
      <c r="C650" s="2">
        <v>21</v>
      </c>
      <c r="D650" s="2" t="s">
        <v>459</v>
      </c>
      <c r="E650" s="2"/>
      <c r="F650" s="2"/>
      <c r="G650" s="2"/>
      <c r="H650" s="2"/>
    </row>
    <row r="651" spans="2:8">
      <c r="B651" s="2" t="s">
        <v>1100</v>
      </c>
      <c r="C651" s="2">
        <v>21</v>
      </c>
      <c r="D651" s="2" t="s">
        <v>459</v>
      </c>
      <c r="E651" s="2"/>
      <c r="F651" s="2"/>
      <c r="G651" s="2"/>
      <c r="H651" s="2"/>
    </row>
    <row r="652" spans="2:8">
      <c r="B652" s="2" t="s">
        <v>1101</v>
      </c>
      <c r="C652" s="2">
        <v>21</v>
      </c>
      <c r="D652" s="2" t="s">
        <v>459</v>
      </c>
      <c r="E652" s="2"/>
      <c r="F652" s="2"/>
      <c r="G652" s="2"/>
      <c r="H652" s="2"/>
    </row>
    <row r="653" spans="2:8">
      <c r="B653" s="2" t="s">
        <v>1102</v>
      </c>
      <c r="C653" s="2">
        <v>19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35</v>
      </c>
      <c r="D658" s="2" t="s">
        <v>459</v>
      </c>
      <c r="E658" s="2"/>
      <c r="F658" s="2"/>
      <c r="G658" s="2"/>
      <c r="H658" s="2"/>
    </row>
    <row r="659" spans="2:8">
      <c r="B659" s="2" t="s">
        <v>1108</v>
      </c>
      <c r="C659" s="2">
        <v>37</v>
      </c>
      <c r="D659" s="2" t="s">
        <v>459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459</v>
      </c>
      <c r="E660" s="2"/>
      <c r="F660" s="2"/>
      <c r="G660" s="2"/>
      <c r="H660" s="2"/>
    </row>
    <row r="661" spans="2:8">
      <c r="B661" s="2" t="s">
        <v>1110</v>
      </c>
      <c r="C661" s="2">
        <v>31</v>
      </c>
      <c r="D661" s="2" t="s">
        <v>459</v>
      </c>
      <c r="E661" s="2"/>
      <c r="F661" s="2"/>
      <c r="G661" s="2"/>
      <c r="H661" s="2"/>
    </row>
    <row r="662" spans="2:8">
      <c r="B662" s="2" t="s">
        <v>1111</v>
      </c>
      <c r="C662" s="2">
        <v>29</v>
      </c>
      <c r="D662" s="2" t="s">
        <v>459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459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459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459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459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459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459</v>
      </c>
      <c r="E668" s="2"/>
      <c r="F668" s="2"/>
      <c r="G668" s="2"/>
      <c r="H668" s="2"/>
    </row>
    <row r="669" spans="2:8">
      <c r="B669" s="2" t="s">
        <v>1118</v>
      </c>
      <c r="C669" s="2">
        <v>24</v>
      </c>
      <c r="D669" s="2" t="s">
        <v>459</v>
      </c>
      <c r="E669" s="2"/>
      <c r="F669" s="2"/>
      <c r="G669" s="2"/>
      <c r="H669" s="2"/>
    </row>
    <row r="670" spans="2:8">
      <c r="B670" s="2" t="s">
        <v>1119</v>
      </c>
      <c r="C670" s="2">
        <v>39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39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459</v>
      </c>
      <c r="E675" s="2"/>
      <c r="F675" s="2"/>
      <c r="G675" s="2"/>
      <c r="H675" s="2"/>
    </row>
    <row r="676" spans="2:8">
      <c r="B676" s="2" t="s">
        <v>1125</v>
      </c>
      <c r="C676" s="2">
        <v>28</v>
      </c>
      <c r="D676" s="2" t="s">
        <v>459</v>
      </c>
      <c r="E676" s="2"/>
      <c r="F676" s="2"/>
      <c r="G676" s="2"/>
      <c r="H676" s="2"/>
    </row>
    <row r="677" spans="2:8">
      <c r="B677" s="2" t="s">
        <v>1126</v>
      </c>
      <c r="C677" s="2">
        <v>27</v>
      </c>
      <c r="D677" s="2" t="s">
        <v>459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459</v>
      </c>
      <c r="E678" s="2"/>
      <c r="F678" s="2"/>
      <c r="G678" s="2"/>
      <c r="H678" s="2"/>
    </row>
    <row r="679" spans="2:8">
      <c r="B679" s="2" t="s">
        <v>1128</v>
      </c>
      <c r="C679" s="2">
        <v>23</v>
      </c>
      <c r="D679" s="2" t="s">
        <v>459</v>
      </c>
      <c r="E679" s="2"/>
      <c r="F679" s="2"/>
      <c r="G679" s="2"/>
      <c r="H679" s="2"/>
    </row>
    <row r="680" spans="2:8">
      <c r="B680" s="2" t="s">
        <v>1129</v>
      </c>
      <c r="C680" s="2">
        <v>22</v>
      </c>
      <c r="D680" s="2" t="s">
        <v>459</v>
      </c>
      <c r="E680" s="2"/>
      <c r="F680" s="2"/>
      <c r="G680" s="2"/>
      <c r="H680" s="2"/>
    </row>
    <row r="681" spans="2:8">
      <c r="B681" s="2" t="s">
        <v>1130</v>
      </c>
      <c r="C681" s="2">
        <v>22</v>
      </c>
      <c r="D681" s="2" t="s">
        <v>459</v>
      </c>
      <c r="E681" s="2"/>
      <c r="F681" s="2"/>
      <c r="G681" s="2"/>
      <c r="H681" s="2"/>
    </row>
    <row r="682" spans="2:8">
      <c r="B682" s="2" t="s">
        <v>1131</v>
      </c>
      <c r="C682" s="2">
        <v>22</v>
      </c>
      <c r="D682" s="2" t="s">
        <v>459</v>
      </c>
      <c r="E682" s="2"/>
      <c r="F682" s="2"/>
      <c r="G682" s="2"/>
      <c r="H682" s="2"/>
    </row>
    <row r="683" spans="2:8">
      <c r="B683" s="2" t="s">
        <v>1132</v>
      </c>
      <c r="C683" s="2">
        <v>22</v>
      </c>
      <c r="D683" s="2" t="s">
        <v>459</v>
      </c>
      <c r="E683" s="2"/>
      <c r="F683" s="2"/>
      <c r="G683" s="2"/>
      <c r="H683" s="2"/>
    </row>
    <row r="684" spans="2:8">
      <c r="B684" s="2" t="s">
        <v>1133</v>
      </c>
      <c r="C684" s="2">
        <v>22</v>
      </c>
      <c r="D684" s="2" t="s">
        <v>459</v>
      </c>
      <c r="E684" s="2"/>
      <c r="F684" s="2"/>
      <c r="G684" s="2"/>
      <c r="H684" s="2"/>
    </row>
    <row r="685" spans="2:8">
      <c r="B685" s="2" t="s">
        <v>1134</v>
      </c>
      <c r="C685" s="2">
        <v>23</v>
      </c>
      <c r="D685" s="2" t="s">
        <v>459</v>
      </c>
      <c r="E685" s="2"/>
      <c r="F685" s="2"/>
      <c r="G685" s="2"/>
      <c r="H685" s="2"/>
    </row>
    <row r="686" spans="2:8">
      <c r="B686" s="2" t="s">
        <v>1135</v>
      </c>
      <c r="C686" s="2">
        <v>22</v>
      </c>
      <c r="D686" s="2" t="s">
        <v>459</v>
      </c>
      <c r="E686" s="2"/>
      <c r="F686" s="2"/>
      <c r="G686" s="2"/>
      <c r="H686" s="2"/>
    </row>
    <row r="687" spans="2:8">
      <c r="B687" s="2" t="s">
        <v>1136</v>
      </c>
      <c r="C687" s="2">
        <v>22</v>
      </c>
      <c r="D687" s="2" t="s">
        <v>459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21</v>
      </c>
      <c r="D692" s="2" t="s">
        <v>459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459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459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459</v>
      </c>
      <c r="E695" s="2"/>
      <c r="F695" s="2"/>
      <c r="G695" s="2"/>
      <c r="H695" s="2"/>
    </row>
    <row r="696" spans="2:8">
      <c r="B696" s="2" t="s">
        <v>1145</v>
      </c>
      <c r="C696" s="2">
        <v>29</v>
      </c>
      <c r="D696" s="2" t="s">
        <v>459</v>
      </c>
      <c r="E696" s="2"/>
      <c r="F696" s="2"/>
      <c r="G696" s="2"/>
      <c r="H696" s="2"/>
    </row>
    <row r="697" spans="2:8">
      <c r="B697" s="2" t="s">
        <v>1146</v>
      </c>
      <c r="C697" s="2">
        <v>28</v>
      </c>
      <c r="D697" s="2" t="s">
        <v>459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459</v>
      </c>
      <c r="E698" s="2"/>
      <c r="F698" s="2"/>
      <c r="G698" s="2"/>
      <c r="H698" s="2"/>
    </row>
    <row r="699" spans="2:8">
      <c r="B699" s="2" t="s">
        <v>1148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34</v>
      </c>
      <c r="D706" s="2" t="s">
        <v>459</v>
      </c>
      <c r="E706" s="2"/>
      <c r="F706" s="2"/>
      <c r="G706" s="2"/>
      <c r="H706" s="2"/>
    </row>
    <row r="707" spans="2:8">
      <c r="B707" s="2" t="s">
        <v>1156</v>
      </c>
      <c r="C707" s="2">
        <v>34</v>
      </c>
      <c r="D707" s="2" t="s">
        <v>459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459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459</v>
      </c>
      <c r="E709" s="2"/>
      <c r="F709" s="2"/>
      <c r="G709" s="2"/>
      <c r="H709" s="2"/>
    </row>
    <row r="710" spans="2:8">
      <c r="B710" s="2" t="s">
        <v>1159</v>
      </c>
      <c r="C710" s="2">
        <v>36</v>
      </c>
      <c r="D710" s="2" t="s">
        <v>459</v>
      </c>
      <c r="E710" s="2"/>
      <c r="F710" s="2"/>
      <c r="G710" s="2"/>
      <c r="H710" s="2"/>
    </row>
    <row r="711" spans="2:8">
      <c r="B711" s="2" t="s">
        <v>1160</v>
      </c>
      <c r="C711" s="2">
        <v>33</v>
      </c>
      <c r="D711" s="2" t="s">
        <v>459</v>
      </c>
      <c r="E711" s="2"/>
      <c r="F711" s="2"/>
      <c r="G711" s="2"/>
      <c r="H711" s="2"/>
    </row>
    <row r="712" spans="2:8">
      <c r="B712" s="2" t="s">
        <v>1161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459</v>
      </c>
      <c r="E716" s="2"/>
      <c r="F716" s="2"/>
      <c r="G716" s="2"/>
      <c r="H716" s="2"/>
    </row>
    <row r="717" spans="2:8">
      <c r="B717" s="2" t="s">
        <v>1166</v>
      </c>
      <c r="C717" s="2">
        <v>30</v>
      </c>
      <c r="D717" s="2" t="s">
        <v>459</v>
      </c>
      <c r="E717" s="2"/>
      <c r="F717" s="2"/>
      <c r="G717" s="2"/>
      <c r="H717" s="2"/>
    </row>
    <row r="718" spans="2:8">
      <c r="B718" s="2" t="s">
        <v>1167</v>
      </c>
      <c r="C718" s="2">
        <v>33</v>
      </c>
      <c r="D718" s="2" t="s">
        <v>459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459</v>
      </c>
      <c r="E719" s="2"/>
      <c r="F719" s="2"/>
      <c r="G719" s="2"/>
      <c r="H719" s="2"/>
    </row>
    <row r="720" spans="2:8">
      <c r="B720" s="2" t="s">
        <v>1169</v>
      </c>
      <c r="C720" s="2">
        <v>32</v>
      </c>
      <c r="D720" s="2" t="s">
        <v>459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13</v>
      </c>
      <c r="D730" s="2" t="s">
        <v>459</v>
      </c>
      <c r="E730" s="2"/>
      <c r="F730" s="2"/>
      <c r="G730" s="2"/>
      <c r="H730" s="2"/>
    </row>
    <row r="731" spans="2:8">
      <c r="B731" s="2" t="s">
        <v>1180</v>
      </c>
      <c r="C731" s="2">
        <v>23</v>
      </c>
      <c r="D731" s="2" t="s">
        <v>459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459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459</v>
      </c>
      <c r="E733" s="2"/>
      <c r="F733" s="2"/>
      <c r="G733" s="2"/>
      <c r="H733" s="2"/>
    </row>
    <row r="734" spans="2:8">
      <c r="B734" s="2" t="s">
        <v>1183</v>
      </c>
      <c r="C734" s="2">
        <v>18</v>
      </c>
      <c r="D734" s="2" t="s">
        <v>459</v>
      </c>
      <c r="E734" s="2"/>
      <c r="F734" s="2"/>
      <c r="G734" s="2"/>
      <c r="H734" s="2"/>
    </row>
    <row r="735" spans="2:8">
      <c r="B735" s="2" t="s">
        <v>1184</v>
      </c>
      <c r="C735" s="2">
        <v>15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17</v>
      </c>
      <c r="D747" s="2" t="s">
        <v>459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459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459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459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459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459</v>
      </c>
      <c r="E752" s="2"/>
      <c r="F752" s="2"/>
      <c r="G752" s="2"/>
      <c r="H752" s="2"/>
    </row>
    <row r="753" spans="2:8">
      <c r="B753" s="2" t="s">
        <v>1202</v>
      </c>
      <c r="C753" s="2">
        <v>33</v>
      </c>
      <c r="D753" s="2" t="s">
        <v>459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459</v>
      </c>
      <c r="E754" s="2"/>
      <c r="F754" s="2"/>
      <c r="G754" s="2"/>
      <c r="H754" s="2"/>
    </row>
    <row r="755" spans="2:8">
      <c r="B755" s="2" t="s">
        <v>1204</v>
      </c>
      <c r="C755" s="2">
        <v>34</v>
      </c>
      <c r="D755" s="2" t="s">
        <v>459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459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459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30</v>
      </c>
      <c r="D765" s="2" t="s">
        <v>459</v>
      </c>
      <c r="E765" s="2"/>
      <c r="F765" s="2"/>
      <c r="G765" s="2"/>
      <c r="H765" s="2"/>
    </row>
    <row r="766" spans="2:8">
      <c r="B766" s="2" t="s">
        <v>1215</v>
      </c>
      <c r="C766" s="2">
        <v>32</v>
      </c>
      <c r="D766" s="2" t="s">
        <v>459</v>
      </c>
      <c r="E766" s="2"/>
      <c r="F766" s="2"/>
      <c r="G766" s="2"/>
      <c r="H766" s="2"/>
    </row>
    <row r="767" spans="2:8">
      <c r="B767" s="2" t="s">
        <v>1216</v>
      </c>
      <c r="C767" s="2">
        <v>32</v>
      </c>
      <c r="D767" s="2" t="s">
        <v>459</v>
      </c>
      <c r="E767" s="2"/>
      <c r="F767" s="2"/>
      <c r="G767" s="2"/>
      <c r="H767" s="2"/>
    </row>
    <row r="768" spans="2:8">
      <c r="B768" s="2" t="s">
        <v>1217</v>
      </c>
      <c r="C768" s="2">
        <v>32</v>
      </c>
      <c r="D768" s="2" t="s">
        <v>459</v>
      </c>
      <c r="E768" s="2"/>
      <c r="F768" s="2"/>
      <c r="G768" s="2"/>
      <c r="H768" s="2"/>
    </row>
    <row r="769" spans="2:8">
      <c r="B769" s="2" t="s">
        <v>1218</v>
      </c>
      <c r="C769" s="2">
        <v>32</v>
      </c>
      <c r="D769" s="2" t="s">
        <v>459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459</v>
      </c>
      <c r="E770" s="2"/>
      <c r="F770" s="2"/>
      <c r="G770" s="2"/>
      <c r="H770" s="2"/>
    </row>
    <row r="771" spans="2:8">
      <c r="B771" s="2" t="s">
        <v>1220</v>
      </c>
      <c r="C771" s="2">
        <v>31</v>
      </c>
      <c r="D771" s="2" t="s">
        <v>459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459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459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459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459</v>
      </c>
      <c r="E775" s="2"/>
      <c r="F775" s="2"/>
      <c r="G775" s="2"/>
      <c r="H775" s="2"/>
    </row>
    <row r="776" spans="2:8">
      <c r="B776" s="2" t="s">
        <v>1225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13</v>
      </c>
      <c r="D784" s="2" t="s">
        <v>459</v>
      </c>
      <c r="E784" s="2"/>
      <c r="F784" s="2"/>
      <c r="G784" s="2"/>
      <c r="H784" s="2"/>
    </row>
    <row r="785" spans="2:8">
      <c r="B785" s="2" t="s">
        <v>1234</v>
      </c>
      <c r="C785" s="2">
        <v>14</v>
      </c>
      <c r="D785" s="2" t="s">
        <v>459</v>
      </c>
      <c r="E785" s="2"/>
      <c r="F785" s="2"/>
      <c r="G785" s="2"/>
      <c r="H785" s="2"/>
    </row>
    <row r="786" spans="2:8">
      <c r="B786" s="2" t="s">
        <v>1235</v>
      </c>
      <c r="C786" s="2">
        <v>14</v>
      </c>
      <c r="D786" s="2" t="s">
        <v>459</v>
      </c>
      <c r="E786" s="2"/>
      <c r="F786" s="2"/>
      <c r="G786" s="2"/>
      <c r="H786" s="2"/>
    </row>
    <row r="787" spans="2:8">
      <c r="B787" s="2" t="s">
        <v>1236</v>
      </c>
      <c r="C787" s="2">
        <v>14</v>
      </c>
      <c r="D787" s="2" t="s">
        <v>459</v>
      </c>
      <c r="E787" s="2"/>
      <c r="F787" s="2"/>
      <c r="G787" s="2"/>
      <c r="H787" s="2"/>
    </row>
    <row r="788" spans="2:8">
      <c r="B788" s="2" t="s">
        <v>1237</v>
      </c>
      <c r="C788" s="2">
        <v>14</v>
      </c>
      <c r="D788" s="2" t="s">
        <v>459</v>
      </c>
      <c r="E788" s="2"/>
      <c r="F788" s="2"/>
      <c r="G788" s="2"/>
      <c r="H788" s="2"/>
    </row>
    <row r="789" spans="2:8">
      <c r="B789" s="2" t="s">
        <v>1238</v>
      </c>
      <c r="C789" s="2">
        <v>15</v>
      </c>
      <c r="D789" s="2" t="s">
        <v>459</v>
      </c>
      <c r="E789" s="2"/>
      <c r="F789" s="2"/>
      <c r="G789" s="2"/>
      <c r="H789" s="2"/>
    </row>
    <row r="790" spans="2:8">
      <c r="B790" s="2" t="s">
        <v>1239</v>
      </c>
      <c r="C790" s="2">
        <v>14</v>
      </c>
      <c r="D790" s="2" t="s">
        <v>459</v>
      </c>
      <c r="E790" s="2"/>
      <c r="F790" s="2"/>
      <c r="G790" s="2"/>
      <c r="H790" s="2"/>
    </row>
    <row r="791" spans="2:8">
      <c r="B791" s="2" t="s">
        <v>1240</v>
      </c>
      <c r="C791" s="2">
        <v>13</v>
      </c>
      <c r="D791" s="2" t="s">
        <v>459</v>
      </c>
      <c r="E791" s="2"/>
      <c r="F791" s="2"/>
      <c r="G791" s="2"/>
      <c r="H791" s="2"/>
    </row>
    <row r="792" spans="2:8">
      <c r="B792" s="2" t="s">
        <v>1241</v>
      </c>
      <c r="C792" s="2">
        <v>13</v>
      </c>
      <c r="D792" s="2" t="s">
        <v>459</v>
      </c>
      <c r="E792" s="2"/>
      <c r="F792" s="2"/>
      <c r="G792" s="2"/>
      <c r="H792" s="2"/>
    </row>
    <row r="793" spans="2:8">
      <c r="B793" s="2" t="s">
        <v>1242</v>
      </c>
      <c r="C793" s="2">
        <v>13</v>
      </c>
      <c r="D793" s="2" t="s">
        <v>459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459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459</v>
      </c>
      <c r="E807" s="2"/>
      <c r="F807" s="2"/>
      <c r="G807" s="2"/>
      <c r="H807" s="2"/>
    </row>
    <row r="808" spans="2:8">
      <c r="B808" s="2" t="s">
        <v>1257</v>
      </c>
      <c r="C808" s="2">
        <v>35</v>
      </c>
      <c r="D808" s="2" t="s">
        <v>459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459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459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459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459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459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459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459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459</v>
      </c>
      <c r="E816" s="2"/>
      <c r="F816" s="2"/>
      <c r="G816" s="2"/>
      <c r="H816" s="2"/>
    </row>
    <row r="817" spans="2:8">
      <c r="B817" s="2" t="s">
        <v>1266</v>
      </c>
      <c r="C817" s="2">
        <v>12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14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14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16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459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459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459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459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459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459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459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459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459</v>
      </c>
      <c r="E836" s="2"/>
      <c r="F836" s="2"/>
      <c r="G836" s="2"/>
      <c r="H836" s="2"/>
    </row>
    <row r="837" spans="2:8">
      <c r="B837" s="2" t="s">
        <v>1286</v>
      </c>
      <c r="C837" s="2">
        <v>34</v>
      </c>
      <c r="D837" s="2" t="s">
        <v>459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459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459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459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459</v>
      </c>
      <c r="E841" s="2"/>
      <c r="F841" s="2"/>
      <c r="G841" s="2"/>
      <c r="H841" s="2"/>
    </row>
    <row r="842" spans="2:8">
      <c r="B842" s="2" t="s">
        <v>1291</v>
      </c>
      <c r="C842" s="2">
        <v>32</v>
      </c>
      <c r="D842" s="2" t="s">
        <v>459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459</v>
      </c>
      <c r="E843" s="2"/>
      <c r="F843" s="2"/>
      <c r="G843" s="2"/>
      <c r="H843" s="2"/>
    </row>
    <row r="844" spans="2:8">
      <c r="B844" s="2" t="s">
        <v>1293</v>
      </c>
      <c r="C844" s="2">
        <v>30</v>
      </c>
      <c r="D844" s="2" t="s">
        <v>459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459</v>
      </c>
      <c r="E845" s="2"/>
      <c r="F845" s="2"/>
      <c r="G845" s="2"/>
      <c r="H845" s="2"/>
    </row>
    <row r="846" spans="2:8">
      <c r="B846" s="2" t="s">
        <v>1295</v>
      </c>
      <c r="C846" s="2">
        <v>30</v>
      </c>
      <c r="D846" s="2" t="s">
        <v>459</v>
      </c>
      <c r="E846" s="2"/>
      <c r="F846" s="2"/>
      <c r="G846" s="2"/>
      <c r="H846" s="2"/>
    </row>
    <row r="847" spans="2:8">
      <c r="B847" s="2" t="s">
        <v>1296</v>
      </c>
      <c r="C847" s="2">
        <v>30</v>
      </c>
      <c r="D847" s="2" t="s">
        <v>459</v>
      </c>
      <c r="E847" s="2"/>
      <c r="F847" s="2"/>
      <c r="G847" s="2"/>
      <c r="H847" s="2"/>
    </row>
    <row r="848" spans="2:8">
      <c r="B848" s="2" t="s">
        <v>1297</v>
      </c>
      <c r="C848" s="2">
        <v>29</v>
      </c>
      <c r="D848" s="2" t="s">
        <v>459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459</v>
      </c>
      <c r="E849" s="2"/>
      <c r="F849" s="2"/>
      <c r="G849" s="2"/>
      <c r="H849" s="2"/>
    </row>
    <row r="850" spans="2:8">
      <c r="B850" s="2" t="s">
        <v>1299</v>
      </c>
      <c r="C850" s="2">
        <v>28</v>
      </c>
      <c r="D850" s="2" t="s">
        <v>459</v>
      </c>
      <c r="E850" s="2"/>
      <c r="F850" s="2"/>
      <c r="G850" s="2"/>
      <c r="H850" s="2"/>
    </row>
    <row r="851" spans="2:8">
      <c r="B851" s="2" t="s">
        <v>1300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39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39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37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36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35</v>
      </c>
      <c r="D864" s="2" t="s">
        <v>459</v>
      </c>
      <c r="E864" s="2"/>
      <c r="F864" s="2"/>
      <c r="G864" s="2"/>
      <c r="H864" s="2"/>
    </row>
    <row r="865" spans="2:8">
      <c r="B865" s="2" t="s">
        <v>1314</v>
      </c>
      <c r="C865" s="2">
        <v>35</v>
      </c>
      <c r="D865" s="2" t="s">
        <v>459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459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459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459</v>
      </c>
      <c r="E868" s="2"/>
      <c r="F868" s="2"/>
      <c r="G868" s="2"/>
      <c r="H868" s="2"/>
    </row>
    <row r="869" spans="2:8">
      <c r="B869" s="2" t="s">
        <v>1318</v>
      </c>
      <c r="C869" s="2">
        <v>21</v>
      </c>
      <c r="D869" s="2" t="s">
        <v>459</v>
      </c>
      <c r="E869" s="2"/>
      <c r="F869" s="2"/>
      <c r="G869" s="2"/>
      <c r="H869" s="2"/>
    </row>
    <row r="870" spans="2:8">
      <c r="B870" s="2" t="s">
        <v>1319</v>
      </c>
      <c r="C870" s="2">
        <v>20</v>
      </c>
      <c r="D870" s="2" t="s">
        <v>459</v>
      </c>
      <c r="E870" s="2"/>
      <c r="F870" s="2"/>
      <c r="G870" s="2"/>
      <c r="H870" s="2"/>
    </row>
    <row r="871" spans="2:8">
      <c r="B871" s="2" t="s">
        <v>1320</v>
      </c>
      <c r="C871" s="2">
        <v>20</v>
      </c>
      <c r="D871" s="2" t="s">
        <v>459</v>
      </c>
      <c r="E871" s="2"/>
      <c r="F871" s="2"/>
      <c r="G871" s="2"/>
      <c r="H871" s="2"/>
    </row>
    <row r="872" spans="2:8">
      <c r="B872" s="2" t="s">
        <v>1321</v>
      </c>
      <c r="C872" s="2">
        <v>19</v>
      </c>
      <c r="D872" s="2" t="s">
        <v>459</v>
      </c>
      <c r="E872" s="2"/>
      <c r="F872" s="2"/>
      <c r="G872" s="2"/>
      <c r="H872" s="2"/>
    </row>
    <row r="873" spans="2:8">
      <c r="B873" s="2" t="s">
        <v>1322</v>
      </c>
      <c r="C873" s="2">
        <v>19</v>
      </c>
      <c r="D873" s="2" t="s">
        <v>459</v>
      </c>
      <c r="E873" s="2"/>
      <c r="F873" s="2"/>
      <c r="G873" s="2"/>
      <c r="H873" s="2"/>
    </row>
    <row r="874" spans="2:8">
      <c r="B874" s="2" t="s">
        <v>1323</v>
      </c>
      <c r="C874" s="2">
        <v>18</v>
      </c>
      <c r="D874" s="2" t="s">
        <v>459</v>
      </c>
      <c r="E874" s="2"/>
      <c r="F874" s="2"/>
      <c r="G874" s="2"/>
      <c r="H874" s="2"/>
    </row>
    <row r="875" spans="2:8">
      <c r="B875" s="2" t="s">
        <v>1324</v>
      </c>
      <c r="C875" s="2">
        <v>28</v>
      </c>
      <c r="D875" s="2" t="s">
        <v>459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459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459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459</v>
      </c>
      <c r="E878" s="2"/>
      <c r="F878" s="2"/>
      <c r="G878" s="2"/>
      <c r="H878" s="2"/>
    </row>
    <row r="879" spans="2:8">
      <c r="B879" s="2" t="s">
        <v>1328</v>
      </c>
      <c r="C879" s="2">
        <v>27</v>
      </c>
      <c r="D879" s="2" t="s">
        <v>459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459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459</v>
      </c>
      <c r="E881" s="2"/>
      <c r="F881" s="2"/>
      <c r="G881" s="2"/>
      <c r="H881" s="2"/>
    </row>
    <row r="882" spans="2:8">
      <c r="B882" s="2" t="s">
        <v>1331</v>
      </c>
      <c r="C882" s="2">
        <v>27</v>
      </c>
      <c r="D882" s="2" t="s">
        <v>459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459</v>
      </c>
      <c r="E883" s="2"/>
      <c r="F883" s="2"/>
      <c r="G883" s="2"/>
      <c r="H883" s="2"/>
    </row>
    <row r="884" spans="2:8">
      <c r="B884" s="2" t="s">
        <v>1333</v>
      </c>
      <c r="C884" s="2">
        <v>23</v>
      </c>
      <c r="D884" s="2" t="s">
        <v>459</v>
      </c>
      <c r="E884" s="2"/>
      <c r="F884" s="2"/>
      <c r="G884" s="2"/>
      <c r="H884" s="2"/>
    </row>
    <row r="885" spans="2:8">
      <c r="B885" s="2" t="s">
        <v>1334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459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459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459</v>
      </c>
      <c r="E892" s="2"/>
      <c r="F892" s="2"/>
      <c r="G892" s="2"/>
      <c r="H892" s="2"/>
    </row>
    <row r="893" spans="2:8">
      <c r="B893" s="2" t="s">
        <v>1342</v>
      </c>
      <c r="C893" s="2">
        <v>27</v>
      </c>
      <c r="D893" s="2" t="s">
        <v>459</v>
      </c>
      <c r="E893" s="2"/>
      <c r="F893" s="2"/>
      <c r="G893" s="2"/>
      <c r="H893" s="2"/>
    </row>
    <row r="894" spans="2:8">
      <c r="B894" s="2" t="s">
        <v>1343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20</v>
      </c>
      <c r="D901" s="2" t="s">
        <v>459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459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459</v>
      </c>
      <c r="E903" s="2"/>
      <c r="F903" s="2"/>
      <c r="G903" s="2"/>
      <c r="H903" s="2"/>
    </row>
    <row r="904" spans="2:8">
      <c r="B904" s="2" t="s">
        <v>1353</v>
      </c>
      <c r="C904" s="2">
        <v>34</v>
      </c>
      <c r="D904" s="2" t="s">
        <v>459</v>
      </c>
      <c r="E904" s="2"/>
      <c r="F904" s="2"/>
      <c r="G904" s="2"/>
      <c r="H904" s="2"/>
    </row>
    <row r="905" spans="2:8">
      <c r="B905" s="2" t="s">
        <v>1354</v>
      </c>
      <c r="C905" s="2">
        <v>36</v>
      </c>
      <c r="D905" s="2" t="s">
        <v>459</v>
      </c>
      <c r="E905" s="2"/>
      <c r="F905" s="2"/>
      <c r="G905" s="2"/>
      <c r="H905" s="2"/>
    </row>
    <row r="906" spans="2:8">
      <c r="B906" s="2" t="s">
        <v>1355</v>
      </c>
      <c r="C906" s="2">
        <v>33</v>
      </c>
      <c r="D906" s="2" t="s">
        <v>459</v>
      </c>
      <c r="E906" s="2"/>
      <c r="F906" s="2"/>
      <c r="G906" s="2"/>
      <c r="H906" s="2"/>
    </row>
    <row r="907" spans="2:8">
      <c r="B907" s="2" t="s">
        <v>1356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35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459</v>
      </c>
      <c r="E917" s="2"/>
      <c r="F917" s="2"/>
      <c r="G917" s="2"/>
      <c r="H917" s="2"/>
    </row>
    <row r="918" spans="2:8">
      <c r="B918" s="2" t="s">
        <v>1367</v>
      </c>
      <c r="C918" s="2">
        <v>35</v>
      </c>
      <c r="D918" s="2" t="s">
        <v>459</v>
      </c>
      <c r="E918" s="2"/>
      <c r="F918" s="2"/>
      <c r="G918" s="2"/>
      <c r="H918" s="2"/>
    </row>
    <row r="919" spans="2:8">
      <c r="B919" s="2" t="s">
        <v>1368</v>
      </c>
      <c r="C919" s="2">
        <v>35</v>
      </c>
      <c r="D919" s="2" t="s">
        <v>459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459</v>
      </c>
      <c r="E920" s="2"/>
      <c r="F920" s="2"/>
      <c r="G920" s="2"/>
      <c r="H920" s="2"/>
    </row>
    <row r="921" spans="2:8">
      <c r="B921" s="2" t="s">
        <v>1370</v>
      </c>
      <c r="C921" s="2">
        <v>30</v>
      </c>
      <c r="D921" s="2" t="s">
        <v>459</v>
      </c>
      <c r="E921" s="2"/>
      <c r="F921" s="2"/>
      <c r="G921" s="2"/>
      <c r="H921" s="2"/>
    </row>
    <row r="922" spans="2:8">
      <c r="B922" s="2" t="s">
        <v>1371</v>
      </c>
      <c r="C922" s="2">
        <v>38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38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38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7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10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16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11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13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459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459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459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459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459</v>
      </c>
      <c r="E955" s="2"/>
      <c r="F955" s="2"/>
      <c r="G955" s="2"/>
      <c r="H955" s="2"/>
    </row>
    <row r="956" spans="2:8">
      <c r="B956" s="2" t="s">
        <v>1405</v>
      </c>
      <c r="C956" s="2">
        <v>32</v>
      </c>
      <c r="D956" s="2" t="s">
        <v>459</v>
      </c>
      <c r="E956" s="2"/>
      <c r="F956" s="2"/>
      <c r="G956" s="2"/>
      <c r="H956" s="2"/>
    </row>
    <row r="957" spans="2:8">
      <c r="B957" s="2" t="s">
        <v>1406</v>
      </c>
      <c r="C957" s="2">
        <v>33</v>
      </c>
      <c r="D957" s="2" t="s">
        <v>459</v>
      </c>
      <c r="E957" s="2"/>
      <c r="F957" s="2"/>
      <c r="G957" s="2"/>
      <c r="H957" s="2"/>
    </row>
    <row r="958" spans="2:8">
      <c r="B958" s="2" t="s">
        <v>1407</v>
      </c>
      <c r="C958" s="2">
        <v>32</v>
      </c>
      <c r="D958" s="2" t="s">
        <v>459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459</v>
      </c>
      <c r="E959" s="2"/>
      <c r="F959" s="2"/>
      <c r="G959" s="2"/>
      <c r="H959" s="2"/>
    </row>
    <row r="960" spans="2:8">
      <c r="B960" s="2" t="s">
        <v>1409</v>
      </c>
      <c r="C960" s="2">
        <v>35</v>
      </c>
      <c r="D960" s="2" t="s">
        <v>459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459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459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459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459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34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36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37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38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17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16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459</v>
      </c>
      <c r="E991" s="2"/>
      <c r="F991" s="2"/>
      <c r="G991" s="2"/>
      <c r="H991" s="2"/>
    </row>
    <row r="992" spans="2:8">
      <c r="B992" s="2" t="s">
        <v>1441</v>
      </c>
      <c r="C992" s="2">
        <v>28</v>
      </c>
      <c r="D992" s="2" t="s">
        <v>459</v>
      </c>
      <c r="E992" s="2"/>
      <c r="F992" s="2"/>
      <c r="G992" s="2"/>
      <c r="H992" s="2"/>
    </row>
    <row r="993" spans="2:8">
      <c r="B993" s="2" t="s">
        <v>1442</v>
      </c>
      <c r="C993" s="2">
        <v>30</v>
      </c>
      <c r="D993" s="2" t="s">
        <v>459</v>
      </c>
      <c r="E993" s="2"/>
      <c r="F993" s="2"/>
      <c r="G993" s="2"/>
      <c r="H993" s="2"/>
    </row>
    <row r="994" spans="2:8">
      <c r="B994" s="2" t="s">
        <v>1443</v>
      </c>
      <c r="C994" s="2">
        <v>29</v>
      </c>
      <c r="D994" s="2" t="s">
        <v>459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459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459</v>
      </c>
      <c r="E996" s="2"/>
      <c r="F996" s="2"/>
      <c r="G996" s="2"/>
      <c r="H996" s="2"/>
    </row>
    <row r="997" spans="2:8">
      <c r="B997" s="2" t="s">
        <v>1446</v>
      </c>
      <c r="C997" s="2">
        <v>38</v>
      </c>
      <c r="D997" s="2" t="s">
        <v>459</v>
      </c>
      <c r="E997" s="2"/>
      <c r="F997" s="2"/>
      <c r="G997" s="2"/>
      <c r="H997" s="2"/>
    </row>
    <row r="998" spans="2:8">
      <c r="B998" s="2" t="s">
        <v>1447</v>
      </c>
      <c r="C998" s="2">
        <v>40</v>
      </c>
      <c r="D998" s="2" t="s">
        <v>459</v>
      </c>
      <c r="E998" s="2"/>
      <c r="F998" s="2"/>
      <c r="G998" s="2"/>
      <c r="H998" s="2"/>
    </row>
    <row r="999" spans="2:8">
      <c r="B999" s="2" t="s">
        <v>1448</v>
      </c>
      <c r="C999" s="2">
        <v>42</v>
      </c>
      <c r="D999" s="2" t="s">
        <v>459</v>
      </c>
      <c r="E999" s="2"/>
      <c r="F999" s="2"/>
      <c r="G999" s="2"/>
      <c r="H999" s="2"/>
    </row>
    <row r="1000" spans="2:8">
      <c r="B1000" s="2" t="s">
        <v>1449</v>
      </c>
      <c r="C1000" s="2">
        <v>41</v>
      </c>
      <c r="D1000" s="2" t="s">
        <v>459</v>
      </c>
      <c r="E1000" s="2"/>
      <c r="F1000" s="2"/>
      <c r="G1000" s="2"/>
      <c r="H1000" s="2"/>
    </row>
    <row r="1001" spans="2:8">
      <c r="B1001" s="2" t="s">
        <v>1450</v>
      </c>
      <c r="C1001" s="2">
        <v>38</v>
      </c>
      <c r="D1001" s="2" t="s">
        <v>459</v>
      </c>
      <c r="E1001" s="2"/>
      <c r="F1001" s="2"/>
      <c r="G1001" s="2"/>
      <c r="H1001" s="2"/>
    </row>
    <row r="1002" spans="2:8">
      <c r="B1002" s="2" t="s">
        <v>1451</v>
      </c>
      <c r="C1002" s="2">
        <v>14</v>
      </c>
      <c r="D1002" s="2" t="s">
        <v>459</v>
      </c>
      <c r="E1002" s="2"/>
      <c r="F1002" s="2"/>
      <c r="G1002" s="2"/>
      <c r="H1002" s="2"/>
    </row>
    <row r="1003" spans="2:8">
      <c r="B1003" s="2" t="s">
        <v>1452</v>
      </c>
      <c r="C1003" s="2">
        <v>15</v>
      </c>
      <c r="D1003" s="2" t="s">
        <v>459</v>
      </c>
      <c r="E1003" s="2"/>
      <c r="F1003" s="2"/>
      <c r="G1003" s="2"/>
      <c r="H1003" s="2"/>
    </row>
    <row r="1004" spans="2:8">
      <c r="B1004" s="2" t="s">
        <v>1453</v>
      </c>
      <c r="C1004" s="2">
        <v>15</v>
      </c>
      <c r="D1004" s="2" t="s">
        <v>459</v>
      </c>
      <c r="E1004" s="2"/>
      <c r="F1004" s="2"/>
      <c r="G1004" s="2"/>
      <c r="H1004" s="2"/>
    </row>
    <row r="1005" spans="2:8">
      <c r="B1005" s="2" t="s">
        <v>1454</v>
      </c>
      <c r="C1005" s="2">
        <v>14</v>
      </c>
      <c r="D1005" s="2" t="s">
        <v>459</v>
      </c>
      <c r="E1005" s="2"/>
      <c r="F1005" s="2"/>
      <c r="G1005" s="2"/>
      <c r="H1005" s="2"/>
    </row>
    <row r="1006" spans="2:8">
      <c r="B1006" s="2" t="s">
        <v>1455</v>
      </c>
      <c r="C1006" s="2">
        <v>14</v>
      </c>
      <c r="D1006" s="2" t="s">
        <v>459</v>
      </c>
      <c r="E1006" s="2"/>
      <c r="F1006" s="2"/>
      <c r="G1006" s="2"/>
      <c r="H1006" s="2"/>
    </row>
    <row r="1007" spans="2:8">
      <c r="B1007" s="2" t="s">
        <v>1456</v>
      </c>
      <c r="C1007" s="2">
        <v>14</v>
      </c>
      <c r="D1007" s="2" t="s">
        <v>459</v>
      </c>
      <c r="E1007" s="2"/>
      <c r="F1007" s="2"/>
      <c r="G1007" s="2"/>
      <c r="H1007" s="2"/>
    </row>
    <row r="1008" spans="2:8">
      <c r="B1008" s="2" t="s">
        <v>1457</v>
      </c>
      <c r="C1008" s="2">
        <v>13</v>
      </c>
      <c r="D1008" s="2" t="s">
        <v>459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459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459</v>
      </c>
      <c r="E1010" s="2"/>
      <c r="F1010" s="2"/>
      <c r="G1010" s="2"/>
      <c r="H1010" s="2"/>
    </row>
    <row r="1011" spans="2:8">
      <c r="B1011" s="2" t="s">
        <v>1460</v>
      </c>
      <c r="C1011" s="2">
        <v>30</v>
      </c>
      <c r="D1011" s="2" t="s">
        <v>459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459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459</v>
      </c>
      <c r="E1013" s="2"/>
      <c r="F1013" s="2"/>
      <c r="G1013" s="2"/>
      <c r="H1013" s="2"/>
    </row>
    <row r="1014" spans="2:8">
      <c r="B1014" s="2" t="s">
        <v>1463</v>
      </c>
      <c r="C1014" s="2">
        <v>38</v>
      </c>
      <c r="D1014" s="2" t="s">
        <v>459</v>
      </c>
      <c r="E1014" s="2"/>
      <c r="F1014" s="2"/>
      <c r="G1014" s="2"/>
      <c r="H1014" s="2"/>
    </row>
    <row r="1015" spans="2:8">
      <c r="B1015" s="2" t="s">
        <v>1464</v>
      </c>
      <c r="C1015" s="2">
        <v>37</v>
      </c>
      <c r="D1015" s="2" t="s">
        <v>459</v>
      </c>
      <c r="E1015" s="2"/>
      <c r="F1015" s="2"/>
      <c r="G1015" s="2"/>
      <c r="H1015" s="2"/>
    </row>
    <row r="1016" spans="2:8">
      <c r="B1016" s="2" t="s">
        <v>1465</v>
      </c>
      <c r="C1016" s="2">
        <v>37</v>
      </c>
      <c r="D1016" s="2" t="s">
        <v>459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459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459</v>
      </c>
      <c r="E1018" s="2"/>
      <c r="F1018" s="2"/>
      <c r="G1018" s="2"/>
      <c r="H1018" s="2"/>
    </row>
    <row r="1019" spans="2:8">
      <c r="B1019" s="2" t="s">
        <v>1468</v>
      </c>
      <c r="C1019" s="2">
        <v>26</v>
      </c>
      <c r="D1019" s="2" t="s">
        <v>459</v>
      </c>
      <c r="E1019" s="2"/>
      <c r="F1019" s="2"/>
      <c r="G1019" s="2"/>
      <c r="H1019" s="2"/>
    </row>
    <row r="1020" spans="2:8">
      <c r="B1020" s="2" t="s">
        <v>1469</v>
      </c>
      <c r="C1020" s="2">
        <v>18</v>
      </c>
      <c r="D1020" s="2" t="s">
        <v>459</v>
      </c>
      <c r="E1020" s="2"/>
      <c r="F1020" s="2"/>
      <c r="G1020" s="2"/>
      <c r="H1020" s="2"/>
    </row>
    <row r="1021" spans="2:8">
      <c r="B1021" s="2" t="s">
        <v>1470</v>
      </c>
      <c r="C1021" s="2">
        <v>16</v>
      </c>
      <c r="D1021" s="2" t="s">
        <v>459</v>
      </c>
      <c r="E1021" s="2"/>
      <c r="F1021" s="2"/>
      <c r="G1021" s="2"/>
      <c r="H1021" s="2"/>
    </row>
    <row r="1022" spans="2:8">
      <c r="B1022" s="2" t="s">
        <v>1471</v>
      </c>
      <c r="C1022" s="2">
        <v>24</v>
      </c>
      <c r="D1022" s="2" t="s">
        <v>459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459</v>
      </c>
      <c r="E1023" s="2"/>
      <c r="F1023" s="2"/>
      <c r="G1023" s="2"/>
      <c r="H1023" s="2"/>
    </row>
    <row r="1024" spans="2:8">
      <c r="B1024" s="2" t="s">
        <v>1473</v>
      </c>
      <c r="C1024" s="2">
        <v>27</v>
      </c>
      <c r="D1024" s="2" t="s">
        <v>459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459</v>
      </c>
      <c r="E1025" s="2"/>
      <c r="F1025" s="2"/>
      <c r="G1025" s="2"/>
      <c r="H1025" s="2"/>
    </row>
    <row r="1026" spans="2:8">
      <c r="B1026" s="2" t="s">
        <v>1475</v>
      </c>
      <c r="C1026" s="2">
        <v>24</v>
      </c>
      <c r="D1026" s="2" t="s">
        <v>459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459</v>
      </c>
      <c r="E1027" s="2"/>
      <c r="F1027" s="2"/>
      <c r="G1027" s="2"/>
      <c r="H1027" s="2"/>
    </row>
    <row r="1028" spans="2:8">
      <c r="B1028" s="2" t="s">
        <v>1477</v>
      </c>
      <c r="C1028" s="2">
        <v>9</v>
      </c>
      <c r="D1028" s="2" t="s">
        <v>459</v>
      </c>
      <c r="E1028" s="2"/>
      <c r="F1028" s="2"/>
      <c r="G1028" s="2"/>
      <c r="H1028" s="2"/>
    </row>
    <row r="1029" spans="2:8">
      <c r="B1029" s="2" t="s">
        <v>1478</v>
      </c>
      <c r="C1029" s="2">
        <v>10</v>
      </c>
      <c r="D1029" s="2" t="s">
        <v>459</v>
      </c>
      <c r="E1029" s="2"/>
      <c r="F1029" s="2"/>
      <c r="G1029" s="2"/>
      <c r="H1029" s="2"/>
    </row>
    <row r="1030" spans="2:8">
      <c r="B1030" s="2" t="s">
        <v>1479</v>
      </c>
      <c r="C1030" s="2">
        <v>14</v>
      </c>
      <c r="D1030" s="2" t="s">
        <v>459</v>
      </c>
      <c r="E1030" s="2"/>
      <c r="F1030" s="2"/>
      <c r="G1030" s="2"/>
      <c r="H1030" s="2"/>
    </row>
    <row r="1031" spans="2:8">
      <c r="B1031" s="2" t="s">
        <v>1480</v>
      </c>
      <c r="C1031" s="2">
        <v>18</v>
      </c>
      <c r="D1031" s="2" t="s">
        <v>459</v>
      </c>
      <c r="E1031" s="2"/>
      <c r="F1031" s="2"/>
      <c r="G1031" s="2"/>
      <c r="H1031" s="2"/>
    </row>
    <row r="1032" spans="2:8">
      <c r="B1032" s="2" t="s">
        <v>1481</v>
      </c>
      <c r="C1032" s="2">
        <v>16</v>
      </c>
      <c r="D1032" s="2" t="s">
        <v>459</v>
      </c>
      <c r="E1032" s="2"/>
      <c r="F1032" s="2"/>
      <c r="G1032" s="2"/>
      <c r="H1032" s="2"/>
    </row>
    <row r="1033" spans="2:8">
      <c r="B1033" s="2" t="s">
        <v>1482</v>
      </c>
      <c r="C1033" s="2">
        <v>11</v>
      </c>
      <c r="D1033" s="2" t="s">
        <v>459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459</v>
      </c>
      <c r="E1034" s="2"/>
      <c r="F1034" s="2"/>
      <c r="G1034" s="2"/>
      <c r="H1034" s="2"/>
    </row>
    <row r="1035" spans="2:8">
      <c r="B1035" s="2" t="s">
        <v>1484</v>
      </c>
      <c r="C1035" s="2">
        <v>35</v>
      </c>
      <c r="D1035" s="2" t="s">
        <v>459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459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13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16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16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12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9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15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18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10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13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20</v>
      </c>
      <c r="D1061" s="2" t="s">
        <v>459</v>
      </c>
      <c r="E1061" s="2"/>
      <c r="F1061" s="2"/>
      <c r="G1061" s="2"/>
      <c r="H1061" s="2"/>
    </row>
    <row r="1062" spans="2:8">
      <c r="B1062" s="2" t="s">
        <v>1511</v>
      </c>
      <c r="C1062" s="2">
        <v>22</v>
      </c>
      <c r="D1062" s="2" t="s">
        <v>459</v>
      </c>
      <c r="E1062" s="2"/>
      <c r="F1062" s="2"/>
      <c r="G1062" s="2"/>
      <c r="H1062" s="2"/>
    </row>
    <row r="1063" spans="2:8">
      <c r="B1063" s="2" t="s">
        <v>1512</v>
      </c>
      <c r="C1063" s="2">
        <v>22</v>
      </c>
      <c r="D1063" s="2" t="s">
        <v>459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459</v>
      </c>
      <c r="E1064" s="2"/>
      <c r="F1064" s="2"/>
      <c r="G1064" s="2"/>
      <c r="H1064" s="2"/>
    </row>
    <row r="1065" spans="2:8">
      <c r="B1065" s="2" t="s">
        <v>1514</v>
      </c>
      <c r="C1065" s="2">
        <v>16</v>
      </c>
      <c r="D1065" s="2" t="s">
        <v>459</v>
      </c>
      <c r="E1065" s="2"/>
      <c r="F1065" s="2"/>
      <c r="G1065" s="2"/>
      <c r="H1065" s="2"/>
    </row>
    <row r="1066" spans="2:8">
      <c r="B1066" s="2" t="s">
        <v>1515</v>
      </c>
      <c r="C1066" s="2">
        <v>12</v>
      </c>
      <c r="D1066" s="2" t="s">
        <v>459</v>
      </c>
      <c r="E1066" s="2"/>
      <c r="F1066" s="2"/>
      <c r="G1066" s="2"/>
      <c r="H1066" s="2"/>
    </row>
    <row r="1067" spans="2:8">
      <c r="B1067" s="2" t="s">
        <v>1516</v>
      </c>
      <c r="C1067" s="2">
        <v>30</v>
      </c>
      <c r="D1067" s="2" t="s">
        <v>459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459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459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459</v>
      </c>
      <c r="E1070" s="2"/>
      <c r="F1070" s="2"/>
      <c r="G1070" s="2"/>
      <c r="H1070" s="2"/>
    </row>
    <row r="1071" spans="2:8">
      <c r="B1071" s="2" t="s">
        <v>1520</v>
      </c>
      <c r="C1071" s="2">
        <v>23</v>
      </c>
      <c r="D1071" s="2" t="s">
        <v>459</v>
      </c>
      <c r="E1071" s="2"/>
      <c r="F1071" s="2"/>
      <c r="G1071" s="2"/>
      <c r="H1071" s="2"/>
    </row>
    <row r="1072" spans="2:8">
      <c r="B1072" s="2" t="s">
        <v>1521</v>
      </c>
      <c r="C1072" s="2">
        <v>19</v>
      </c>
      <c r="D1072" s="2" t="s">
        <v>459</v>
      </c>
      <c r="E1072" s="2"/>
      <c r="F1072" s="2"/>
      <c r="G1072" s="2"/>
      <c r="H1072" s="2"/>
    </row>
    <row r="1073" spans="2:8">
      <c r="B1073" s="2" t="s">
        <v>1522</v>
      </c>
      <c r="C1073" s="2">
        <v>23</v>
      </c>
      <c r="D1073" s="2" t="s">
        <v>459</v>
      </c>
      <c r="E1073" s="2"/>
      <c r="F1073" s="2"/>
      <c r="G1073" s="2"/>
      <c r="H1073" s="2"/>
    </row>
    <row r="1074" spans="2:8">
      <c r="B1074" s="2" t="s">
        <v>1523</v>
      </c>
      <c r="C1074" s="2">
        <v>25</v>
      </c>
      <c r="D1074" s="2" t="s">
        <v>459</v>
      </c>
      <c r="E1074" s="2"/>
      <c r="F1074" s="2"/>
      <c r="G1074" s="2"/>
      <c r="H1074" s="2"/>
    </row>
    <row r="1075" spans="2:8">
      <c r="B1075" s="2" t="s">
        <v>1524</v>
      </c>
      <c r="C1075" s="2">
        <v>37</v>
      </c>
      <c r="D1075" s="2" t="s">
        <v>459</v>
      </c>
      <c r="E1075" s="2"/>
      <c r="F1075" s="2"/>
      <c r="G1075" s="2"/>
      <c r="H1075" s="2"/>
    </row>
    <row r="1076" spans="2:8">
      <c r="B1076" s="2" t="s">
        <v>1525</v>
      </c>
      <c r="C1076" s="2">
        <v>36</v>
      </c>
      <c r="D1076" s="2" t="s">
        <v>459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459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459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459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459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459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459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459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459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459</v>
      </c>
      <c r="E1092" s="2"/>
      <c r="F1092" s="2"/>
      <c r="G1092" s="2"/>
      <c r="H1092" s="2"/>
    </row>
    <row r="1093" spans="2:8">
      <c r="B1093" s="2" t="s">
        <v>1542</v>
      </c>
      <c r="C1093" s="2">
        <v>17</v>
      </c>
      <c r="D1093" s="2" t="s">
        <v>459</v>
      </c>
      <c r="E1093" s="2"/>
      <c r="F1093" s="2"/>
      <c r="G1093" s="2"/>
      <c r="H1093" s="2"/>
    </row>
    <row r="1094" spans="2:8">
      <c r="B1094" s="2" t="s">
        <v>1543</v>
      </c>
      <c r="C1094" s="2">
        <v>17</v>
      </c>
      <c r="D1094" s="2" t="s">
        <v>459</v>
      </c>
      <c r="E1094" s="2"/>
      <c r="F1094" s="2"/>
      <c r="G1094" s="2"/>
      <c r="H1094" s="2"/>
    </row>
    <row r="1095" spans="2:8">
      <c r="B1095" s="2" t="s">
        <v>1544</v>
      </c>
      <c r="C1095" s="2">
        <v>17</v>
      </c>
      <c r="D1095" s="2" t="s">
        <v>459</v>
      </c>
      <c r="E1095" s="2"/>
      <c r="F1095" s="2"/>
      <c r="G1095" s="2"/>
      <c r="H1095" s="2"/>
    </row>
    <row r="1096" spans="2:8">
      <c r="B1096" s="2" t="s">
        <v>1545</v>
      </c>
      <c r="C1096" s="2">
        <v>17</v>
      </c>
      <c r="D1096" s="2" t="s">
        <v>459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459</v>
      </c>
      <c r="E1097" s="2"/>
      <c r="F1097" s="2"/>
      <c r="G1097" s="2"/>
      <c r="H1097" s="2"/>
    </row>
    <row r="1098" spans="2:8">
      <c r="B1098" s="2" t="s">
        <v>1547</v>
      </c>
      <c r="C1098" s="2">
        <v>19</v>
      </c>
      <c r="D1098" s="2" t="s">
        <v>459</v>
      </c>
      <c r="E1098" s="2"/>
      <c r="F1098" s="2"/>
      <c r="G1098" s="2"/>
      <c r="H1098" s="2"/>
    </row>
    <row r="1099" spans="2:8">
      <c r="B1099" s="2" t="s">
        <v>1548</v>
      </c>
      <c r="C1099" s="2">
        <v>19</v>
      </c>
      <c r="D1099" s="2" t="s">
        <v>459</v>
      </c>
      <c r="E1099" s="2"/>
      <c r="F1099" s="2"/>
      <c r="G1099" s="2"/>
      <c r="H1099" s="2"/>
    </row>
    <row r="1100" spans="2:8">
      <c r="B1100" s="2" t="s">
        <v>1549</v>
      </c>
      <c r="C1100" s="2">
        <v>19</v>
      </c>
      <c r="D1100" s="2" t="s">
        <v>459</v>
      </c>
      <c r="E1100" s="2"/>
      <c r="F1100" s="2"/>
      <c r="G1100" s="2"/>
      <c r="H1100" s="2"/>
    </row>
    <row r="1101" spans="2:8">
      <c r="B1101" s="2" t="s">
        <v>1550</v>
      </c>
      <c r="C1101" s="2">
        <v>19</v>
      </c>
      <c r="D1101" s="2" t="s">
        <v>459</v>
      </c>
      <c r="E1101" s="2"/>
      <c r="F1101" s="2"/>
      <c r="G1101" s="2"/>
      <c r="H1101" s="2"/>
    </row>
    <row r="1102" spans="2:8">
      <c r="B1102" s="2" t="s">
        <v>1551</v>
      </c>
      <c r="C1102" s="2">
        <v>18</v>
      </c>
      <c r="D1102" s="2" t="s">
        <v>459</v>
      </c>
      <c r="E1102" s="2"/>
      <c r="F1102" s="2"/>
      <c r="G1102" s="2"/>
      <c r="H1102" s="2"/>
    </row>
    <row r="1103" spans="2:8">
      <c r="B1103" s="2" t="s">
        <v>1552</v>
      </c>
      <c r="C1103" s="2">
        <v>17</v>
      </c>
      <c r="D1103" s="2" t="s">
        <v>459</v>
      </c>
      <c r="E1103" s="2"/>
      <c r="F1103" s="2"/>
      <c r="G1103" s="2"/>
      <c r="H1103" s="2"/>
    </row>
    <row r="1104" spans="2:8">
      <c r="B1104" s="2" t="s">
        <v>1553</v>
      </c>
      <c r="C1104" s="2">
        <v>17</v>
      </c>
      <c r="D1104" s="2" t="s">
        <v>459</v>
      </c>
      <c r="E1104" s="2"/>
      <c r="F1104" s="2"/>
      <c r="G1104" s="2"/>
      <c r="H1104" s="2"/>
    </row>
    <row r="1105" spans="2:8">
      <c r="B1105" s="2" t="s">
        <v>1554</v>
      </c>
      <c r="C1105" s="2">
        <v>17</v>
      </c>
      <c r="D1105" s="2" t="s">
        <v>459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459</v>
      </c>
      <c r="E1106" s="2"/>
      <c r="F1106" s="2"/>
      <c r="G1106" s="2"/>
      <c r="H1106" s="2"/>
    </row>
    <row r="1107" spans="2:8">
      <c r="B1107" s="2" t="s">
        <v>1556</v>
      </c>
      <c r="C1107" s="2">
        <v>23</v>
      </c>
      <c r="D1107" s="2" t="s">
        <v>459</v>
      </c>
      <c r="E1107" s="2"/>
      <c r="F1107" s="2"/>
      <c r="G1107" s="2"/>
      <c r="H1107" s="2"/>
    </row>
    <row r="1108" spans="2:8">
      <c r="B1108" s="2" t="s">
        <v>1557</v>
      </c>
      <c r="C1108" s="2">
        <v>20</v>
      </c>
      <c r="D1108" s="2" t="s">
        <v>459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459</v>
      </c>
      <c r="E1109" s="2"/>
      <c r="F1109" s="2"/>
      <c r="G1109" s="2"/>
      <c r="H1109" s="2"/>
    </row>
    <row r="1110" spans="2:8">
      <c r="B1110" s="2" t="s">
        <v>1559</v>
      </c>
      <c r="C1110" s="2">
        <v>20</v>
      </c>
      <c r="D1110" s="2" t="s">
        <v>459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459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459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459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459</v>
      </c>
      <c r="E1114" s="2"/>
      <c r="F1114" s="2"/>
      <c r="G1114" s="2"/>
      <c r="H1114" s="2"/>
    </row>
    <row r="1115" spans="2:8">
      <c r="B1115" s="2" t="s">
        <v>1564</v>
      </c>
      <c r="C1115" s="2">
        <v>12</v>
      </c>
      <c r="D1115" s="2" t="s">
        <v>459</v>
      </c>
      <c r="E1115" s="2"/>
      <c r="F1115" s="2"/>
      <c r="G1115" s="2"/>
      <c r="H1115" s="2"/>
    </row>
    <row r="1116" spans="2:8">
      <c r="B1116" s="2" t="s">
        <v>1565</v>
      </c>
      <c r="C1116" s="2">
        <v>7</v>
      </c>
      <c r="D1116" s="2" t="s">
        <v>459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459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459</v>
      </c>
      <c r="E1120" s="2"/>
      <c r="F1120" s="2"/>
      <c r="G1120" s="2"/>
      <c r="H1120" s="2"/>
    </row>
    <row r="1121" spans="2:8">
      <c r="B1121" s="2" t="s">
        <v>1570</v>
      </c>
      <c r="C1121" s="2">
        <v>36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37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37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41</v>
      </c>
      <c r="D1130" s="2" t="s">
        <v>459</v>
      </c>
      <c r="E1130" s="2"/>
      <c r="F1130" s="2"/>
      <c r="G1130" s="2"/>
      <c r="H1130" s="2"/>
    </row>
    <row r="1131" spans="2:8">
      <c r="B1131" s="2" t="s">
        <v>1580</v>
      </c>
      <c r="C1131" s="2">
        <v>40</v>
      </c>
      <c r="D1131" s="2" t="s">
        <v>459</v>
      </c>
      <c r="E1131" s="2"/>
      <c r="F1131" s="2"/>
      <c r="G1131" s="2"/>
      <c r="H1131" s="2"/>
    </row>
    <row r="1132" spans="2:8">
      <c r="B1132" s="2" t="s">
        <v>1581</v>
      </c>
      <c r="C1132" s="2">
        <v>38</v>
      </c>
      <c r="D1132" s="2" t="s">
        <v>459</v>
      </c>
      <c r="E1132" s="2"/>
      <c r="F1132" s="2"/>
      <c r="G1132" s="2"/>
      <c r="H1132" s="2"/>
    </row>
    <row r="1133" spans="2:8">
      <c r="B1133" s="2" t="s">
        <v>1582</v>
      </c>
      <c r="C1133" s="2">
        <v>35</v>
      </c>
      <c r="D1133" s="2" t="s">
        <v>459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16</v>
      </c>
      <c r="D1145" s="2" t="s">
        <v>459</v>
      </c>
      <c r="E1145" s="2"/>
      <c r="F1145" s="2"/>
      <c r="G1145" s="2"/>
      <c r="H1145" s="2"/>
    </row>
    <row r="1146" spans="2:8">
      <c r="B1146" s="2" t="s">
        <v>1595</v>
      </c>
      <c r="C1146" s="2">
        <v>19</v>
      </c>
      <c r="D1146" s="2" t="s">
        <v>459</v>
      </c>
      <c r="E1146" s="2"/>
      <c r="F1146" s="2"/>
      <c r="G1146" s="2"/>
      <c r="H1146" s="2"/>
    </row>
    <row r="1147" spans="2:8">
      <c r="B1147" s="2" t="s">
        <v>1596</v>
      </c>
      <c r="C1147" s="2">
        <v>22</v>
      </c>
      <c r="D1147" s="2" t="s">
        <v>459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459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459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459</v>
      </c>
      <c r="E1150" s="2"/>
      <c r="F1150" s="2"/>
      <c r="G1150" s="2"/>
      <c r="H1150" s="2"/>
    </row>
    <row r="1151" spans="2:8">
      <c r="B1151" s="2" t="s">
        <v>1600</v>
      </c>
      <c r="C1151" s="2">
        <v>36</v>
      </c>
      <c r="D1151" s="2" t="s">
        <v>459</v>
      </c>
      <c r="E1151" s="2"/>
      <c r="F1151" s="2"/>
      <c r="G1151" s="2"/>
      <c r="H1151" s="2"/>
    </row>
    <row r="1152" spans="2:8">
      <c r="B1152" s="2" t="s">
        <v>1601</v>
      </c>
      <c r="C1152" s="2">
        <v>36</v>
      </c>
      <c r="D1152" s="2" t="s">
        <v>459</v>
      </c>
      <c r="E1152" s="2"/>
      <c r="F1152" s="2"/>
      <c r="G1152" s="2"/>
      <c r="H1152" s="2"/>
    </row>
    <row r="1153" spans="2:8">
      <c r="B1153" s="2" t="s">
        <v>1602</v>
      </c>
      <c r="C1153" s="2">
        <v>37</v>
      </c>
      <c r="D1153" s="2" t="s">
        <v>459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459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459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459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459</v>
      </c>
      <c r="E1157" s="2"/>
      <c r="F1157" s="2"/>
      <c r="G1157" s="2"/>
      <c r="H1157" s="2"/>
    </row>
    <row r="1158" spans="2:8">
      <c r="B1158" s="2" t="s">
        <v>1607</v>
      </c>
      <c r="C1158" s="2">
        <v>35</v>
      </c>
      <c r="D1158" s="2" t="s">
        <v>459</v>
      </c>
      <c r="E1158" s="2"/>
      <c r="F1158" s="2"/>
      <c r="G1158" s="2"/>
      <c r="H1158" s="2"/>
    </row>
    <row r="1159" spans="2:8">
      <c r="B1159" s="2" t="s">
        <v>1608</v>
      </c>
      <c r="C1159" s="2">
        <v>36</v>
      </c>
      <c r="D1159" s="2" t="s">
        <v>459</v>
      </c>
      <c r="E1159" s="2"/>
      <c r="F1159" s="2"/>
      <c r="G1159" s="2"/>
      <c r="H1159" s="2"/>
    </row>
    <row r="1160" spans="2:8">
      <c r="B1160" s="2" t="s">
        <v>1609</v>
      </c>
      <c r="C1160" s="2">
        <v>35</v>
      </c>
      <c r="D1160" s="2" t="s">
        <v>459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36</v>
      </c>
      <c r="D1179" s="2" t="s">
        <v>459</v>
      </c>
      <c r="E1179" s="2"/>
      <c r="F1179" s="2"/>
      <c r="G1179" s="2"/>
      <c r="H1179" s="2"/>
    </row>
    <row r="1180" spans="2:8">
      <c r="B1180" s="2" t="s">
        <v>1629</v>
      </c>
      <c r="C1180" s="2">
        <v>37</v>
      </c>
      <c r="D1180" s="2" t="s">
        <v>459</v>
      </c>
      <c r="E1180" s="2"/>
      <c r="F1180" s="2"/>
      <c r="G1180" s="2"/>
      <c r="H1180" s="2"/>
    </row>
    <row r="1181" spans="2:8">
      <c r="B1181" s="2" t="s">
        <v>1630</v>
      </c>
      <c r="C1181" s="2">
        <v>35</v>
      </c>
      <c r="D1181" s="2" t="s">
        <v>459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459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459</v>
      </c>
      <c r="E1183" s="2"/>
      <c r="F1183" s="2"/>
      <c r="G1183" s="2"/>
      <c r="H1183" s="2"/>
    </row>
    <row r="1184" spans="2:8">
      <c r="B1184" s="2" t="s">
        <v>1633</v>
      </c>
      <c r="C1184" s="2">
        <v>30</v>
      </c>
      <c r="D1184" s="2" t="s">
        <v>459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459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459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459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459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459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21</v>
      </c>
      <c r="D1207" s="2" t="s">
        <v>459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459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459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459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459</v>
      </c>
      <c r="E1211" s="2"/>
      <c r="F1211" s="2"/>
      <c r="G1211" s="2"/>
      <c r="H1211" s="2"/>
    </row>
    <row r="1212" spans="2:8">
      <c r="B1212" s="2" t="s">
        <v>1661</v>
      </c>
      <c r="C1212" s="2">
        <v>40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42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41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38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35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37</v>
      </c>
      <c r="D1230" s="2" t="s">
        <v>459</v>
      </c>
      <c r="E1230" s="2"/>
      <c r="F1230" s="2"/>
      <c r="G1230" s="2"/>
      <c r="H1230" s="2"/>
    </row>
    <row r="1231" spans="2:8">
      <c r="B1231" s="2" t="s">
        <v>1680</v>
      </c>
      <c r="C1231" s="2">
        <v>39</v>
      </c>
      <c r="D1231" s="2" t="s">
        <v>459</v>
      </c>
      <c r="E1231" s="2"/>
      <c r="F1231" s="2"/>
      <c r="G1231" s="2"/>
      <c r="H1231" s="2"/>
    </row>
    <row r="1232" spans="2:8">
      <c r="B1232" s="2" t="s">
        <v>1681</v>
      </c>
      <c r="C1232" s="2">
        <v>40</v>
      </c>
      <c r="D1232" s="2" t="s">
        <v>459</v>
      </c>
      <c r="E1232" s="2"/>
      <c r="F1232" s="2"/>
      <c r="G1232" s="2"/>
      <c r="H1232" s="2"/>
    </row>
    <row r="1233" spans="2:8">
      <c r="B1233" s="2" t="s">
        <v>1682</v>
      </c>
      <c r="C1233" s="2">
        <v>40</v>
      </c>
      <c r="D1233" s="2" t="s">
        <v>459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35</v>
      </c>
      <c r="D1239" s="2" t="s">
        <v>459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459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459</v>
      </c>
      <c r="E1241" s="2"/>
      <c r="F1241" s="2"/>
      <c r="G1241" s="2"/>
      <c r="H1241" s="2"/>
    </row>
    <row r="1242" spans="2:8">
      <c r="B1242" s="2" t="s">
        <v>1691</v>
      </c>
      <c r="C1242" s="2">
        <v>15</v>
      </c>
      <c r="D1242" s="2" t="s">
        <v>459</v>
      </c>
      <c r="E1242" s="2"/>
      <c r="F1242" s="2"/>
      <c r="G1242" s="2"/>
      <c r="H1242" s="2"/>
    </row>
    <row r="1243" spans="2:8">
      <c r="B1243" s="2" t="s">
        <v>1692</v>
      </c>
      <c r="C1243" s="2">
        <v>6</v>
      </c>
      <c r="D1243" s="2" t="s">
        <v>459</v>
      </c>
      <c r="E1243" s="2"/>
      <c r="F1243" s="2"/>
      <c r="G1243" s="2"/>
      <c r="H1243" s="2"/>
    </row>
    <row r="1244" spans="2:8">
      <c r="B1244" s="2" t="s">
        <v>1693</v>
      </c>
      <c r="C1244" s="2">
        <v>7</v>
      </c>
      <c r="D1244" s="2" t="s">
        <v>459</v>
      </c>
      <c r="E1244" s="2"/>
      <c r="F1244" s="2"/>
      <c r="G1244" s="2"/>
      <c r="H1244" s="2"/>
    </row>
    <row r="1245" spans="2:8">
      <c r="B1245" s="2" t="s">
        <v>1694</v>
      </c>
      <c r="C1245" s="2">
        <v>13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17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459</v>
      </c>
      <c r="E1253" s="2"/>
      <c r="F1253" s="2"/>
      <c r="G1253" s="2"/>
      <c r="H1253" s="2"/>
    </row>
    <row r="1254" spans="2:8">
      <c r="B1254" s="2" t="s">
        <v>1703</v>
      </c>
      <c r="C1254" s="2">
        <v>24</v>
      </c>
      <c r="D1254" s="2" t="s">
        <v>459</v>
      </c>
      <c r="E1254" s="2"/>
      <c r="F1254" s="2"/>
      <c r="G1254" s="2"/>
      <c r="H1254" s="2"/>
    </row>
    <row r="1255" spans="2:8">
      <c r="B1255" s="2" t="s">
        <v>1704</v>
      </c>
      <c r="C1255" s="2">
        <v>25</v>
      </c>
      <c r="D1255" s="2" t="s">
        <v>459</v>
      </c>
      <c r="E1255" s="2"/>
      <c r="F1255" s="2"/>
      <c r="G1255" s="2"/>
      <c r="H1255" s="2"/>
    </row>
    <row r="1256" spans="2:8">
      <c r="B1256" s="2" t="s">
        <v>1705</v>
      </c>
      <c r="C1256" s="2">
        <v>25</v>
      </c>
      <c r="D1256" s="2" t="s">
        <v>459</v>
      </c>
      <c r="E1256" s="2"/>
      <c r="F1256" s="2"/>
      <c r="G1256" s="2"/>
      <c r="H1256" s="2"/>
    </row>
    <row r="1257" spans="2:8">
      <c r="B1257" s="2" t="s">
        <v>1706</v>
      </c>
      <c r="C1257" s="2">
        <v>24</v>
      </c>
      <c r="D1257" s="2" t="s">
        <v>459</v>
      </c>
      <c r="E1257" s="2"/>
      <c r="F1257" s="2"/>
      <c r="G1257" s="2"/>
      <c r="H1257" s="2"/>
    </row>
    <row r="1258" spans="2:8">
      <c r="B1258" s="2" t="s">
        <v>1707</v>
      </c>
      <c r="C1258" s="2">
        <v>23</v>
      </c>
      <c r="D1258" s="2" t="s">
        <v>459</v>
      </c>
      <c r="E1258" s="2"/>
      <c r="F1258" s="2"/>
      <c r="G1258" s="2"/>
      <c r="H1258" s="2"/>
    </row>
    <row r="1259" spans="2:8">
      <c r="B1259" s="2" t="s">
        <v>1708</v>
      </c>
      <c r="C1259" s="2">
        <v>25</v>
      </c>
      <c r="D1259" s="2" t="s">
        <v>459</v>
      </c>
      <c r="E1259" s="2"/>
      <c r="F1259" s="2"/>
      <c r="G1259" s="2"/>
      <c r="H1259" s="2"/>
    </row>
    <row r="1260" spans="2:8">
      <c r="B1260" s="2" t="s">
        <v>1709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26</v>
      </c>
      <c r="D1269" s="2" t="s">
        <v>459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459</v>
      </c>
      <c r="E1270" s="2"/>
      <c r="F1270" s="2"/>
      <c r="G1270" s="2"/>
      <c r="H1270" s="2"/>
    </row>
    <row r="1271" spans="2:8">
      <c r="B1271" s="2" t="s">
        <v>1720</v>
      </c>
      <c r="C1271" s="2">
        <v>26</v>
      </c>
      <c r="D1271" s="2" t="s">
        <v>459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459</v>
      </c>
      <c r="E1272" s="2"/>
      <c r="F1272" s="2"/>
      <c r="G1272" s="2"/>
      <c r="H1272" s="2"/>
    </row>
    <row r="1273" spans="2:8">
      <c r="B1273" s="2" t="s">
        <v>1722</v>
      </c>
      <c r="C1273" s="2">
        <v>25</v>
      </c>
      <c r="D1273" s="2" t="s">
        <v>459</v>
      </c>
      <c r="E1273" s="2"/>
      <c r="F1273" s="2"/>
      <c r="G1273" s="2"/>
      <c r="H1273" s="2"/>
    </row>
    <row r="1274" spans="2:8">
      <c r="B1274" s="2" t="s">
        <v>1723</v>
      </c>
      <c r="C1274" s="2">
        <v>22</v>
      </c>
      <c r="D1274" s="2" t="s">
        <v>459</v>
      </c>
      <c r="E1274" s="2"/>
      <c r="F1274" s="2"/>
      <c r="G1274" s="2"/>
      <c r="H1274" s="2"/>
    </row>
    <row r="1275" spans="2:8">
      <c r="B1275" s="2" t="s">
        <v>1724</v>
      </c>
      <c r="C1275" s="2">
        <v>20</v>
      </c>
      <c r="D1275" s="2" t="s">
        <v>459</v>
      </c>
      <c r="E1275" s="2"/>
      <c r="F1275" s="2"/>
      <c r="G1275" s="2"/>
      <c r="H1275" s="2"/>
    </row>
    <row r="1276" spans="2:8">
      <c r="B1276" s="2" t="s">
        <v>1725</v>
      </c>
      <c r="C1276" s="2">
        <v>18</v>
      </c>
      <c r="D1276" s="2" t="s">
        <v>459</v>
      </c>
      <c r="E1276" s="2"/>
      <c r="F1276" s="2"/>
      <c r="G1276" s="2"/>
      <c r="H1276" s="2"/>
    </row>
    <row r="1277" spans="2:8">
      <c r="B1277" s="2" t="s">
        <v>1726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12</v>
      </c>
      <c r="D1285" s="2" t="s">
        <v>459</v>
      </c>
      <c r="E1285" s="2"/>
      <c r="F1285" s="2"/>
      <c r="G1285" s="2"/>
      <c r="H1285" s="2"/>
    </row>
    <row r="1286" spans="2:8">
      <c r="B1286" s="2" t="s">
        <v>1735</v>
      </c>
      <c r="C1286" s="2">
        <v>16</v>
      </c>
      <c r="D1286" s="2" t="s">
        <v>459</v>
      </c>
      <c r="E1286" s="2"/>
      <c r="F1286" s="2"/>
      <c r="G1286" s="2"/>
      <c r="H1286" s="2"/>
    </row>
    <row r="1287" spans="2:8">
      <c r="B1287" s="2" t="s">
        <v>1736</v>
      </c>
      <c r="C1287" s="2">
        <v>21</v>
      </c>
      <c r="D1287" s="2" t="s">
        <v>459</v>
      </c>
      <c r="E1287" s="2"/>
      <c r="F1287" s="2"/>
      <c r="G1287" s="2"/>
      <c r="H1287" s="2"/>
    </row>
    <row r="1288" spans="2:8">
      <c r="B1288" s="2" t="s">
        <v>1737</v>
      </c>
      <c r="C1288" s="2">
        <v>24</v>
      </c>
      <c r="D1288" s="2" t="s">
        <v>459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459</v>
      </c>
      <c r="E1289" s="2"/>
      <c r="F1289" s="2"/>
      <c r="G1289" s="2"/>
      <c r="H1289" s="2"/>
    </row>
    <row r="1290" spans="2:8">
      <c r="B1290" s="2" t="s">
        <v>1739</v>
      </c>
      <c r="C1290" s="2">
        <v>23</v>
      </c>
      <c r="D1290" s="2" t="s">
        <v>459</v>
      </c>
      <c r="E1290" s="2"/>
      <c r="F1290" s="2"/>
      <c r="G1290" s="2"/>
      <c r="H1290" s="2"/>
    </row>
    <row r="1291" spans="2:8">
      <c r="B1291" s="2" t="s">
        <v>1740</v>
      </c>
      <c r="C1291" s="2">
        <v>19</v>
      </c>
      <c r="D1291" s="2" t="s">
        <v>459</v>
      </c>
      <c r="E1291" s="2"/>
      <c r="F1291" s="2"/>
      <c r="G1291" s="2"/>
      <c r="H1291" s="2"/>
    </row>
    <row r="1292" spans="2:8">
      <c r="B1292" s="2" t="s">
        <v>1741</v>
      </c>
      <c r="C1292" s="2">
        <v>19</v>
      </c>
      <c r="D1292" s="2" t="s">
        <v>459</v>
      </c>
      <c r="E1292" s="2"/>
      <c r="F1292" s="2"/>
      <c r="G1292" s="2"/>
      <c r="H1292" s="2"/>
    </row>
    <row r="1293" spans="2:8">
      <c r="B1293" s="2" t="s">
        <v>1742</v>
      </c>
      <c r="C1293" s="2">
        <v>23</v>
      </c>
      <c r="D1293" s="2" t="s">
        <v>459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459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459</v>
      </c>
      <c r="E1295" s="2"/>
      <c r="F1295" s="2"/>
      <c r="G1295" s="2"/>
      <c r="H1295" s="2"/>
    </row>
    <row r="1296" spans="2:8">
      <c r="B1296" s="2" t="s">
        <v>1745</v>
      </c>
      <c r="C1296" s="2">
        <v>29</v>
      </c>
      <c r="D1296" s="2" t="s">
        <v>459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459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459</v>
      </c>
      <c r="E1298" s="2"/>
      <c r="F1298" s="2"/>
      <c r="G1298" s="2"/>
      <c r="H1298" s="2"/>
    </row>
    <row r="1299" spans="2:8">
      <c r="B1299" s="2" t="s">
        <v>1748</v>
      </c>
      <c r="C1299" s="2">
        <v>30</v>
      </c>
      <c r="D1299" s="2" t="s">
        <v>459</v>
      </c>
      <c r="E1299" s="2"/>
      <c r="F1299" s="2"/>
      <c r="G1299" s="2"/>
      <c r="H1299" s="2"/>
    </row>
    <row r="1300" spans="2:8">
      <c r="B1300" s="2" t="s">
        <v>1749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11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6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8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459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459</v>
      </c>
      <c r="E1308" s="2"/>
      <c r="F1308" s="2"/>
      <c r="G1308" s="2"/>
      <c r="H1308" s="2"/>
    </row>
    <row r="1309" spans="2:8">
      <c r="B1309" s="2" t="s">
        <v>1758</v>
      </c>
      <c r="C1309" s="2">
        <v>23</v>
      </c>
      <c r="D1309" s="2" t="s">
        <v>459</v>
      </c>
      <c r="E1309" s="2"/>
      <c r="F1309" s="2"/>
      <c r="G1309" s="2"/>
      <c r="H1309" s="2"/>
    </row>
    <row r="1310" spans="2:8">
      <c r="B1310" s="2" t="s">
        <v>1759</v>
      </c>
      <c r="C1310" s="2">
        <v>16</v>
      </c>
      <c r="D1310" s="2" t="s">
        <v>459</v>
      </c>
      <c r="E1310" s="2"/>
      <c r="F1310" s="2"/>
      <c r="G1310" s="2"/>
      <c r="H1310" s="2"/>
    </row>
    <row r="1311" spans="2:8">
      <c r="B1311" s="2" t="s">
        <v>1760</v>
      </c>
      <c r="C1311" s="2">
        <v>13</v>
      </c>
      <c r="D1311" s="2" t="s">
        <v>459</v>
      </c>
      <c r="E1311" s="2"/>
      <c r="F1311" s="2"/>
      <c r="G1311" s="2"/>
      <c r="H1311" s="2"/>
    </row>
    <row r="1312" spans="2:8">
      <c r="B1312" s="2" t="s">
        <v>1761</v>
      </c>
      <c r="C1312" s="2">
        <v>11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16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459</v>
      </c>
      <c r="E1323" s="2"/>
      <c r="F1323" s="2"/>
      <c r="G1323" s="2"/>
      <c r="H1323" s="2"/>
    </row>
    <row r="1324" spans="2:8">
      <c r="B1324" s="2" t="s">
        <v>1773</v>
      </c>
      <c r="C1324" s="2">
        <v>30</v>
      </c>
      <c r="D1324" s="2" t="s">
        <v>459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459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459</v>
      </c>
      <c r="E1326" s="2"/>
      <c r="F1326" s="2"/>
      <c r="G1326" s="2"/>
      <c r="H1326" s="2"/>
    </row>
    <row r="1327" spans="2:8">
      <c r="B1327" s="2" t="s">
        <v>1776</v>
      </c>
      <c r="C1327" s="2">
        <v>29</v>
      </c>
      <c r="D1327" s="2" t="s">
        <v>459</v>
      </c>
      <c r="E1327" s="2"/>
      <c r="F1327" s="2"/>
      <c r="G1327" s="2"/>
      <c r="H1327" s="2"/>
    </row>
    <row r="1328" spans="2:8">
      <c r="B1328" s="2" t="s">
        <v>1777</v>
      </c>
      <c r="C1328" s="2">
        <v>27</v>
      </c>
      <c r="D1328" s="2" t="s">
        <v>459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459</v>
      </c>
      <c r="E1329" s="2"/>
      <c r="F1329" s="2"/>
      <c r="G1329" s="2"/>
      <c r="H1329" s="2"/>
    </row>
    <row r="1330" spans="2:8">
      <c r="B1330" s="2" t="s">
        <v>1779</v>
      </c>
      <c r="C1330" s="2">
        <v>27</v>
      </c>
      <c r="D1330" s="2" t="s">
        <v>459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459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459</v>
      </c>
      <c r="E1332" s="2"/>
      <c r="F1332" s="2"/>
      <c r="G1332" s="2"/>
      <c r="H1332" s="2"/>
    </row>
    <row r="1333" spans="2:8">
      <c r="B1333" s="2" t="s">
        <v>1782</v>
      </c>
      <c r="C1333" s="2">
        <v>21</v>
      </c>
      <c r="D1333" s="2" t="s">
        <v>459</v>
      </c>
      <c r="E1333" s="2"/>
      <c r="F1333" s="2"/>
      <c r="G1333" s="2"/>
      <c r="H1333" s="2"/>
    </row>
    <row r="1334" spans="2:8">
      <c r="B1334" s="2" t="s">
        <v>1783</v>
      </c>
      <c r="C1334" s="2">
        <v>17</v>
      </c>
      <c r="D1334" s="2" t="s">
        <v>459</v>
      </c>
      <c r="E1334" s="2"/>
      <c r="F1334" s="2"/>
      <c r="G1334" s="2"/>
      <c r="H1334" s="2"/>
    </row>
    <row r="1335" spans="2:8">
      <c r="B1335" s="2" t="s">
        <v>1784</v>
      </c>
      <c r="C1335" s="2">
        <v>22</v>
      </c>
      <c r="D1335" s="2" t="s">
        <v>459</v>
      </c>
      <c r="E1335" s="2"/>
      <c r="F1335" s="2"/>
      <c r="G1335" s="2"/>
      <c r="H1335" s="2"/>
    </row>
    <row r="1336" spans="2:8">
      <c r="B1336" s="2" t="s">
        <v>1785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459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459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459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459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459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459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35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28</v>
      </c>
      <c r="D1358" s="2" t="s">
        <v>459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459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459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459</v>
      </c>
      <c r="E1361" s="2"/>
      <c r="F1361" s="2"/>
      <c r="G1361" s="2"/>
      <c r="H1361" s="2"/>
    </row>
    <row r="1362" spans="2:8">
      <c r="B1362" s="2" t="s">
        <v>1811</v>
      </c>
      <c r="C1362" s="2">
        <v>27</v>
      </c>
      <c r="D1362" s="2" t="s">
        <v>459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459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459</v>
      </c>
      <c r="E1364" s="2"/>
      <c r="F1364" s="2"/>
      <c r="G1364" s="2"/>
      <c r="H1364" s="2"/>
    </row>
    <row r="1365" spans="2:8">
      <c r="B1365" s="2" t="s">
        <v>1814</v>
      </c>
      <c r="C1365" s="2">
        <v>29</v>
      </c>
      <c r="D1365" s="2" t="s">
        <v>459</v>
      </c>
      <c r="E1365" s="2"/>
      <c r="F1365" s="2"/>
      <c r="G1365" s="2"/>
      <c r="H1365" s="2"/>
    </row>
    <row r="1366" spans="2:8">
      <c r="B1366" s="2" t="s">
        <v>1815</v>
      </c>
      <c r="C1366" s="2">
        <v>26</v>
      </c>
      <c r="D1366" s="2" t="s">
        <v>459</v>
      </c>
      <c r="E1366" s="2"/>
      <c r="F1366" s="2"/>
      <c r="G1366" s="2"/>
      <c r="H1366" s="2"/>
    </row>
    <row r="1367" spans="2:8">
      <c r="B1367" s="2" t="s">
        <v>1816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34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44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42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36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24</v>
      </c>
      <c r="D1377" s="2" t="s">
        <v>459</v>
      </c>
      <c r="E1377" s="2"/>
      <c r="F1377" s="2"/>
      <c r="G1377" s="2"/>
      <c r="H1377" s="2"/>
    </row>
    <row r="1378" spans="2:8">
      <c r="B1378" s="2" t="s">
        <v>1827</v>
      </c>
      <c r="C1378" s="2">
        <v>26</v>
      </c>
      <c r="D1378" s="2" t="s">
        <v>459</v>
      </c>
      <c r="E1378" s="2"/>
      <c r="F1378" s="2"/>
      <c r="G1378" s="2"/>
      <c r="H1378" s="2"/>
    </row>
    <row r="1379" spans="2:8">
      <c r="B1379" s="2" t="s">
        <v>1828</v>
      </c>
      <c r="C1379" s="2">
        <v>25</v>
      </c>
      <c r="D1379" s="2" t="s">
        <v>459</v>
      </c>
      <c r="E1379" s="2"/>
      <c r="F1379" s="2"/>
      <c r="G1379" s="2"/>
      <c r="H1379" s="2"/>
    </row>
    <row r="1380" spans="2:8">
      <c r="B1380" s="2" t="s">
        <v>1829</v>
      </c>
      <c r="C1380" s="2">
        <v>20</v>
      </c>
      <c r="D1380" s="2" t="s">
        <v>459</v>
      </c>
      <c r="E1380" s="2"/>
      <c r="F1380" s="2"/>
      <c r="G1380" s="2"/>
      <c r="H1380" s="2"/>
    </row>
    <row r="1381" spans="2:8">
      <c r="B1381" s="2" t="s">
        <v>1830</v>
      </c>
      <c r="C1381" s="2">
        <v>13</v>
      </c>
      <c r="D1381" s="2" t="s">
        <v>459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459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459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459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459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459</v>
      </c>
      <c r="E1386" s="2"/>
      <c r="F1386" s="2"/>
      <c r="G1386" s="2"/>
      <c r="H1386" s="2"/>
    </row>
    <row r="1387" spans="2:8">
      <c r="B1387" s="2" t="s">
        <v>1836</v>
      </c>
      <c r="C1387" s="2">
        <v>26</v>
      </c>
      <c r="D1387" s="2" t="s">
        <v>459</v>
      </c>
      <c r="E1387" s="2"/>
      <c r="F1387" s="2"/>
      <c r="G1387" s="2"/>
      <c r="H1387" s="2"/>
    </row>
    <row r="1388" spans="2:8">
      <c r="B1388" s="2" t="s">
        <v>1837</v>
      </c>
      <c r="C1388" s="2">
        <v>36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40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42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41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459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459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459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459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459</v>
      </c>
      <c r="E1401" s="2"/>
      <c r="F1401" s="2"/>
      <c r="G1401" s="2"/>
      <c r="H1401" s="2"/>
    </row>
    <row r="1402" spans="2:8">
      <c r="B1402" s="2" t="s">
        <v>1851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459</v>
      </c>
      <c r="E1408" s="2"/>
      <c r="F1408" s="2"/>
      <c r="G1408" s="2"/>
      <c r="H1408" s="2"/>
    </row>
    <row r="1409" spans="2:8">
      <c r="B1409" s="2" t="s">
        <v>1858</v>
      </c>
      <c r="C1409" s="2">
        <v>23</v>
      </c>
      <c r="D1409" s="2" t="s">
        <v>459</v>
      </c>
      <c r="E1409" s="2"/>
      <c r="F1409" s="2"/>
      <c r="G1409" s="2"/>
      <c r="H1409" s="2"/>
    </row>
    <row r="1410" spans="2:8">
      <c r="B1410" s="2" t="s">
        <v>1859</v>
      </c>
      <c r="C1410" s="2">
        <v>24</v>
      </c>
      <c r="D1410" s="2" t="s">
        <v>459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459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459</v>
      </c>
      <c r="E1412" s="2"/>
      <c r="F1412" s="2"/>
      <c r="G1412" s="2"/>
      <c r="H1412" s="2"/>
    </row>
    <row r="1413" spans="2:8">
      <c r="B1413" s="2" t="s">
        <v>1862</v>
      </c>
      <c r="C1413" s="2">
        <v>21</v>
      </c>
      <c r="D1413" s="2" t="s">
        <v>459</v>
      </c>
      <c r="E1413" s="2"/>
      <c r="F1413" s="2"/>
      <c r="G1413" s="2"/>
      <c r="H1413" s="2"/>
    </row>
    <row r="1414" spans="2:8">
      <c r="B1414" s="2" t="s">
        <v>1863</v>
      </c>
      <c r="C1414" s="2">
        <v>17</v>
      </c>
      <c r="D1414" s="2" t="s">
        <v>459</v>
      </c>
      <c r="E1414" s="2"/>
      <c r="F1414" s="2"/>
      <c r="G1414" s="2"/>
      <c r="H1414" s="2"/>
    </row>
    <row r="1415" spans="2:8">
      <c r="B1415" s="2" t="s">
        <v>1864</v>
      </c>
      <c r="C1415" s="2">
        <v>16</v>
      </c>
      <c r="D1415" s="2" t="s">
        <v>459</v>
      </c>
      <c r="E1415" s="2"/>
      <c r="F1415" s="2"/>
      <c r="G1415" s="2"/>
      <c r="H1415" s="2"/>
    </row>
    <row r="1416" spans="2:8">
      <c r="B1416" s="2" t="s">
        <v>1865</v>
      </c>
      <c r="C1416" s="2">
        <v>14</v>
      </c>
      <c r="D1416" s="2" t="s">
        <v>459</v>
      </c>
      <c r="E1416" s="2"/>
      <c r="F1416" s="2"/>
      <c r="G1416" s="2"/>
      <c r="H1416" s="2"/>
    </row>
    <row r="1417" spans="2:8">
      <c r="B1417" s="2" t="s">
        <v>1866</v>
      </c>
      <c r="C1417" s="2">
        <v>11</v>
      </c>
      <c r="D1417" s="2" t="s">
        <v>459</v>
      </c>
      <c r="E1417" s="2"/>
      <c r="F1417" s="2"/>
      <c r="G1417" s="2"/>
      <c r="H1417" s="2"/>
    </row>
    <row r="1418" spans="2:8">
      <c r="B1418" s="2" t="s">
        <v>1867</v>
      </c>
      <c r="C1418" s="2">
        <v>40</v>
      </c>
      <c r="D1418" s="2" t="s">
        <v>459</v>
      </c>
      <c r="E1418" s="2"/>
      <c r="F1418" s="2"/>
      <c r="G1418" s="2"/>
      <c r="H1418" s="2"/>
    </row>
    <row r="1419" spans="2:8">
      <c r="B1419" s="2" t="s">
        <v>1868</v>
      </c>
      <c r="C1419" s="2">
        <v>42</v>
      </c>
      <c r="D1419" s="2" t="s">
        <v>459</v>
      </c>
      <c r="E1419" s="2"/>
      <c r="F1419" s="2"/>
      <c r="G1419" s="2"/>
      <c r="H1419" s="2"/>
    </row>
    <row r="1420" spans="2:8">
      <c r="B1420" s="2" t="s">
        <v>1869</v>
      </c>
      <c r="C1420" s="2">
        <v>45</v>
      </c>
      <c r="D1420" s="2" t="s">
        <v>459</v>
      </c>
      <c r="E1420" s="2"/>
      <c r="F1420" s="2"/>
      <c r="G1420" s="2"/>
      <c r="H1420" s="2"/>
    </row>
    <row r="1421" spans="2:8">
      <c r="B1421" s="2" t="s">
        <v>1870</v>
      </c>
      <c r="C1421" s="2">
        <v>44</v>
      </c>
      <c r="D1421" s="2" t="s">
        <v>459</v>
      </c>
      <c r="E1421" s="2"/>
      <c r="F1421" s="2"/>
      <c r="G1421" s="2"/>
      <c r="H1421" s="2"/>
    </row>
    <row r="1422" spans="2:8">
      <c r="B1422" s="2" t="s">
        <v>1871</v>
      </c>
      <c r="C1422" s="2">
        <v>30</v>
      </c>
      <c r="D1422" s="2" t="s">
        <v>459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459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459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459</v>
      </c>
      <c r="E1425" s="2"/>
      <c r="F1425" s="2"/>
      <c r="G1425" s="2"/>
      <c r="H1425" s="2"/>
    </row>
    <row r="1426" spans="2:8">
      <c r="B1426" s="2" t="s">
        <v>1875</v>
      </c>
      <c r="C1426" s="2">
        <v>26</v>
      </c>
      <c r="D1426" s="2" t="s">
        <v>459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459</v>
      </c>
      <c r="E1427" s="2"/>
      <c r="F1427" s="2"/>
      <c r="G1427" s="2"/>
      <c r="H1427" s="2"/>
    </row>
    <row r="1428" spans="2:8">
      <c r="B1428" s="2" t="s">
        <v>1877</v>
      </c>
      <c r="C1428" s="2">
        <v>24</v>
      </c>
      <c r="D1428" s="2" t="s">
        <v>459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459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35</v>
      </c>
      <c r="D1436" s="2" t="s">
        <v>459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459</v>
      </c>
      <c r="E1437" s="2"/>
      <c r="F1437" s="2"/>
      <c r="G1437" s="2"/>
      <c r="H1437" s="2"/>
    </row>
    <row r="1438" spans="2:8">
      <c r="B1438" s="2" t="s">
        <v>1887</v>
      </c>
      <c r="C1438" s="2">
        <v>34</v>
      </c>
      <c r="D1438" s="2" t="s">
        <v>459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459</v>
      </c>
      <c r="E1439" s="2"/>
      <c r="F1439" s="2"/>
      <c r="G1439" s="2"/>
      <c r="H1439" s="2"/>
    </row>
    <row r="1440" spans="2:8">
      <c r="B1440" s="2" t="s">
        <v>1889</v>
      </c>
      <c r="C1440" s="2">
        <v>21</v>
      </c>
      <c r="D1440" s="2" t="s">
        <v>459</v>
      </c>
      <c r="E1440" s="2"/>
      <c r="F1440" s="2"/>
      <c r="G1440" s="2"/>
      <c r="H1440" s="2"/>
    </row>
    <row r="1441" spans="2:8">
      <c r="B1441" s="2" t="s">
        <v>1890</v>
      </c>
      <c r="C1441" s="2">
        <v>13</v>
      </c>
      <c r="D1441" s="2" t="s">
        <v>459</v>
      </c>
      <c r="E1441" s="2"/>
      <c r="F1441" s="2"/>
      <c r="G1441" s="2"/>
      <c r="H1441" s="2"/>
    </row>
    <row r="1442" spans="2:8">
      <c r="B1442" s="2" t="s">
        <v>1891</v>
      </c>
      <c r="C1442" s="2">
        <v>19</v>
      </c>
      <c r="D1442" s="2" t="s">
        <v>459</v>
      </c>
      <c r="E1442" s="2"/>
      <c r="F1442" s="2"/>
      <c r="G1442" s="2"/>
      <c r="H1442" s="2"/>
    </row>
    <row r="1443" spans="2:8">
      <c r="B1443" s="2" t="s">
        <v>1892</v>
      </c>
      <c r="C1443" s="2">
        <v>9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11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459</v>
      </c>
      <c r="E1454" s="2"/>
      <c r="F1454" s="2"/>
      <c r="G1454" s="2"/>
      <c r="H1454" s="2"/>
    </row>
    <row r="1455" spans="2:8">
      <c r="B1455" s="2" t="s">
        <v>1904</v>
      </c>
      <c r="C1455" s="2">
        <v>32</v>
      </c>
      <c r="D1455" s="2" t="s">
        <v>459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459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459</v>
      </c>
      <c r="E1457" s="2"/>
      <c r="F1457" s="2"/>
      <c r="G1457" s="2"/>
      <c r="H1457" s="2"/>
    </row>
    <row r="1458" spans="2:8">
      <c r="B1458" s="2" t="s">
        <v>1907</v>
      </c>
      <c r="C1458" s="2">
        <v>32</v>
      </c>
      <c r="D1458" s="2" t="s">
        <v>459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459</v>
      </c>
      <c r="E1459" s="2"/>
      <c r="F1459" s="2"/>
      <c r="G1459" s="2"/>
      <c r="H1459" s="2"/>
    </row>
    <row r="1460" spans="2:8">
      <c r="B1460" s="2" t="s">
        <v>1909</v>
      </c>
      <c r="C1460" s="2">
        <v>28</v>
      </c>
      <c r="D1460" s="2" t="s">
        <v>459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459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35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34</v>
      </c>
      <c r="D1481" s="2" t="s">
        <v>459</v>
      </c>
      <c r="E1481" s="2"/>
      <c r="F1481" s="2"/>
      <c r="G1481" s="2"/>
      <c r="H1481" s="2"/>
    </row>
    <row r="1482" spans="2:8">
      <c r="B1482" s="2" t="s">
        <v>1931</v>
      </c>
      <c r="C1482" s="2">
        <v>33</v>
      </c>
      <c r="D1482" s="2" t="s">
        <v>459</v>
      </c>
      <c r="E1482" s="2"/>
      <c r="F1482" s="2"/>
      <c r="G1482" s="2"/>
      <c r="H1482" s="2"/>
    </row>
    <row r="1483" spans="2:8">
      <c r="B1483" s="2" t="s">
        <v>1932</v>
      </c>
      <c r="C1483" s="2">
        <v>32</v>
      </c>
      <c r="D1483" s="2" t="s">
        <v>459</v>
      </c>
      <c r="E1483" s="2"/>
      <c r="F1483" s="2"/>
      <c r="G1483" s="2"/>
      <c r="H1483" s="2"/>
    </row>
    <row r="1484" spans="2:8">
      <c r="B1484" s="2" t="s">
        <v>1933</v>
      </c>
      <c r="C1484" s="2">
        <v>31</v>
      </c>
      <c r="D1484" s="2" t="s">
        <v>459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459</v>
      </c>
      <c r="E1485" s="2"/>
      <c r="F1485" s="2"/>
      <c r="G1485" s="2"/>
      <c r="H1485" s="2"/>
    </row>
    <row r="1486" spans="2:8">
      <c r="B1486" s="2" t="s">
        <v>1935</v>
      </c>
      <c r="C1486" s="2">
        <v>39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39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459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459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459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459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459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459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459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459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459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459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459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459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459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459</v>
      </c>
      <c r="E1510" s="2"/>
      <c r="F1510" s="2"/>
      <c r="G1510" s="2"/>
      <c r="H1510" s="2"/>
    </row>
    <row r="1511" spans="2:8">
      <c r="B1511" s="2" t="s">
        <v>1960</v>
      </c>
      <c r="C1511" s="2">
        <v>27</v>
      </c>
      <c r="D1511" s="2" t="s">
        <v>459</v>
      </c>
      <c r="E1511" s="2"/>
      <c r="F1511" s="2"/>
      <c r="G1511" s="2"/>
      <c r="H1511" s="2"/>
    </row>
    <row r="1512" spans="2:8">
      <c r="B1512" s="2" t="s">
        <v>1961</v>
      </c>
      <c r="C1512" s="2">
        <v>24</v>
      </c>
      <c r="D1512" s="2" t="s">
        <v>459</v>
      </c>
      <c r="E1512" s="2"/>
      <c r="F1512" s="2"/>
      <c r="G1512" s="2"/>
      <c r="H1512" s="2"/>
    </row>
    <row r="1513" spans="2:8">
      <c r="B1513" s="2" t="s">
        <v>1962</v>
      </c>
      <c r="C1513" s="2">
        <v>22</v>
      </c>
      <c r="D1513" s="2" t="s">
        <v>459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459</v>
      </c>
      <c r="E1517" s="2"/>
      <c r="F1517" s="2"/>
      <c r="G1517" s="2"/>
      <c r="H1517" s="2"/>
    </row>
    <row r="1518" spans="2:8">
      <c r="B1518" s="2" t="s">
        <v>1967</v>
      </c>
      <c r="C1518" s="2">
        <v>27</v>
      </c>
      <c r="D1518" s="2" t="s">
        <v>459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459</v>
      </c>
      <c r="E1519" s="2"/>
      <c r="F1519" s="2"/>
      <c r="G1519" s="2"/>
      <c r="H1519" s="2"/>
    </row>
    <row r="1520" spans="2:8">
      <c r="B1520" s="2" t="s">
        <v>1969</v>
      </c>
      <c r="C1520" s="2">
        <v>15</v>
      </c>
      <c r="D1520" s="2" t="s">
        <v>459</v>
      </c>
      <c r="E1520" s="2"/>
      <c r="F1520" s="2"/>
      <c r="G1520" s="2"/>
      <c r="H1520" s="2"/>
    </row>
    <row r="1521" spans="2:8">
      <c r="B1521" s="2" t="s">
        <v>1970</v>
      </c>
      <c r="C1521" s="2">
        <v>36</v>
      </c>
      <c r="D1521" s="2" t="s">
        <v>459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459</v>
      </c>
      <c r="E1522" s="2"/>
      <c r="F1522" s="2"/>
      <c r="G1522" s="2"/>
      <c r="H1522" s="2"/>
    </row>
    <row r="1523" spans="2:8">
      <c r="B1523" s="2" t="s">
        <v>1972</v>
      </c>
      <c r="C1523" s="2">
        <v>34</v>
      </c>
      <c r="D1523" s="2" t="s">
        <v>459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459</v>
      </c>
      <c r="E1524" s="2"/>
      <c r="F1524" s="2"/>
      <c r="G1524" s="2"/>
      <c r="H1524" s="2"/>
    </row>
    <row r="1525" spans="2:8">
      <c r="B1525" s="2" t="s">
        <v>1974</v>
      </c>
      <c r="C1525" s="2">
        <v>19</v>
      </c>
      <c r="D1525" s="2" t="s">
        <v>459</v>
      </c>
      <c r="E1525" s="2"/>
      <c r="F1525" s="2"/>
      <c r="G1525" s="2"/>
      <c r="H1525" s="2"/>
    </row>
    <row r="1526" spans="2:8">
      <c r="B1526" s="2" t="s">
        <v>1975</v>
      </c>
      <c r="C1526" s="2">
        <v>20</v>
      </c>
      <c r="D1526" s="2" t="s">
        <v>459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459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459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459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459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459</v>
      </c>
      <c r="E1542" s="2"/>
      <c r="F1542" s="2"/>
      <c r="G1542" s="2"/>
      <c r="H1542" s="2"/>
    </row>
    <row r="1543" spans="2:8">
      <c r="B1543" s="2" t="s">
        <v>1992</v>
      </c>
      <c r="C1543" s="2">
        <v>33</v>
      </c>
      <c r="D1543" s="2" t="s">
        <v>459</v>
      </c>
      <c r="E1543" s="2"/>
      <c r="F1543" s="2"/>
      <c r="G1543" s="2"/>
      <c r="H1543" s="2"/>
    </row>
    <row r="1544" spans="2:8">
      <c r="B1544" s="2" t="s">
        <v>1993</v>
      </c>
      <c r="C1544" s="2">
        <v>34</v>
      </c>
      <c r="D1544" s="2" t="s">
        <v>459</v>
      </c>
      <c r="E1544" s="2"/>
      <c r="F1544" s="2"/>
      <c r="G1544" s="2"/>
      <c r="H1544" s="2"/>
    </row>
    <row r="1545" spans="2:8">
      <c r="B1545" s="2" t="s">
        <v>1994</v>
      </c>
      <c r="C1545" s="2">
        <v>35</v>
      </c>
      <c r="D1545" s="2" t="s">
        <v>459</v>
      </c>
      <c r="E1545" s="2"/>
      <c r="F1545" s="2"/>
      <c r="G1545" s="2"/>
      <c r="H1545" s="2"/>
    </row>
    <row r="1546" spans="2:8">
      <c r="B1546" s="2" t="s">
        <v>1995</v>
      </c>
      <c r="C1546" s="2">
        <v>36</v>
      </c>
      <c r="D1546" s="2" t="s">
        <v>459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459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459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459</v>
      </c>
      <c r="E1549" s="2"/>
      <c r="F1549" s="2"/>
      <c r="G1549" s="2"/>
      <c r="H1549" s="2"/>
    </row>
    <row r="1550" spans="2:8">
      <c r="B1550" s="2" t="s">
        <v>1999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38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459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459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459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459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459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459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459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459</v>
      </c>
      <c r="E1560" s="2"/>
      <c r="F1560" s="2"/>
      <c r="G1560" s="2"/>
      <c r="H1560" s="2"/>
    </row>
    <row r="1561" spans="2:8">
      <c r="B1561" s="2" t="s">
        <v>2010</v>
      </c>
      <c r="C1561" s="2">
        <v>24</v>
      </c>
      <c r="D1561" s="2" t="s">
        <v>459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459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459</v>
      </c>
      <c r="E1563" s="2"/>
      <c r="F1563" s="2"/>
      <c r="G1563" s="2"/>
      <c r="H1563" s="2"/>
    </row>
    <row r="1564" spans="2:8">
      <c r="B1564" s="2" t="s">
        <v>2013</v>
      </c>
      <c r="C1564" s="2">
        <v>29</v>
      </c>
      <c r="D1564" s="2" t="s">
        <v>459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459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459</v>
      </c>
      <c r="E1566" s="2"/>
      <c r="F1566" s="2"/>
      <c r="G1566" s="2"/>
      <c r="H1566" s="2"/>
    </row>
    <row r="1567" spans="2:8">
      <c r="B1567" s="2" t="s">
        <v>2016</v>
      </c>
      <c r="C1567" s="2">
        <v>28</v>
      </c>
      <c r="D1567" s="2" t="s">
        <v>459</v>
      </c>
      <c r="E1567" s="2"/>
      <c r="F1567" s="2"/>
      <c r="G1567" s="2"/>
      <c r="H1567" s="2"/>
    </row>
    <row r="1568" spans="2:8">
      <c r="B1568" s="2" t="s">
        <v>2017</v>
      </c>
      <c r="C1568" s="2">
        <v>21</v>
      </c>
      <c r="D1568" s="2" t="s">
        <v>459</v>
      </c>
      <c r="E1568" s="2"/>
      <c r="F1568" s="2"/>
      <c r="G1568" s="2"/>
      <c r="H1568" s="2"/>
    </row>
    <row r="1569" spans="2:8">
      <c r="B1569" s="2" t="s">
        <v>2018</v>
      </c>
      <c r="C1569" s="2">
        <v>21</v>
      </c>
      <c r="D1569" s="2" t="s">
        <v>459</v>
      </c>
      <c r="E1569" s="2"/>
      <c r="F1569" s="2"/>
      <c r="G1569" s="2"/>
      <c r="H1569" s="2"/>
    </row>
    <row r="1570" spans="2:8">
      <c r="B1570" s="2" t="s">
        <v>2019</v>
      </c>
      <c r="C1570" s="2">
        <v>21</v>
      </c>
      <c r="D1570" s="2" t="s">
        <v>459</v>
      </c>
      <c r="E1570" s="2"/>
      <c r="F1570" s="2"/>
      <c r="G1570" s="2"/>
      <c r="H1570" s="2"/>
    </row>
    <row r="1571" spans="2:8">
      <c r="B1571" s="2" t="s">
        <v>2020</v>
      </c>
      <c r="C1571" s="2">
        <v>20</v>
      </c>
      <c r="D1571" s="2" t="s">
        <v>459</v>
      </c>
      <c r="E1571" s="2"/>
      <c r="F1571" s="2"/>
      <c r="G1571" s="2"/>
      <c r="H1571" s="2"/>
    </row>
    <row r="1572" spans="2:8">
      <c r="B1572" s="2" t="s">
        <v>2021</v>
      </c>
      <c r="C1572" s="2">
        <v>20</v>
      </c>
      <c r="D1572" s="2" t="s">
        <v>459</v>
      </c>
      <c r="E1572" s="2"/>
      <c r="F1572" s="2"/>
      <c r="G1572" s="2"/>
      <c r="H1572" s="2"/>
    </row>
    <row r="1573" spans="2:8">
      <c r="B1573" s="2" t="s">
        <v>2022</v>
      </c>
      <c r="C1573" s="2">
        <v>35</v>
      </c>
      <c r="D1573" s="2" t="s">
        <v>459</v>
      </c>
      <c r="E1573" s="2"/>
      <c r="F1573" s="2"/>
      <c r="G1573" s="2"/>
      <c r="H1573" s="2"/>
    </row>
    <row r="1574" spans="2:8">
      <c r="B1574" s="2" t="s">
        <v>2023</v>
      </c>
      <c r="C1574" s="2">
        <v>36</v>
      </c>
      <c r="D1574" s="2" t="s">
        <v>459</v>
      </c>
      <c r="E1574" s="2"/>
      <c r="F1574" s="2"/>
      <c r="G1574" s="2"/>
      <c r="H1574" s="2"/>
    </row>
    <row r="1575" spans="2:8">
      <c r="B1575" s="2" t="s">
        <v>2024</v>
      </c>
      <c r="C1575" s="2">
        <v>37</v>
      </c>
      <c r="D1575" s="2" t="s">
        <v>459</v>
      </c>
      <c r="E1575" s="2"/>
      <c r="F1575" s="2"/>
      <c r="G1575" s="2"/>
      <c r="H1575" s="2"/>
    </row>
    <row r="1576" spans="2:8">
      <c r="B1576" s="2" t="s">
        <v>2025</v>
      </c>
      <c r="C1576" s="2">
        <v>38</v>
      </c>
      <c r="D1576" s="2" t="s">
        <v>459</v>
      </c>
      <c r="E1576" s="2"/>
      <c r="F1576" s="2"/>
      <c r="G1576" s="2"/>
      <c r="H1576" s="2"/>
    </row>
    <row r="1577" spans="2:8">
      <c r="B1577" s="2" t="s">
        <v>2026</v>
      </c>
      <c r="C1577" s="2">
        <v>38</v>
      </c>
      <c r="D1577" s="2" t="s">
        <v>459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459</v>
      </c>
      <c r="E1582" s="2"/>
      <c r="F1582" s="2"/>
      <c r="G1582" s="2"/>
      <c r="H1582" s="2"/>
    </row>
    <row r="1583" spans="2:8">
      <c r="B1583" s="2" t="s">
        <v>2032</v>
      </c>
      <c r="C1583" s="2">
        <v>28</v>
      </c>
      <c r="D1583" s="2" t="s">
        <v>459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459</v>
      </c>
      <c r="E1584" s="2"/>
      <c r="F1584" s="2"/>
      <c r="G1584" s="2"/>
      <c r="H1584" s="2"/>
    </row>
    <row r="1585" spans="2:8">
      <c r="B1585" s="2" t="s">
        <v>2034</v>
      </c>
      <c r="C1585" s="2">
        <v>43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42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29</v>
      </c>
      <c r="D1588" s="2" t="s">
        <v>459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459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459</v>
      </c>
      <c r="E1590" s="2"/>
      <c r="F1590" s="2"/>
      <c r="G1590" s="2"/>
      <c r="H1590" s="2"/>
    </row>
    <row r="1591" spans="2:8">
      <c r="B1591" s="2" t="s">
        <v>2040</v>
      </c>
      <c r="C1591" s="2">
        <v>27</v>
      </c>
      <c r="D1591" s="2" t="s">
        <v>459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459</v>
      </c>
      <c r="E1592" s="2"/>
      <c r="F1592" s="2"/>
      <c r="G1592" s="2"/>
      <c r="H1592" s="2"/>
    </row>
    <row r="1593" spans="2:8">
      <c r="B1593" s="2" t="s">
        <v>2042</v>
      </c>
      <c r="C1593" s="2">
        <v>15</v>
      </c>
      <c r="D1593" s="2" t="s">
        <v>459</v>
      </c>
      <c r="E1593" s="2"/>
      <c r="F1593" s="2"/>
      <c r="G1593" s="2"/>
      <c r="H1593" s="2"/>
    </row>
    <row r="1594" spans="2:8">
      <c r="B1594" s="2" t="s">
        <v>2043</v>
      </c>
      <c r="C1594" s="2">
        <v>31</v>
      </c>
      <c r="D1594" s="2" t="s">
        <v>459</v>
      </c>
      <c r="E1594" s="2"/>
      <c r="F1594" s="2"/>
      <c r="G1594" s="2"/>
      <c r="H1594" s="2"/>
    </row>
    <row r="1595" spans="2:8">
      <c r="B1595" s="2" t="s">
        <v>2044</v>
      </c>
      <c r="C1595" s="2">
        <v>32</v>
      </c>
      <c r="D1595" s="2" t="s">
        <v>459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459</v>
      </c>
      <c r="E1596" s="2"/>
      <c r="F1596" s="2"/>
      <c r="G1596" s="2"/>
      <c r="H1596" s="2"/>
    </row>
    <row r="1597" spans="2:8">
      <c r="B1597" s="2" t="s">
        <v>2046</v>
      </c>
      <c r="C1597" s="2">
        <v>30</v>
      </c>
      <c r="D1597" s="2" t="s">
        <v>459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459</v>
      </c>
      <c r="E1598" s="2"/>
      <c r="F1598" s="2"/>
      <c r="G1598" s="2"/>
      <c r="H1598" s="2"/>
    </row>
    <row r="1599" spans="2:8">
      <c r="B1599" s="2" t="s">
        <v>2048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37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37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36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459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459</v>
      </c>
      <c r="E1606" s="2"/>
      <c r="F1606" s="2"/>
      <c r="G1606" s="2"/>
      <c r="H1606" s="2"/>
    </row>
    <row r="1607" spans="2:8">
      <c r="B1607" s="2" t="s">
        <v>2056</v>
      </c>
      <c r="C1607" s="2">
        <v>29</v>
      </c>
      <c r="D1607" s="2" t="s">
        <v>459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459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459</v>
      </c>
      <c r="E1609" s="2"/>
      <c r="F1609" s="2"/>
      <c r="G1609" s="2"/>
      <c r="H1609" s="2"/>
    </row>
    <row r="1610" spans="2:8">
      <c r="B1610" s="2" t="s">
        <v>2059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38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39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459</v>
      </c>
      <c r="E1615" s="2"/>
      <c r="F1615" s="2"/>
      <c r="G1615" s="2"/>
      <c r="H1615" s="2"/>
    </row>
    <row r="1616" spans="2:8">
      <c r="B1616" s="2" t="s">
        <v>2065</v>
      </c>
      <c r="C1616" s="2">
        <v>28</v>
      </c>
      <c r="D1616" s="2" t="s">
        <v>459</v>
      </c>
      <c r="E1616" s="2"/>
      <c r="F1616" s="2"/>
      <c r="G1616" s="2"/>
      <c r="H1616" s="2"/>
    </row>
    <row r="1617" spans="2:8">
      <c r="B1617" s="2" t="s">
        <v>2066</v>
      </c>
      <c r="C1617" s="2">
        <v>24</v>
      </c>
      <c r="D1617" s="2" t="s">
        <v>459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459</v>
      </c>
      <c r="E1618" s="2"/>
      <c r="F1618" s="2"/>
      <c r="G1618" s="2"/>
      <c r="H1618" s="2"/>
    </row>
    <row r="1619" spans="2:8">
      <c r="B1619" s="2" t="s">
        <v>2068</v>
      </c>
      <c r="C1619" s="2">
        <v>14</v>
      </c>
      <c r="D1619" s="2" t="s">
        <v>459</v>
      </c>
      <c r="E1619" s="2"/>
      <c r="F1619" s="2"/>
      <c r="G1619" s="2"/>
      <c r="H1619" s="2"/>
    </row>
    <row r="1620" spans="2:8">
      <c r="B1620" s="2" t="s">
        <v>2069</v>
      </c>
      <c r="C1620" s="2">
        <v>10</v>
      </c>
      <c r="D1620" s="2" t="s">
        <v>459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459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459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459</v>
      </c>
      <c r="E1623" s="2"/>
      <c r="F1623" s="2"/>
      <c r="G1623" s="2"/>
      <c r="H1623" s="2"/>
    </row>
    <row r="1624" spans="2:8">
      <c r="B1624" s="2" t="s">
        <v>2073</v>
      </c>
      <c r="C1624" s="2">
        <v>32</v>
      </c>
      <c r="D1624" s="2" t="s">
        <v>459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459</v>
      </c>
      <c r="E1625" s="2"/>
      <c r="F1625" s="2"/>
      <c r="G1625" s="2"/>
      <c r="H1625" s="2"/>
    </row>
    <row r="1626" spans="2:8">
      <c r="B1626" s="2" t="s">
        <v>2075</v>
      </c>
      <c r="C1626" s="2">
        <v>31</v>
      </c>
      <c r="D1626" s="2" t="s">
        <v>459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459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36</v>
      </c>
      <c r="D1633" s="2" t="s">
        <v>459</v>
      </c>
      <c r="E1633" s="2"/>
      <c r="F1633" s="2"/>
      <c r="G1633" s="2"/>
      <c r="H1633" s="2"/>
    </row>
    <row r="1634" spans="2:8">
      <c r="B1634" s="2" t="s">
        <v>2083</v>
      </c>
      <c r="C1634" s="2">
        <v>37</v>
      </c>
      <c r="D1634" s="2" t="s">
        <v>459</v>
      </c>
      <c r="E1634" s="2"/>
      <c r="F1634" s="2"/>
      <c r="G1634" s="2"/>
      <c r="H1634" s="2"/>
    </row>
    <row r="1635" spans="2:8">
      <c r="B1635" s="2" t="s">
        <v>2084</v>
      </c>
      <c r="C1635" s="2">
        <v>37</v>
      </c>
      <c r="D1635" s="2" t="s">
        <v>459</v>
      </c>
      <c r="E1635" s="2"/>
      <c r="F1635" s="2"/>
      <c r="G1635" s="2"/>
      <c r="H1635" s="2"/>
    </row>
    <row r="1636" spans="2:8">
      <c r="B1636" s="2" t="s">
        <v>2085</v>
      </c>
      <c r="C1636" s="2">
        <v>37</v>
      </c>
      <c r="D1636" s="2" t="s">
        <v>459</v>
      </c>
      <c r="E1636" s="2"/>
      <c r="F1636" s="2"/>
      <c r="G1636" s="2"/>
      <c r="H1636" s="2"/>
    </row>
    <row r="1637" spans="2:8">
      <c r="B1637" s="2" t="s">
        <v>2086</v>
      </c>
      <c r="C1637" s="2">
        <v>35</v>
      </c>
      <c r="D1637" s="2" t="s">
        <v>459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459</v>
      </c>
      <c r="E1638" s="2"/>
      <c r="F1638" s="2"/>
      <c r="G1638" s="2"/>
      <c r="H1638" s="2"/>
    </row>
    <row r="1639" spans="2:8">
      <c r="B1639" s="2" t="s">
        <v>2088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35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459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459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459</v>
      </c>
      <c r="E1651" s="2"/>
      <c r="F1651" s="2"/>
      <c r="G1651" s="2"/>
      <c r="H1651" s="2"/>
    </row>
    <row r="1652" spans="2:8">
      <c r="B1652" s="2" t="s">
        <v>2101</v>
      </c>
      <c r="C1652" s="2">
        <v>21</v>
      </c>
      <c r="D1652" s="2" t="s">
        <v>459</v>
      </c>
      <c r="E1652" s="2"/>
      <c r="F1652" s="2"/>
      <c r="G1652" s="2"/>
      <c r="H1652" s="2"/>
    </row>
    <row r="1653" spans="2:8">
      <c r="B1653" s="2" t="s">
        <v>2102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35</v>
      </c>
      <c r="D1655" s="2" t="s">
        <v>459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459</v>
      </c>
      <c r="E1656" s="2"/>
      <c r="F1656" s="2"/>
      <c r="G1656" s="2"/>
      <c r="H1656" s="2"/>
    </row>
    <row r="1657" spans="2:8">
      <c r="B1657" s="2" t="s">
        <v>2106</v>
      </c>
      <c r="C1657" s="2">
        <v>37</v>
      </c>
      <c r="D1657" s="2" t="s">
        <v>459</v>
      </c>
      <c r="E1657" s="2"/>
      <c r="F1657" s="2"/>
      <c r="G1657" s="2"/>
      <c r="H1657" s="2"/>
    </row>
    <row r="1658" spans="2:8">
      <c r="B1658" s="2" t="s">
        <v>2107</v>
      </c>
      <c r="C1658" s="2">
        <v>34</v>
      </c>
      <c r="D1658" s="2" t="s">
        <v>459</v>
      </c>
      <c r="E1658" s="2"/>
      <c r="F1658" s="2"/>
      <c r="G1658" s="2"/>
      <c r="H1658" s="2"/>
    </row>
    <row r="1659" spans="2:8">
      <c r="B1659" s="2" t="s">
        <v>2108</v>
      </c>
      <c r="C1659" s="2">
        <v>22</v>
      </c>
      <c r="D1659" s="2" t="s">
        <v>459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459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459</v>
      </c>
      <c r="E1661" s="2"/>
      <c r="F1661" s="2"/>
      <c r="G1661" s="2"/>
      <c r="H1661" s="2"/>
    </row>
    <row r="1662" spans="2:8">
      <c r="B1662" s="2" t="s">
        <v>2111</v>
      </c>
      <c r="C1662" s="2">
        <v>27</v>
      </c>
      <c r="D1662" s="2" t="s">
        <v>459</v>
      </c>
      <c r="E1662" s="2"/>
      <c r="F1662" s="2"/>
      <c r="G1662" s="2"/>
      <c r="H1662" s="2"/>
    </row>
    <row r="1663" spans="2:8">
      <c r="B1663" s="2" t="s">
        <v>2112</v>
      </c>
      <c r="C1663" s="2">
        <v>27</v>
      </c>
      <c r="D1663" s="2" t="s">
        <v>459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459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459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459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459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459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459</v>
      </c>
      <c r="E1669" s="2"/>
      <c r="F1669" s="2"/>
      <c r="G1669" s="2"/>
      <c r="H1669" s="2"/>
    </row>
    <row r="1670" spans="2:8">
      <c r="B1670" s="2" t="s">
        <v>2119</v>
      </c>
      <c r="C1670" s="2">
        <v>19</v>
      </c>
      <c r="D1670" s="2" t="s">
        <v>459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459</v>
      </c>
      <c r="E1671" s="2"/>
      <c r="F1671" s="2"/>
      <c r="G1671" s="2"/>
      <c r="H1671" s="2"/>
    </row>
    <row r="1672" spans="2:8">
      <c r="B1672" s="2" t="s">
        <v>2121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37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459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459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459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459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459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459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459</v>
      </c>
      <c r="E1693" s="2"/>
      <c r="F1693" s="2"/>
      <c r="G1693" s="2"/>
      <c r="H1693" s="2"/>
    </row>
    <row r="1694" spans="2:8">
      <c r="B1694" s="2" t="s">
        <v>2143</v>
      </c>
      <c r="C1694" s="2">
        <v>26</v>
      </c>
      <c r="D1694" s="2" t="s">
        <v>459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459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459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459</v>
      </c>
      <c r="E1697" s="2"/>
      <c r="F1697" s="2"/>
      <c r="G1697" s="2"/>
      <c r="H1697" s="2"/>
    </row>
    <row r="1698" spans="2:8">
      <c r="B1698" s="2" t="s">
        <v>2147</v>
      </c>
      <c r="C1698" s="2">
        <v>30</v>
      </c>
      <c r="D1698" s="2" t="s">
        <v>459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459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459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459</v>
      </c>
      <c r="E1701" s="2"/>
      <c r="F1701" s="2"/>
      <c r="G1701" s="2"/>
      <c r="H1701" s="2"/>
    </row>
    <row r="1702" spans="2:8">
      <c r="B1702" s="2" t="s">
        <v>2151</v>
      </c>
      <c r="C1702" s="2">
        <v>26</v>
      </c>
      <c r="D1702" s="2" t="s">
        <v>459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459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32</v>
      </c>
      <c r="D1711" s="2" t="s">
        <v>459</v>
      </c>
      <c r="E1711" s="2"/>
      <c r="F1711" s="2"/>
      <c r="G1711" s="2"/>
      <c r="H1711" s="2"/>
    </row>
    <row r="1712" spans="2:8">
      <c r="B1712" s="2" t="s">
        <v>2161</v>
      </c>
      <c r="C1712" s="2">
        <v>31</v>
      </c>
      <c r="D1712" s="2" t="s">
        <v>459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459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459</v>
      </c>
      <c r="E1714" s="2"/>
      <c r="F1714" s="2"/>
      <c r="G1714" s="2"/>
      <c r="H1714" s="2"/>
    </row>
    <row r="1715" spans="2:8">
      <c r="B1715" s="2" t="s">
        <v>2164</v>
      </c>
      <c r="C1715" s="2">
        <v>30</v>
      </c>
      <c r="D1715" s="2" t="s">
        <v>459</v>
      </c>
      <c r="E1715" s="2"/>
      <c r="F1715" s="2"/>
      <c r="G1715" s="2"/>
      <c r="H1715" s="2"/>
    </row>
    <row r="1716" spans="2:8">
      <c r="B1716" s="2" t="s">
        <v>2165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34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36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459</v>
      </c>
      <c r="E1725" s="2"/>
      <c r="F1725" s="2"/>
      <c r="G1725" s="2"/>
      <c r="H1725" s="2"/>
    </row>
    <row r="1726" spans="2:8">
      <c r="B1726" s="2" t="s">
        <v>2175</v>
      </c>
      <c r="C1726" s="2">
        <v>29</v>
      </c>
      <c r="D1726" s="2" t="s">
        <v>459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459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459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459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459</v>
      </c>
      <c r="E1730" s="2"/>
      <c r="F1730" s="2"/>
      <c r="G1730" s="2"/>
      <c r="H1730" s="2"/>
    </row>
    <row r="1731" spans="2:8">
      <c r="B1731" s="2" t="s">
        <v>2180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34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30</v>
      </c>
      <c r="D1736" s="2" t="s">
        <v>459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459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459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459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459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10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11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18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17</v>
      </c>
      <c r="D1756" s="2" t="s">
        <v>459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459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459</v>
      </c>
      <c r="E1758" s="2"/>
      <c r="F1758" s="2"/>
      <c r="G1758" s="2"/>
      <c r="H1758" s="2"/>
    </row>
    <row r="1759" spans="2:8">
      <c r="B1759" s="2" t="s">
        <v>2208</v>
      </c>
      <c r="C1759" s="2">
        <v>19</v>
      </c>
      <c r="D1759" s="2" t="s">
        <v>459</v>
      </c>
      <c r="E1759" s="2"/>
      <c r="F1759" s="2"/>
      <c r="G1759" s="2"/>
      <c r="H1759" s="2"/>
    </row>
    <row r="1760" spans="2:8">
      <c r="B1760" s="2" t="s">
        <v>2209</v>
      </c>
      <c r="C1760" s="2">
        <v>21</v>
      </c>
      <c r="D1760" s="2" t="s">
        <v>459</v>
      </c>
      <c r="E1760" s="2"/>
      <c r="F1760" s="2"/>
      <c r="G1760" s="2"/>
      <c r="H1760" s="2"/>
    </row>
    <row r="1761" spans="2:8">
      <c r="B1761" s="2" t="s">
        <v>2210</v>
      </c>
      <c r="C1761" s="2">
        <v>19</v>
      </c>
      <c r="D1761" s="2" t="s">
        <v>459</v>
      </c>
      <c r="E1761" s="2"/>
      <c r="F1761" s="2"/>
      <c r="G1761" s="2"/>
      <c r="H1761" s="2"/>
    </row>
    <row r="1762" spans="2:8">
      <c r="B1762" s="2" t="s">
        <v>2211</v>
      </c>
      <c r="C1762" s="2">
        <v>19</v>
      </c>
      <c r="D1762" s="2" t="s">
        <v>459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459</v>
      </c>
      <c r="E1763" s="2"/>
      <c r="F1763" s="2"/>
      <c r="G1763" s="2"/>
      <c r="H1763" s="2"/>
    </row>
    <row r="1764" spans="2:8">
      <c r="B1764" s="2" t="s">
        <v>2213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14</v>
      </c>
      <c r="D1771" s="2" t="s">
        <v>459</v>
      </c>
      <c r="E1771" s="2"/>
      <c r="F1771" s="2"/>
      <c r="G1771" s="2"/>
      <c r="H1771" s="2"/>
    </row>
    <row r="1772" spans="2:8">
      <c r="B1772" s="2" t="s">
        <v>2221</v>
      </c>
      <c r="C1772" s="2">
        <v>15</v>
      </c>
      <c r="D1772" s="2" t="s">
        <v>459</v>
      </c>
      <c r="E1772" s="2"/>
      <c r="F1772" s="2"/>
      <c r="G1772" s="2"/>
      <c r="H1772" s="2"/>
    </row>
    <row r="1773" spans="2:8">
      <c r="B1773" s="2" t="s">
        <v>2222</v>
      </c>
      <c r="C1773" s="2">
        <v>16</v>
      </c>
      <c r="D1773" s="2" t="s">
        <v>459</v>
      </c>
      <c r="E1773" s="2"/>
      <c r="F1773" s="2"/>
      <c r="G1773" s="2"/>
      <c r="H1773" s="2"/>
    </row>
    <row r="1774" spans="2:8">
      <c r="B1774" s="2" t="s">
        <v>2223</v>
      </c>
      <c r="C1774" s="2">
        <v>17</v>
      </c>
      <c r="D1774" s="2" t="s">
        <v>459</v>
      </c>
      <c r="E1774" s="2"/>
      <c r="F1774" s="2"/>
      <c r="G1774" s="2"/>
      <c r="H1774" s="2"/>
    </row>
    <row r="1775" spans="2:8">
      <c r="B1775" s="2" t="s">
        <v>2224</v>
      </c>
      <c r="C1775" s="2">
        <v>17</v>
      </c>
      <c r="D1775" s="2" t="s">
        <v>459</v>
      </c>
      <c r="E1775" s="2"/>
      <c r="F1775" s="2"/>
      <c r="G1775" s="2"/>
      <c r="H1775" s="2"/>
    </row>
    <row r="1776" spans="2:8">
      <c r="B1776" s="2" t="s">
        <v>2225</v>
      </c>
      <c r="C1776" s="2">
        <v>17</v>
      </c>
      <c r="D1776" s="2" t="s">
        <v>459</v>
      </c>
      <c r="E1776" s="2"/>
      <c r="F1776" s="2"/>
      <c r="G1776" s="2"/>
      <c r="H1776" s="2"/>
    </row>
    <row r="1777" spans="2:8">
      <c r="B1777" s="2" t="s">
        <v>2226</v>
      </c>
      <c r="C1777" s="2">
        <v>17</v>
      </c>
      <c r="D1777" s="2" t="s">
        <v>459</v>
      </c>
      <c r="E1777" s="2"/>
      <c r="F1777" s="2"/>
      <c r="G1777" s="2"/>
      <c r="H1777" s="2"/>
    </row>
    <row r="1778" spans="2:8">
      <c r="B1778" s="2" t="s">
        <v>2227</v>
      </c>
      <c r="C1778" s="2">
        <v>26</v>
      </c>
      <c r="D1778" s="2" t="s">
        <v>459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459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459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459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459</v>
      </c>
      <c r="E1782" s="2"/>
      <c r="F1782" s="2"/>
      <c r="G1782" s="2"/>
      <c r="H1782" s="2"/>
    </row>
    <row r="1783" spans="2:8">
      <c r="B1783" s="2" t="s">
        <v>2232</v>
      </c>
      <c r="C1783" s="2">
        <v>21</v>
      </c>
      <c r="D1783" s="2" t="s">
        <v>459</v>
      </c>
      <c r="E1783" s="2"/>
      <c r="F1783" s="2"/>
      <c r="G1783" s="2"/>
      <c r="H1783" s="2"/>
    </row>
    <row r="1784" spans="2:8">
      <c r="B1784" s="2" t="s">
        <v>2233</v>
      </c>
      <c r="C1784" s="2">
        <v>37</v>
      </c>
      <c r="D1784" s="2" t="s">
        <v>459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459</v>
      </c>
      <c r="E1785" s="2"/>
      <c r="F1785" s="2"/>
      <c r="G1785" s="2"/>
      <c r="H1785" s="2"/>
    </row>
    <row r="1786" spans="2:8">
      <c r="B1786" s="2" t="s">
        <v>2235</v>
      </c>
      <c r="C1786" s="2">
        <v>27</v>
      </c>
      <c r="D1786" s="2" t="s">
        <v>459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459</v>
      </c>
      <c r="E1787" s="2"/>
      <c r="F1787" s="2"/>
      <c r="G1787" s="2"/>
      <c r="H1787" s="2"/>
    </row>
    <row r="1788" spans="2:8">
      <c r="B1788" s="2" t="s">
        <v>2237</v>
      </c>
      <c r="C1788" s="2">
        <v>25</v>
      </c>
      <c r="D1788" s="2" t="s">
        <v>459</v>
      </c>
      <c r="E1788" s="2"/>
      <c r="F1788" s="2"/>
      <c r="G1788" s="2"/>
      <c r="H1788" s="2"/>
    </row>
    <row r="1789" spans="2:8">
      <c r="B1789" s="2" t="s">
        <v>2238</v>
      </c>
      <c r="C1789" s="2">
        <v>30</v>
      </c>
      <c r="D1789" s="2" t="s">
        <v>459</v>
      </c>
      <c r="E1789" s="2"/>
      <c r="F1789" s="2"/>
      <c r="G1789" s="2"/>
      <c r="H1789" s="2"/>
    </row>
    <row r="1790" spans="2:8">
      <c r="B1790" s="2" t="s">
        <v>2239</v>
      </c>
      <c r="C1790" s="2">
        <v>30</v>
      </c>
      <c r="D1790" s="2" t="s">
        <v>459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459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459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459</v>
      </c>
      <c r="E1793" s="2"/>
      <c r="F1793" s="2"/>
      <c r="G1793" s="2"/>
      <c r="H1793" s="2"/>
    </row>
    <row r="1794" spans="2:8">
      <c r="B1794" s="2" t="s">
        <v>2243</v>
      </c>
      <c r="C1794" s="2">
        <v>30</v>
      </c>
      <c r="D1794" s="2" t="s">
        <v>459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459</v>
      </c>
      <c r="E1795" s="2"/>
      <c r="F1795" s="2"/>
      <c r="G1795" s="2"/>
      <c r="H1795" s="2"/>
    </row>
    <row r="1796" spans="2:8">
      <c r="B1796" s="2" t="s">
        <v>2245</v>
      </c>
      <c r="C1796" s="2">
        <v>10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15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459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459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459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459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459</v>
      </c>
      <c r="E1808" s="2"/>
      <c r="F1808" s="2"/>
      <c r="G1808" s="2"/>
      <c r="H1808" s="2"/>
    </row>
    <row r="1809" spans="2:8">
      <c r="B1809" s="2" t="s">
        <v>2258</v>
      </c>
      <c r="C1809" s="2">
        <v>25</v>
      </c>
      <c r="D1809" s="2" t="s">
        <v>459</v>
      </c>
      <c r="E1809" s="2"/>
      <c r="F1809" s="2"/>
      <c r="G1809" s="2"/>
      <c r="H1809" s="2"/>
    </row>
    <row r="1810" spans="2:8">
      <c r="B1810" s="2" t="s">
        <v>2259</v>
      </c>
      <c r="C1810" s="2">
        <v>22</v>
      </c>
      <c r="D1810" s="2" t="s">
        <v>459</v>
      </c>
      <c r="E1810" s="2"/>
      <c r="F1810" s="2"/>
      <c r="G1810" s="2"/>
      <c r="H1810" s="2"/>
    </row>
    <row r="1811" spans="2:8">
      <c r="B1811" s="2" t="s">
        <v>2260</v>
      </c>
      <c r="C1811" s="2">
        <v>37</v>
      </c>
      <c r="D1811" s="2" t="s">
        <v>459</v>
      </c>
      <c r="E1811" s="2"/>
      <c r="F1811" s="2"/>
      <c r="G1811" s="2"/>
      <c r="H1811" s="2"/>
    </row>
    <row r="1812" spans="2:8">
      <c r="B1812" s="2" t="s">
        <v>2261</v>
      </c>
      <c r="C1812" s="2">
        <v>37</v>
      </c>
      <c r="D1812" s="2" t="s">
        <v>459</v>
      </c>
      <c r="E1812" s="2"/>
      <c r="F1812" s="2"/>
      <c r="G1812" s="2"/>
      <c r="H1812" s="2"/>
    </row>
    <row r="1813" spans="2:8">
      <c r="B1813" s="2" t="s">
        <v>2262</v>
      </c>
      <c r="C1813" s="2">
        <v>38</v>
      </c>
      <c r="D1813" s="2" t="s">
        <v>459</v>
      </c>
      <c r="E1813" s="2"/>
      <c r="F1813" s="2"/>
      <c r="G1813" s="2"/>
      <c r="H1813" s="2"/>
    </row>
    <row r="1814" spans="2:8">
      <c r="B1814" s="2" t="s">
        <v>2263</v>
      </c>
      <c r="C1814" s="2">
        <v>38</v>
      </c>
      <c r="D1814" s="2" t="s">
        <v>459</v>
      </c>
      <c r="E1814" s="2"/>
      <c r="F1814" s="2"/>
      <c r="G1814" s="2"/>
      <c r="H1814" s="2"/>
    </row>
    <row r="1815" spans="2:8">
      <c r="B1815" s="2" t="s">
        <v>2264</v>
      </c>
      <c r="C1815" s="2">
        <v>35</v>
      </c>
      <c r="D1815" s="2" t="s">
        <v>459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459</v>
      </c>
      <c r="E1816" s="2"/>
      <c r="F1816" s="2"/>
      <c r="G1816" s="2"/>
      <c r="H1816" s="2"/>
    </row>
    <row r="1817" spans="2:8">
      <c r="B1817" s="2" t="s">
        <v>2266</v>
      </c>
      <c r="C1817" s="2">
        <v>28</v>
      </c>
      <c r="D1817" s="2" t="s">
        <v>459</v>
      </c>
      <c r="E1817" s="2"/>
      <c r="F1817" s="2"/>
      <c r="G1817" s="2"/>
      <c r="H1817" s="2"/>
    </row>
    <row r="1818" spans="2:8">
      <c r="B1818" s="2" t="s">
        <v>2267</v>
      </c>
      <c r="C1818" s="2">
        <v>29</v>
      </c>
      <c r="D1818" s="2" t="s">
        <v>459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459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459</v>
      </c>
      <c r="E1820" s="2"/>
      <c r="F1820" s="2"/>
      <c r="G1820" s="2"/>
      <c r="H1820" s="2"/>
    </row>
    <row r="1821" spans="2:8">
      <c r="B1821" s="2" t="s">
        <v>2270</v>
      </c>
      <c r="C1821" s="2">
        <v>24</v>
      </c>
      <c r="D1821" s="2" t="s">
        <v>459</v>
      </c>
      <c r="E1821" s="2"/>
      <c r="F1821" s="2"/>
      <c r="G1821" s="2"/>
      <c r="H1821" s="2"/>
    </row>
    <row r="1822" spans="2:8">
      <c r="B1822" s="2" t="s">
        <v>2271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39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24</v>
      </c>
      <c r="D1826" s="2" t="s">
        <v>459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459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459</v>
      </c>
      <c r="E1828" s="2"/>
      <c r="F1828" s="2"/>
      <c r="G1828" s="2"/>
      <c r="H1828" s="2"/>
    </row>
    <row r="1829" spans="2:8">
      <c r="B1829" s="2" t="s">
        <v>2278</v>
      </c>
      <c r="C1829" s="2">
        <v>28</v>
      </c>
      <c r="D1829" s="2" t="s">
        <v>459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459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459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459</v>
      </c>
      <c r="E1832" s="2"/>
      <c r="F1832" s="2"/>
      <c r="G1832" s="2"/>
      <c r="H1832" s="2"/>
    </row>
    <row r="1833" spans="2:8">
      <c r="B1833" s="2" t="s">
        <v>2282</v>
      </c>
      <c r="C1833" s="2">
        <v>24</v>
      </c>
      <c r="D1833" s="2" t="s">
        <v>459</v>
      </c>
      <c r="E1833" s="2"/>
      <c r="F1833" s="2"/>
      <c r="G1833" s="2"/>
      <c r="H1833" s="2"/>
    </row>
    <row r="1834" spans="2:8">
      <c r="B1834" s="2" t="s">
        <v>2283</v>
      </c>
      <c r="C1834" s="2">
        <v>35</v>
      </c>
      <c r="D1834" s="2" t="s">
        <v>459</v>
      </c>
      <c r="E1834" s="2"/>
      <c r="F1834" s="2"/>
      <c r="G1834" s="2"/>
      <c r="H1834" s="2"/>
    </row>
    <row r="1835" spans="2:8">
      <c r="B1835" s="2" t="s">
        <v>2284</v>
      </c>
      <c r="C1835" s="2">
        <v>36</v>
      </c>
      <c r="D1835" s="2" t="s">
        <v>459</v>
      </c>
      <c r="E1835" s="2"/>
      <c r="F1835" s="2"/>
      <c r="G1835" s="2"/>
      <c r="H1835" s="2"/>
    </row>
    <row r="1836" spans="2:8">
      <c r="B1836" s="2" t="s">
        <v>2285</v>
      </c>
      <c r="C1836" s="2">
        <v>36</v>
      </c>
      <c r="D1836" s="2" t="s">
        <v>459</v>
      </c>
      <c r="E1836" s="2"/>
      <c r="F1836" s="2"/>
      <c r="G1836" s="2"/>
      <c r="H1836" s="2"/>
    </row>
    <row r="1837" spans="2:8">
      <c r="B1837" s="2" t="s">
        <v>2286</v>
      </c>
      <c r="C1837" s="2">
        <v>35</v>
      </c>
      <c r="D1837" s="2" t="s">
        <v>459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459</v>
      </c>
      <c r="E1838" s="2"/>
      <c r="F1838" s="2"/>
      <c r="G1838" s="2"/>
      <c r="H1838" s="2"/>
    </row>
    <row r="1839" spans="2:8">
      <c r="B1839" s="2" t="s">
        <v>2288</v>
      </c>
      <c r="C1839" s="2">
        <v>24</v>
      </c>
      <c r="D1839" s="2" t="s">
        <v>459</v>
      </c>
      <c r="E1839" s="2"/>
      <c r="F1839" s="2"/>
      <c r="G1839" s="2"/>
      <c r="H1839" s="2"/>
    </row>
    <row r="1840" spans="2:8">
      <c r="B1840" s="2" t="s">
        <v>2289</v>
      </c>
      <c r="C1840" s="2">
        <v>23</v>
      </c>
      <c r="D1840" s="2" t="s">
        <v>459</v>
      </c>
      <c r="E1840" s="2"/>
      <c r="F1840" s="2"/>
      <c r="G1840" s="2"/>
      <c r="H1840" s="2"/>
    </row>
    <row r="1841" spans="2:8">
      <c r="B1841" s="2" t="s">
        <v>2290</v>
      </c>
      <c r="C1841" s="2">
        <v>21</v>
      </c>
      <c r="D1841" s="2" t="s">
        <v>459</v>
      </c>
      <c r="E1841" s="2"/>
      <c r="F1841" s="2"/>
      <c r="G1841" s="2"/>
      <c r="H1841" s="2"/>
    </row>
    <row r="1842" spans="2:8">
      <c r="B1842" s="2" t="s">
        <v>2291</v>
      </c>
      <c r="C1842" s="2">
        <v>21</v>
      </c>
      <c r="D1842" s="2" t="s">
        <v>459</v>
      </c>
      <c r="E1842" s="2"/>
      <c r="F1842" s="2"/>
      <c r="G1842" s="2"/>
      <c r="H1842" s="2"/>
    </row>
    <row r="1843" spans="2:8">
      <c r="B1843" s="2" t="s">
        <v>2292</v>
      </c>
      <c r="C1843" s="2">
        <v>18</v>
      </c>
      <c r="D1843" s="2" t="s">
        <v>459</v>
      </c>
      <c r="E1843" s="2"/>
      <c r="F1843" s="2"/>
      <c r="G1843" s="2"/>
      <c r="H1843" s="2"/>
    </row>
    <row r="1844" spans="2:8">
      <c r="B1844" s="2" t="s">
        <v>2293</v>
      </c>
      <c r="C1844" s="2">
        <v>11</v>
      </c>
      <c r="D1844" s="2" t="s">
        <v>459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459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459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459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459</v>
      </c>
      <c r="E1848" s="2"/>
      <c r="F1848" s="2"/>
      <c r="G1848" s="2"/>
      <c r="H1848" s="2"/>
    </row>
    <row r="1849" spans="2:8">
      <c r="B1849" s="2" t="s">
        <v>2298</v>
      </c>
      <c r="C1849" s="2">
        <v>24</v>
      </c>
      <c r="D1849" s="2" t="s">
        <v>459</v>
      </c>
      <c r="E1849" s="2"/>
      <c r="F1849" s="2"/>
      <c r="G1849" s="2"/>
      <c r="H1849" s="2"/>
    </row>
    <row r="1850" spans="2:8">
      <c r="B1850" s="2" t="s">
        <v>2299</v>
      </c>
      <c r="C1850" s="2">
        <v>19</v>
      </c>
      <c r="D1850" s="2" t="s">
        <v>459</v>
      </c>
      <c r="E1850" s="2"/>
      <c r="F1850" s="2"/>
      <c r="G1850" s="2"/>
      <c r="H1850" s="2"/>
    </row>
    <row r="1851" spans="2:8">
      <c r="B1851" s="2" t="s">
        <v>2300</v>
      </c>
      <c r="C1851" s="2">
        <v>21</v>
      </c>
      <c r="D1851" s="2" t="s">
        <v>459</v>
      </c>
      <c r="E1851" s="2"/>
      <c r="F1851" s="2"/>
      <c r="G1851" s="2"/>
      <c r="H1851" s="2"/>
    </row>
    <row r="1852" spans="2:8">
      <c r="B1852" s="2" t="s">
        <v>2301</v>
      </c>
      <c r="C1852" s="2">
        <v>22</v>
      </c>
      <c r="D1852" s="2" t="s">
        <v>459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19</v>
      </c>
      <c r="D1864" s="2" t="s">
        <v>459</v>
      </c>
      <c r="E1864" s="2"/>
      <c r="F1864" s="2"/>
      <c r="G1864" s="2"/>
      <c r="H1864" s="2"/>
    </row>
    <row r="1865" spans="2:8">
      <c r="B1865" s="2" t="s">
        <v>2314</v>
      </c>
      <c r="C1865" s="2">
        <v>17</v>
      </c>
      <c r="D1865" s="2" t="s">
        <v>459</v>
      </c>
      <c r="E1865" s="2"/>
      <c r="F1865" s="2"/>
      <c r="G1865" s="2"/>
      <c r="H1865" s="2"/>
    </row>
    <row r="1866" spans="2:8">
      <c r="B1866" s="2" t="s">
        <v>2315</v>
      </c>
      <c r="C1866" s="2">
        <v>15</v>
      </c>
      <c r="D1866" s="2" t="s">
        <v>459</v>
      </c>
      <c r="E1866" s="2"/>
      <c r="F1866" s="2"/>
      <c r="G1866" s="2"/>
      <c r="H1866" s="2"/>
    </row>
    <row r="1867" spans="2:8">
      <c r="B1867" s="2" t="s">
        <v>2316</v>
      </c>
      <c r="C1867" s="2">
        <v>9</v>
      </c>
      <c r="D1867" s="2" t="s">
        <v>459</v>
      </c>
      <c r="E1867" s="2"/>
      <c r="F1867" s="2"/>
      <c r="G1867" s="2"/>
      <c r="H1867" s="2"/>
    </row>
    <row r="1868" spans="2:8">
      <c r="B1868" s="2" t="s">
        <v>2317</v>
      </c>
      <c r="C1868" s="2">
        <v>8</v>
      </c>
      <c r="D1868" s="2" t="s">
        <v>459</v>
      </c>
      <c r="E1868" s="2"/>
      <c r="F1868" s="2"/>
      <c r="G1868" s="2"/>
      <c r="H1868" s="2"/>
    </row>
    <row r="1869" spans="2:8">
      <c r="B1869" s="2" t="s">
        <v>2318</v>
      </c>
      <c r="C1869" s="2">
        <v>8</v>
      </c>
      <c r="D1869" s="2" t="s">
        <v>459</v>
      </c>
      <c r="E1869" s="2"/>
      <c r="F1869" s="2"/>
      <c r="G1869" s="2"/>
      <c r="H1869" s="2"/>
    </row>
    <row r="1870" spans="2:8">
      <c r="B1870" s="2" t="s">
        <v>2319</v>
      </c>
      <c r="C1870" s="2">
        <v>6</v>
      </c>
      <c r="D1870" s="2" t="s">
        <v>459</v>
      </c>
      <c r="E1870" s="2"/>
      <c r="F1870" s="2"/>
      <c r="G1870" s="2"/>
      <c r="H1870" s="2"/>
    </row>
    <row r="1871" spans="2:8">
      <c r="B1871" s="2" t="s">
        <v>2320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12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459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459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459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459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459</v>
      </c>
      <c r="E1886" s="2"/>
      <c r="F1886" s="2"/>
      <c r="G1886" s="2"/>
      <c r="H1886" s="2"/>
    </row>
    <row r="1887" spans="2:8">
      <c r="B1887" s="2" t="s">
        <v>2336</v>
      </c>
      <c r="C1887" s="2">
        <v>17</v>
      </c>
      <c r="D1887" s="2" t="s">
        <v>459</v>
      </c>
      <c r="E1887" s="2"/>
      <c r="F1887" s="2"/>
      <c r="G1887" s="2"/>
      <c r="H1887" s="2"/>
    </row>
    <row r="1888" spans="2:8">
      <c r="B1888" s="2" t="s">
        <v>2337</v>
      </c>
      <c r="C1888" s="2">
        <v>17</v>
      </c>
      <c r="D1888" s="2" t="s">
        <v>459</v>
      </c>
      <c r="E1888" s="2"/>
      <c r="F1888" s="2"/>
      <c r="G1888" s="2"/>
      <c r="H1888" s="2"/>
    </row>
    <row r="1889" spans="2:8">
      <c r="B1889" s="2" t="s">
        <v>2338</v>
      </c>
      <c r="C1889" s="2">
        <v>18</v>
      </c>
      <c r="D1889" s="2" t="s">
        <v>459</v>
      </c>
      <c r="E1889" s="2"/>
      <c r="F1889" s="2"/>
      <c r="G1889" s="2"/>
      <c r="H1889" s="2"/>
    </row>
    <row r="1890" spans="2:8">
      <c r="B1890" s="2" t="s">
        <v>2339</v>
      </c>
      <c r="C1890" s="2">
        <v>16</v>
      </c>
      <c r="D1890" s="2" t="s">
        <v>459</v>
      </c>
      <c r="E1890" s="2"/>
      <c r="F1890" s="2"/>
      <c r="G1890" s="2"/>
      <c r="H1890" s="2"/>
    </row>
    <row r="1891" spans="2:8">
      <c r="B1891" s="2" t="s">
        <v>2340</v>
      </c>
      <c r="C1891" s="2">
        <v>10</v>
      </c>
      <c r="D1891" s="2" t="s">
        <v>459</v>
      </c>
      <c r="E1891" s="2"/>
      <c r="F1891" s="2"/>
      <c r="G1891" s="2"/>
      <c r="H1891" s="2"/>
    </row>
    <row r="1892" spans="2:8">
      <c r="B1892" s="2" t="s">
        <v>2341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8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14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459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459</v>
      </c>
      <c r="E1906" s="2"/>
      <c r="F1906" s="2"/>
      <c r="G1906" s="2"/>
      <c r="H1906" s="2"/>
    </row>
    <row r="1907" spans="2:8">
      <c r="B1907" s="2" t="s">
        <v>2356</v>
      </c>
      <c r="C1907" s="2">
        <v>31</v>
      </c>
      <c r="D1907" s="2" t="s">
        <v>459</v>
      </c>
      <c r="E1907" s="2"/>
      <c r="F1907" s="2"/>
      <c r="G1907" s="2"/>
      <c r="H1907" s="2"/>
    </row>
    <row r="1908" spans="2:8">
      <c r="B1908" s="2" t="s">
        <v>2357</v>
      </c>
      <c r="C1908" s="2">
        <v>33</v>
      </c>
      <c r="D1908" s="2" t="s">
        <v>459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459</v>
      </c>
      <c r="E1909" s="2"/>
      <c r="F1909" s="2"/>
      <c r="G1909" s="2"/>
      <c r="H1909" s="2"/>
    </row>
    <row r="1910" spans="2:8">
      <c r="B1910" s="2" t="s">
        <v>2359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23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459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459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459</v>
      </c>
      <c r="E1927" s="2"/>
      <c r="F1927" s="2"/>
      <c r="G1927" s="2"/>
      <c r="H1927" s="2"/>
    </row>
    <row r="1928" spans="2:8">
      <c r="B1928" s="2" t="s">
        <v>2377</v>
      </c>
      <c r="C1928" s="2">
        <v>22</v>
      </c>
      <c r="D1928" s="2" t="s">
        <v>459</v>
      </c>
      <c r="E1928" s="2"/>
      <c r="F1928" s="2"/>
      <c r="G1928" s="2"/>
      <c r="H1928" s="2"/>
    </row>
    <row r="1929" spans="2:8">
      <c r="B1929" s="2" t="s">
        <v>2378</v>
      </c>
      <c r="C1929" s="2">
        <v>20</v>
      </c>
      <c r="D1929" s="2" t="s">
        <v>459</v>
      </c>
      <c r="E1929" s="2"/>
      <c r="F1929" s="2"/>
      <c r="G1929" s="2"/>
      <c r="H1929" s="2"/>
    </row>
    <row r="1930" spans="2:8">
      <c r="B1930" s="2" t="s">
        <v>2379</v>
      </c>
      <c r="C1930" s="2">
        <v>22</v>
      </c>
      <c r="D1930" s="2" t="s">
        <v>459</v>
      </c>
      <c r="E1930" s="2"/>
      <c r="F1930" s="2"/>
      <c r="G1930" s="2"/>
      <c r="H1930" s="2"/>
    </row>
    <row r="1931" spans="2:8">
      <c r="B1931" s="2" t="s">
        <v>2380</v>
      </c>
      <c r="C1931" s="2">
        <v>23</v>
      </c>
      <c r="D1931" s="2" t="s">
        <v>459</v>
      </c>
      <c r="E1931" s="2"/>
      <c r="F1931" s="2"/>
      <c r="G1931" s="2"/>
      <c r="H1931" s="2"/>
    </row>
    <row r="1932" spans="2:8">
      <c r="B1932" s="2" t="s">
        <v>2381</v>
      </c>
      <c r="C1932" s="2">
        <v>23</v>
      </c>
      <c r="D1932" s="2" t="s">
        <v>459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459</v>
      </c>
      <c r="E1933" s="2"/>
      <c r="F1933" s="2"/>
      <c r="G1933" s="2"/>
      <c r="H1933" s="2"/>
    </row>
    <row r="1934" spans="2:8">
      <c r="B1934" s="2" t="s">
        <v>2383</v>
      </c>
      <c r="C1934" s="2">
        <v>22</v>
      </c>
      <c r="D1934" s="2" t="s">
        <v>459</v>
      </c>
      <c r="E1934" s="2"/>
      <c r="F1934" s="2"/>
      <c r="G1934" s="2"/>
      <c r="H1934" s="2"/>
    </row>
    <row r="1935" spans="2:8">
      <c r="B1935" s="2" t="s">
        <v>2384</v>
      </c>
      <c r="C1935" s="2">
        <v>23</v>
      </c>
      <c r="D1935" s="2" t="s">
        <v>459</v>
      </c>
      <c r="E1935" s="2"/>
      <c r="F1935" s="2"/>
      <c r="G1935" s="2"/>
      <c r="H1935" s="2"/>
    </row>
    <row r="1936" spans="2:8">
      <c r="B1936" s="2" t="s">
        <v>2385</v>
      </c>
      <c r="C1936" s="2">
        <v>23</v>
      </c>
      <c r="D1936" s="2" t="s">
        <v>459</v>
      </c>
      <c r="E1936" s="2"/>
      <c r="F1936" s="2"/>
      <c r="G1936" s="2"/>
      <c r="H1936" s="2"/>
    </row>
    <row r="1937" spans="2:8">
      <c r="B1937" s="2" t="s">
        <v>2386</v>
      </c>
      <c r="C1937" s="2">
        <v>24</v>
      </c>
      <c r="D1937" s="2" t="s">
        <v>459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459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459</v>
      </c>
      <c r="E1939" s="2"/>
      <c r="F1939" s="2"/>
      <c r="G1939" s="2"/>
      <c r="H1939" s="2"/>
    </row>
    <row r="1940" spans="2:8">
      <c r="B1940" s="2" t="s">
        <v>2389</v>
      </c>
      <c r="C1940" s="2">
        <v>25</v>
      </c>
      <c r="D1940" s="2" t="s">
        <v>459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459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459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459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459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459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459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459</v>
      </c>
      <c r="E1947" s="2"/>
      <c r="F1947" s="2"/>
      <c r="G1947" s="2"/>
      <c r="H1947" s="2"/>
    </row>
    <row r="1948" spans="2:8">
      <c r="B1948" s="2" t="s">
        <v>2397</v>
      </c>
      <c r="C1948" s="2">
        <v>29</v>
      </c>
      <c r="D1948" s="2" t="s">
        <v>459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459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459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459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459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459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459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459</v>
      </c>
      <c r="E1961" s="2"/>
      <c r="F1961" s="2"/>
      <c r="G1961" s="2"/>
      <c r="H1961" s="2"/>
    </row>
    <row r="1962" spans="2:8">
      <c r="B1962" s="2" t="s">
        <v>2411</v>
      </c>
      <c r="C1962" s="2">
        <v>27</v>
      </c>
      <c r="D1962" s="2" t="s">
        <v>459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459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459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459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459</v>
      </c>
      <c r="E1976" s="2"/>
      <c r="F1976" s="2"/>
      <c r="G1976" s="2"/>
      <c r="H1976" s="2"/>
    </row>
    <row r="1977" spans="2:8">
      <c r="B1977" s="2" t="s">
        <v>2426</v>
      </c>
      <c r="C1977" s="2">
        <v>26</v>
      </c>
      <c r="D1977" s="2" t="s">
        <v>459</v>
      </c>
      <c r="E1977" s="2"/>
      <c r="F1977" s="2"/>
      <c r="G1977" s="2"/>
      <c r="H1977" s="2"/>
    </row>
    <row r="1978" spans="2:8">
      <c r="B1978" s="2" t="s">
        <v>2427</v>
      </c>
      <c r="C1978" s="2">
        <v>27</v>
      </c>
      <c r="D1978" s="2" t="s">
        <v>459</v>
      </c>
      <c r="E1978" s="2"/>
      <c r="F1978" s="2"/>
      <c r="G1978" s="2"/>
      <c r="H1978" s="2"/>
    </row>
    <row r="1979" spans="2:8">
      <c r="B1979" s="2" t="s">
        <v>2428</v>
      </c>
      <c r="C1979" s="2">
        <v>26</v>
      </c>
      <c r="D1979" s="2" t="s">
        <v>459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23</v>
      </c>
      <c r="D1993" s="2" t="s">
        <v>459</v>
      </c>
      <c r="E1993" s="2"/>
      <c r="F1993" s="2"/>
      <c r="G1993" s="2"/>
      <c r="H1993" s="2"/>
    </row>
    <row r="1994" spans="2:8">
      <c r="B1994" s="2" t="s">
        <v>2443</v>
      </c>
      <c r="C1994" s="2">
        <v>23</v>
      </c>
      <c r="D1994" s="2" t="s">
        <v>459</v>
      </c>
      <c r="E1994" s="2"/>
      <c r="F1994" s="2"/>
      <c r="G1994" s="2"/>
      <c r="H1994" s="2"/>
    </row>
    <row r="1995" spans="2:8">
      <c r="B1995" s="2" t="s">
        <v>2444</v>
      </c>
      <c r="C1995" s="2">
        <v>25</v>
      </c>
      <c r="D1995" s="2" t="s">
        <v>459</v>
      </c>
      <c r="E1995" s="2"/>
      <c r="F1995" s="2"/>
      <c r="G1995" s="2"/>
      <c r="H1995" s="2"/>
    </row>
    <row r="1996" spans="2:8">
      <c r="B1996" s="2" t="s">
        <v>2445</v>
      </c>
      <c r="C1996" s="2">
        <v>24</v>
      </c>
      <c r="D1996" s="2" t="s">
        <v>459</v>
      </c>
      <c r="E1996" s="2"/>
      <c r="F1996" s="2"/>
      <c r="G1996" s="2"/>
      <c r="H1996" s="2"/>
    </row>
    <row r="1997" spans="2:8">
      <c r="B1997" s="2" t="s">
        <v>2446</v>
      </c>
      <c r="C1997" s="2">
        <v>21</v>
      </c>
      <c r="D1997" s="2" t="s">
        <v>459</v>
      </c>
      <c r="E1997" s="2"/>
      <c r="F1997" s="2"/>
      <c r="G1997" s="2"/>
      <c r="H1997" s="2"/>
    </row>
    <row r="1998" spans="2:8">
      <c r="B1998" s="2" t="s">
        <v>2447</v>
      </c>
      <c r="C1998" s="2">
        <v>20</v>
      </c>
      <c r="D1998" s="2" t="s">
        <v>459</v>
      </c>
      <c r="E1998" s="2"/>
      <c r="F1998" s="2"/>
      <c r="G1998" s="2"/>
      <c r="H1998" s="2"/>
    </row>
    <row r="1999" spans="2:8">
      <c r="B1999" s="2" t="s">
        <v>2448</v>
      </c>
      <c r="C1999" s="2">
        <v>20</v>
      </c>
      <c r="D1999" s="2" t="s">
        <v>459</v>
      </c>
      <c r="E1999" s="2"/>
      <c r="F1999" s="2"/>
      <c r="G1999" s="2"/>
      <c r="H1999" s="2"/>
    </row>
    <row r="2000" spans="2:8">
      <c r="B2000" s="2" t="s">
        <v>2449</v>
      </c>
      <c r="C2000" s="2">
        <v>21</v>
      </c>
      <c r="D2000" s="2" t="s">
        <v>459</v>
      </c>
      <c r="E2000" s="2"/>
      <c r="F2000" s="2"/>
      <c r="G2000" s="2"/>
      <c r="H2000" s="2"/>
    </row>
    <row r="2001" spans="2:8">
      <c r="B2001" s="2" t="s">
        <v>2450</v>
      </c>
      <c r="C2001" s="2">
        <v>22</v>
      </c>
      <c r="D2001" s="2" t="s">
        <v>459</v>
      </c>
      <c r="E2001" s="2"/>
      <c r="F2001" s="2"/>
      <c r="G2001" s="2"/>
      <c r="H2001" s="2"/>
    </row>
    <row r="2002" spans="2:8">
      <c r="B2002" s="2" t="s">
        <v>2451</v>
      </c>
      <c r="C2002" s="2">
        <v>10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10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11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19</v>
      </c>
      <c r="D2006" s="2" t="s">
        <v>459</v>
      </c>
      <c r="E2006" s="2"/>
      <c r="F2006" s="2"/>
      <c r="G2006" s="2"/>
      <c r="H2006" s="2"/>
    </row>
    <row r="2007" spans="2:8">
      <c r="B2007" s="2" t="s">
        <v>2456</v>
      </c>
      <c r="C2007" s="2">
        <v>18</v>
      </c>
      <c r="D2007" s="2" t="s">
        <v>459</v>
      </c>
      <c r="E2007" s="2"/>
      <c r="F2007" s="2"/>
      <c r="G2007" s="2"/>
      <c r="H2007" s="2"/>
    </row>
    <row r="2008" spans="2:8">
      <c r="B2008" s="2" t="s">
        <v>2457</v>
      </c>
      <c r="C2008" s="2">
        <v>17</v>
      </c>
      <c r="D2008" s="2" t="s">
        <v>459</v>
      </c>
      <c r="E2008" s="2"/>
      <c r="F2008" s="2"/>
      <c r="G2008" s="2"/>
      <c r="H2008" s="2"/>
    </row>
    <row r="2009" spans="2:8">
      <c r="B2009" s="2" t="s">
        <v>2458</v>
      </c>
      <c r="C2009" s="2">
        <v>11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459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459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459</v>
      </c>
      <c r="E2012" s="2"/>
      <c r="F2012" s="2"/>
      <c r="G2012" s="2"/>
      <c r="H2012" s="2"/>
    </row>
    <row r="2013" spans="2:8">
      <c r="B2013" s="2" t="s">
        <v>2462</v>
      </c>
      <c r="C2013" s="2">
        <v>32</v>
      </c>
      <c r="D2013" s="2" t="s">
        <v>459</v>
      </c>
      <c r="E2013" s="2"/>
      <c r="F2013" s="2"/>
      <c r="G2013" s="2"/>
      <c r="H2013" s="2"/>
    </row>
    <row r="2014" spans="2:8">
      <c r="B2014" s="2" t="s">
        <v>2463</v>
      </c>
      <c r="C2014" s="2">
        <v>34</v>
      </c>
      <c r="D2014" s="2" t="s">
        <v>459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459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459</v>
      </c>
      <c r="E2025" s="2"/>
      <c r="F2025" s="2"/>
      <c r="G2025" s="2"/>
      <c r="H2025" s="2"/>
    </row>
    <row r="2026" spans="2:8">
      <c r="B2026" s="2" t="s">
        <v>2475</v>
      </c>
      <c r="C2026" s="2">
        <v>26</v>
      </c>
      <c r="D2026" s="2" t="s">
        <v>459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459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459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459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459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459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459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459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459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459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459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459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459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459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459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459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459</v>
      </c>
      <c r="E2044" s="2"/>
      <c r="F2044" s="2"/>
      <c r="G2044" s="2"/>
      <c r="H2044" s="2"/>
    </row>
    <row r="2045" spans="2:8">
      <c r="B2045" s="2" t="s">
        <v>2494</v>
      </c>
      <c r="C2045" s="2">
        <v>12</v>
      </c>
      <c r="D2045" s="2" t="s">
        <v>459</v>
      </c>
      <c r="E2045" s="2"/>
      <c r="F2045" s="2"/>
      <c r="G2045" s="2"/>
      <c r="H2045" s="2"/>
    </row>
    <row r="2046" spans="2:8">
      <c r="B2046" s="2" t="s">
        <v>2495</v>
      </c>
      <c r="C2046" s="2">
        <v>14</v>
      </c>
      <c r="D2046" s="2" t="s">
        <v>459</v>
      </c>
      <c r="E2046" s="2"/>
      <c r="F2046" s="2"/>
      <c r="G2046" s="2"/>
      <c r="H2046" s="2"/>
    </row>
    <row r="2047" spans="2:8">
      <c r="B2047" s="2" t="s">
        <v>2496</v>
      </c>
      <c r="C2047" s="2">
        <v>16</v>
      </c>
      <c r="D2047" s="2" t="s">
        <v>459</v>
      </c>
      <c r="E2047" s="2"/>
      <c r="F2047" s="2"/>
      <c r="G2047" s="2"/>
      <c r="H2047" s="2"/>
    </row>
    <row r="2048" spans="2:8">
      <c r="B2048" s="2" t="s">
        <v>2497</v>
      </c>
      <c r="C2048" s="2">
        <v>13</v>
      </c>
      <c r="D2048" s="2" t="s">
        <v>459</v>
      </c>
      <c r="E2048" s="2"/>
      <c r="F2048" s="2"/>
      <c r="G2048" s="2"/>
      <c r="H2048" s="2"/>
    </row>
    <row r="2049" spans="2:8">
      <c r="B2049" s="2" t="s">
        <v>2498</v>
      </c>
      <c r="C2049" s="2">
        <v>11</v>
      </c>
      <c r="D2049" s="2" t="s">
        <v>459</v>
      </c>
      <c r="E2049" s="2"/>
      <c r="F2049" s="2"/>
      <c r="G2049" s="2"/>
      <c r="H2049" s="2"/>
    </row>
    <row r="2050" spans="2:8">
      <c r="B2050" s="2" t="s">
        <v>2499</v>
      </c>
      <c r="C2050" s="2">
        <v>12</v>
      </c>
      <c r="D2050" s="2" t="s">
        <v>459</v>
      </c>
      <c r="E2050" s="2"/>
      <c r="F2050" s="2"/>
      <c r="G2050" s="2"/>
      <c r="H2050" s="2"/>
    </row>
    <row r="2051" spans="2:8">
      <c r="B2051" s="2" t="s">
        <v>2500</v>
      </c>
      <c r="C2051" s="2">
        <v>11</v>
      </c>
      <c r="D2051" s="2" t="s">
        <v>459</v>
      </c>
      <c r="E2051" s="2"/>
      <c r="F2051" s="2"/>
      <c r="G2051" s="2"/>
      <c r="H2051" s="2"/>
    </row>
    <row r="2052" spans="2:8">
      <c r="B2052" s="2" t="s">
        <v>2501</v>
      </c>
      <c r="C2052" s="2">
        <v>8</v>
      </c>
      <c r="D2052" s="2" t="s">
        <v>459</v>
      </c>
      <c r="E2052" s="2"/>
      <c r="F2052" s="2"/>
      <c r="G2052" s="2"/>
      <c r="H2052" s="2"/>
    </row>
    <row r="2053" spans="2:8">
      <c r="B2053" s="2" t="s">
        <v>2502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13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17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15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11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9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459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459</v>
      </c>
      <c r="E2070" s="2"/>
      <c r="F2070" s="2"/>
      <c r="G2070" s="2"/>
      <c r="H2070" s="2"/>
    </row>
    <row r="2071" spans="2:8">
      <c r="B2071" s="2" t="s">
        <v>2520</v>
      </c>
      <c r="C2071" s="2">
        <v>23</v>
      </c>
      <c r="D2071" s="2" t="s">
        <v>459</v>
      </c>
      <c r="E2071" s="2"/>
      <c r="F2071" s="2"/>
      <c r="G2071" s="2"/>
      <c r="H2071" s="2"/>
    </row>
    <row r="2072" spans="2:8">
      <c r="B2072" s="2" t="s">
        <v>2521</v>
      </c>
      <c r="C2072" s="2">
        <v>24</v>
      </c>
      <c r="D2072" s="2" t="s">
        <v>459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459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459</v>
      </c>
      <c r="E2077" s="2"/>
      <c r="F2077" s="2"/>
      <c r="G2077" s="2"/>
      <c r="H2077" s="2"/>
    </row>
    <row r="2078" spans="2:8">
      <c r="B2078" s="2" t="s">
        <v>2527</v>
      </c>
      <c r="C2078" s="2">
        <v>27</v>
      </c>
      <c r="D2078" s="2" t="s">
        <v>459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459</v>
      </c>
      <c r="E2079" s="2"/>
      <c r="F2079" s="2"/>
      <c r="G2079" s="2"/>
      <c r="H2079" s="2"/>
    </row>
    <row r="2080" spans="2:8">
      <c r="B2080" s="2" t="s">
        <v>2529</v>
      </c>
      <c r="C2080" s="2">
        <v>24</v>
      </c>
      <c r="D2080" s="2" t="s">
        <v>459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459</v>
      </c>
      <c r="E2081" s="2"/>
      <c r="F2081" s="2"/>
      <c r="G2081" s="2"/>
      <c r="H2081" s="2"/>
    </row>
    <row r="2082" spans="2:8">
      <c r="B2082" s="2" t="s">
        <v>2531</v>
      </c>
      <c r="C2082" s="2">
        <v>21</v>
      </c>
      <c r="D2082" s="2" t="s">
        <v>459</v>
      </c>
      <c r="E2082" s="2"/>
      <c r="F2082" s="2"/>
      <c r="G2082" s="2"/>
      <c r="H2082" s="2"/>
    </row>
    <row r="2083" spans="2:8">
      <c r="B2083" s="2" t="s">
        <v>2532</v>
      </c>
      <c r="C2083" s="2">
        <v>22</v>
      </c>
      <c r="D2083" s="2" t="s">
        <v>459</v>
      </c>
      <c r="E2083" s="2"/>
      <c r="F2083" s="2"/>
      <c r="G2083" s="2"/>
      <c r="H2083" s="2"/>
    </row>
    <row r="2084" spans="2:8">
      <c r="B2084" s="2" t="s">
        <v>2533</v>
      </c>
      <c r="C2084" s="2">
        <v>24</v>
      </c>
      <c r="D2084" s="2" t="s">
        <v>459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459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459</v>
      </c>
      <c r="E2086" s="2"/>
      <c r="F2086" s="2"/>
      <c r="G2086" s="2"/>
      <c r="H2086" s="2"/>
    </row>
    <row r="2087" spans="2:8">
      <c r="B2087" s="2" t="s">
        <v>2536</v>
      </c>
      <c r="C2087" s="2">
        <v>20</v>
      </c>
      <c r="D2087" s="2" t="s">
        <v>459</v>
      </c>
      <c r="E2087" s="2"/>
      <c r="F2087" s="2"/>
      <c r="G2087" s="2"/>
      <c r="H2087" s="2"/>
    </row>
    <row r="2088" spans="2:8">
      <c r="B2088" s="2" t="s">
        <v>2537</v>
      </c>
      <c r="C2088" s="2">
        <v>17</v>
      </c>
      <c r="D2088" s="2" t="s">
        <v>459</v>
      </c>
      <c r="E2088" s="2"/>
      <c r="F2088" s="2"/>
      <c r="G2088" s="2"/>
      <c r="H2088" s="2"/>
    </row>
    <row r="2089" spans="2:8">
      <c r="B2089" s="2" t="s">
        <v>2538</v>
      </c>
      <c r="C2089" s="2">
        <v>17</v>
      </c>
      <c r="D2089" s="2" t="s">
        <v>459</v>
      </c>
      <c r="E2089" s="2"/>
      <c r="F2089" s="2"/>
      <c r="G2089" s="2"/>
      <c r="H2089" s="2"/>
    </row>
    <row r="2090" spans="2:8">
      <c r="B2090" s="2" t="s">
        <v>2539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22</v>
      </c>
      <c r="D2091" s="2" t="s">
        <v>459</v>
      </c>
      <c r="E2091" s="2"/>
      <c r="F2091" s="2"/>
      <c r="G2091" s="2"/>
      <c r="H2091" s="2"/>
    </row>
    <row r="2092" spans="2:8">
      <c r="B2092" s="2" t="s">
        <v>2541</v>
      </c>
      <c r="C2092" s="2">
        <v>31</v>
      </c>
      <c r="D2092" s="2" t="s">
        <v>459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459</v>
      </c>
      <c r="E2093" s="2"/>
      <c r="F2093" s="2"/>
      <c r="G2093" s="2"/>
      <c r="H2093" s="2"/>
    </row>
    <row r="2094" spans="2:8">
      <c r="B2094" s="2" t="s">
        <v>2543</v>
      </c>
      <c r="C2094" s="2">
        <v>32</v>
      </c>
      <c r="D2094" s="2" t="s">
        <v>459</v>
      </c>
      <c r="E2094" s="2"/>
      <c r="F2094" s="2"/>
      <c r="G2094" s="2"/>
      <c r="H2094" s="2"/>
    </row>
    <row r="2095" spans="2:8">
      <c r="B2095" s="2" t="s">
        <v>2544</v>
      </c>
      <c r="C2095" s="2">
        <v>33</v>
      </c>
      <c r="D2095" s="2" t="s">
        <v>459</v>
      </c>
      <c r="E2095" s="2"/>
      <c r="F2095" s="2"/>
      <c r="G2095" s="2"/>
      <c r="H2095" s="2"/>
    </row>
    <row r="2096" spans="2:8">
      <c r="B2096" s="2" t="s">
        <v>2545</v>
      </c>
      <c r="C2096" s="2">
        <v>38</v>
      </c>
      <c r="D2096" s="2" t="s">
        <v>459</v>
      </c>
      <c r="E2096" s="2"/>
      <c r="F2096" s="2"/>
      <c r="G2096" s="2"/>
      <c r="H2096" s="2"/>
    </row>
    <row r="2097" spans="2:8">
      <c r="B2097" s="2" t="s">
        <v>2546</v>
      </c>
      <c r="C2097" s="2">
        <v>33</v>
      </c>
      <c r="D2097" s="2" t="s">
        <v>459</v>
      </c>
      <c r="E2097" s="2"/>
      <c r="F2097" s="2"/>
      <c r="G2097" s="2"/>
      <c r="H2097" s="2"/>
    </row>
    <row r="2098" spans="2:8">
      <c r="B2098" s="2" t="s">
        <v>2547</v>
      </c>
      <c r="C2098" s="2">
        <v>34</v>
      </c>
      <c r="D2098" s="2" t="s">
        <v>459</v>
      </c>
      <c r="E2098" s="2"/>
      <c r="F2098" s="2"/>
      <c r="G2098" s="2"/>
      <c r="H2098" s="2"/>
    </row>
    <row r="2099" spans="2:8">
      <c r="B2099" s="2" t="s">
        <v>2548</v>
      </c>
      <c r="C2099" s="2">
        <v>32</v>
      </c>
      <c r="D2099" s="2" t="s">
        <v>459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459</v>
      </c>
      <c r="E2100" s="2"/>
      <c r="F2100" s="2"/>
      <c r="G2100" s="2"/>
      <c r="H2100" s="2"/>
    </row>
    <row r="2101" spans="2:8">
      <c r="B2101" s="2" t="s">
        <v>2550</v>
      </c>
      <c r="C2101" s="2">
        <v>35</v>
      </c>
      <c r="D2101" s="2" t="s">
        <v>459</v>
      </c>
      <c r="E2101" s="2"/>
      <c r="F2101" s="2"/>
      <c r="G2101" s="2"/>
      <c r="H2101" s="2"/>
    </row>
    <row r="2102" spans="2:8">
      <c r="B2102" s="2" t="s">
        <v>2551</v>
      </c>
      <c r="C2102" s="2">
        <v>38</v>
      </c>
      <c r="D2102" s="2" t="s">
        <v>459</v>
      </c>
      <c r="E2102" s="2"/>
      <c r="F2102" s="2"/>
      <c r="G2102" s="2"/>
      <c r="H2102" s="2"/>
    </row>
    <row r="2103" spans="2:8">
      <c r="B2103" s="2" t="s">
        <v>2552</v>
      </c>
      <c r="C2103" s="2">
        <v>38</v>
      </c>
      <c r="D2103" s="2" t="s">
        <v>459</v>
      </c>
      <c r="E2103" s="2"/>
      <c r="F2103" s="2"/>
      <c r="G2103" s="2"/>
      <c r="H2103" s="2"/>
    </row>
    <row r="2104" spans="2:8">
      <c r="B2104" s="2" t="s">
        <v>2553</v>
      </c>
      <c r="C2104" s="2">
        <v>38</v>
      </c>
      <c r="D2104" s="2" t="s">
        <v>459</v>
      </c>
      <c r="E2104" s="2"/>
      <c r="F2104" s="2"/>
      <c r="G2104" s="2"/>
      <c r="H2104" s="2"/>
    </row>
    <row r="2105" spans="2:8">
      <c r="B2105" s="2" t="s">
        <v>2554</v>
      </c>
      <c r="C2105" s="2">
        <v>37</v>
      </c>
      <c r="D2105" s="2" t="s">
        <v>459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459</v>
      </c>
      <c r="E2106" s="2"/>
      <c r="F2106" s="2"/>
      <c r="G2106" s="2"/>
      <c r="H2106" s="2"/>
    </row>
    <row r="2107" spans="2:8">
      <c r="B2107" s="2" t="s">
        <v>2556</v>
      </c>
      <c r="C2107" s="2">
        <v>35</v>
      </c>
      <c r="D2107" s="2" t="s">
        <v>459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459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459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459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459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459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459</v>
      </c>
      <c r="E2113" s="2"/>
      <c r="F2113" s="2"/>
      <c r="G2113" s="2"/>
      <c r="H2113" s="2"/>
    </row>
    <row r="2114" spans="2:8">
      <c r="B2114" s="2" t="s">
        <v>2563</v>
      </c>
      <c r="C2114" s="2">
        <v>32</v>
      </c>
      <c r="D2114" s="2" t="s">
        <v>459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459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459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459</v>
      </c>
      <c r="E2117" s="2"/>
      <c r="F2117" s="2"/>
      <c r="G2117" s="2"/>
      <c r="H2117" s="2"/>
    </row>
    <row r="2118" spans="2:8">
      <c r="B2118" s="2" t="s">
        <v>2567</v>
      </c>
      <c r="C2118" s="2">
        <v>28</v>
      </c>
      <c r="D2118" s="2" t="s">
        <v>459</v>
      </c>
      <c r="E2118" s="2"/>
      <c r="F2118" s="2"/>
      <c r="G2118" s="2"/>
      <c r="H2118" s="2"/>
    </row>
    <row r="2119" spans="2:8">
      <c r="B2119" s="2" t="s">
        <v>2568</v>
      </c>
      <c r="C2119" s="2">
        <v>25</v>
      </c>
      <c r="D2119" s="2" t="s">
        <v>459</v>
      </c>
      <c r="E2119" s="2"/>
      <c r="F2119" s="2"/>
      <c r="G2119" s="2"/>
      <c r="H2119" s="2"/>
    </row>
    <row r="2120" spans="2:8">
      <c r="B2120" s="2" t="s">
        <v>2569</v>
      </c>
      <c r="C2120" s="2">
        <v>30</v>
      </c>
      <c r="D2120" s="2" t="s">
        <v>459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459</v>
      </c>
      <c r="E2121" s="2"/>
      <c r="F2121" s="2"/>
      <c r="G2121" s="2"/>
      <c r="H2121" s="2"/>
    </row>
    <row r="2122" spans="2:8">
      <c r="B2122" s="2" t="s">
        <v>2571</v>
      </c>
      <c r="C2122" s="2">
        <v>28</v>
      </c>
      <c r="D2122" s="2" t="s">
        <v>459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459</v>
      </c>
      <c r="E2123" s="2"/>
      <c r="F2123" s="2"/>
      <c r="G2123" s="2"/>
      <c r="H2123" s="2"/>
    </row>
    <row r="2124" spans="2:8">
      <c r="B2124" s="2" t="s">
        <v>2573</v>
      </c>
      <c r="C2124" s="2">
        <v>28</v>
      </c>
      <c r="D2124" s="2" t="s">
        <v>459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459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18</v>
      </c>
      <c r="D2131" s="2" t="s">
        <v>459</v>
      </c>
      <c r="E2131" s="2"/>
      <c r="F2131" s="2"/>
      <c r="G2131" s="2"/>
      <c r="H2131" s="2"/>
    </row>
    <row r="2132" spans="2:8">
      <c r="B2132" s="2" t="s">
        <v>2581</v>
      </c>
      <c r="C2132" s="2">
        <v>17</v>
      </c>
      <c r="D2132" s="2" t="s">
        <v>459</v>
      </c>
      <c r="E2132" s="2"/>
      <c r="F2132" s="2"/>
      <c r="G2132" s="2"/>
      <c r="H2132" s="2"/>
    </row>
    <row r="2133" spans="2:8">
      <c r="B2133" s="2" t="s">
        <v>2582</v>
      </c>
      <c r="C2133" s="2">
        <v>17</v>
      </c>
      <c r="D2133" s="2" t="s">
        <v>459</v>
      </c>
      <c r="E2133" s="2"/>
      <c r="F2133" s="2"/>
      <c r="G2133" s="2"/>
      <c r="H2133" s="2"/>
    </row>
    <row r="2134" spans="2:8">
      <c r="B2134" s="2" t="s">
        <v>2583</v>
      </c>
      <c r="C2134" s="2">
        <v>17</v>
      </c>
      <c r="D2134" s="2" t="s">
        <v>459</v>
      </c>
      <c r="E2134" s="2"/>
      <c r="F2134" s="2"/>
      <c r="G2134" s="2"/>
      <c r="H2134" s="2"/>
    </row>
    <row r="2135" spans="2:8">
      <c r="B2135" s="2" t="s">
        <v>2584</v>
      </c>
      <c r="C2135" s="2">
        <v>17</v>
      </c>
      <c r="D2135" s="2" t="s">
        <v>459</v>
      </c>
      <c r="E2135" s="2"/>
      <c r="F2135" s="2"/>
      <c r="G2135" s="2"/>
      <c r="H2135" s="2"/>
    </row>
    <row r="2136" spans="2:8">
      <c r="B2136" s="2" t="s">
        <v>2585</v>
      </c>
      <c r="C2136" s="2">
        <v>17</v>
      </c>
      <c r="D2136" s="2" t="s">
        <v>459</v>
      </c>
      <c r="E2136" s="2"/>
      <c r="F2136" s="2"/>
      <c r="G2136" s="2"/>
      <c r="H2136" s="2"/>
    </row>
    <row r="2137" spans="2:8">
      <c r="B2137" s="2" t="s">
        <v>2586</v>
      </c>
      <c r="C2137" s="2">
        <v>16</v>
      </c>
      <c r="D2137" s="2" t="s">
        <v>459</v>
      </c>
      <c r="E2137" s="2"/>
      <c r="F2137" s="2"/>
      <c r="G2137" s="2"/>
      <c r="H2137" s="2"/>
    </row>
    <row r="2138" spans="2:8">
      <c r="B2138" s="2" t="s">
        <v>2587</v>
      </c>
      <c r="C2138" s="2">
        <v>16</v>
      </c>
      <c r="D2138" s="2" t="s">
        <v>459</v>
      </c>
      <c r="E2138" s="2"/>
      <c r="F2138" s="2"/>
      <c r="G2138" s="2"/>
      <c r="H2138" s="2"/>
    </row>
    <row r="2139" spans="2:8">
      <c r="B2139" s="2" t="s">
        <v>2588</v>
      </c>
      <c r="C2139" s="2">
        <v>16</v>
      </c>
      <c r="D2139" s="2" t="s">
        <v>459</v>
      </c>
      <c r="E2139" s="2"/>
      <c r="F2139" s="2"/>
      <c r="G2139" s="2"/>
      <c r="H2139" s="2"/>
    </row>
    <row r="2140" spans="2:8">
      <c r="B2140" s="2" t="s">
        <v>2589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459</v>
      </c>
      <c r="E2147" s="2"/>
      <c r="F2147" s="2"/>
      <c r="G2147" s="2"/>
      <c r="H2147" s="2"/>
    </row>
    <row r="2148" spans="2:8">
      <c r="B2148" s="2" t="s">
        <v>2597</v>
      </c>
      <c r="C2148" s="2">
        <v>29</v>
      </c>
      <c r="D2148" s="2" t="s">
        <v>459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459</v>
      </c>
      <c r="E2149" s="2"/>
      <c r="F2149" s="2"/>
      <c r="G2149" s="2"/>
      <c r="H2149" s="2"/>
    </row>
    <row r="2150" spans="2:8">
      <c r="B2150" s="2" t="s">
        <v>2599</v>
      </c>
      <c r="C2150" s="2">
        <v>29</v>
      </c>
      <c r="D2150" s="2" t="s">
        <v>459</v>
      </c>
      <c r="E2150" s="2"/>
      <c r="F2150" s="2"/>
      <c r="G2150" s="2"/>
      <c r="H2150" s="2"/>
    </row>
    <row r="2151" spans="2:8">
      <c r="B2151" s="2" t="s">
        <v>2600</v>
      </c>
      <c r="C2151" s="2">
        <v>29</v>
      </c>
      <c r="D2151" s="2" t="s">
        <v>459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459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459</v>
      </c>
      <c r="E2153" s="2"/>
      <c r="F2153" s="2"/>
      <c r="G2153" s="2"/>
      <c r="H2153" s="2"/>
    </row>
    <row r="2154" spans="2:8">
      <c r="B2154" s="2" t="s">
        <v>2603</v>
      </c>
      <c r="C2154" s="2">
        <v>30</v>
      </c>
      <c r="D2154" s="2" t="s">
        <v>459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459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459</v>
      </c>
      <c r="E2156" s="2"/>
      <c r="F2156" s="2"/>
      <c r="G2156" s="2"/>
      <c r="H2156" s="2"/>
    </row>
    <row r="2157" spans="2:8">
      <c r="B2157" s="2" t="s">
        <v>2606</v>
      </c>
      <c r="C2157" s="2">
        <v>34</v>
      </c>
      <c r="D2157" s="2" t="s">
        <v>459</v>
      </c>
      <c r="E2157" s="2"/>
      <c r="F2157" s="2"/>
      <c r="G2157" s="2"/>
      <c r="H2157" s="2"/>
    </row>
    <row r="2158" spans="2:8">
      <c r="B2158" s="2" t="s">
        <v>2607</v>
      </c>
      <c r="C2158" s="2">
        <v>35</v>
      </c>
      <c r="D2158" s="2" t="s">
        <v>459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459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459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459</v>
      </c>
      <c r="E2161" s="2"/>
      <c r="F2161" s="2"/>
      <c r="G2161" s="2"/>
      <c r="H2161" s="2"/>
    </row>
    <row r="2162" spans="2:8">
      <c r="B2162" s="2" t="s">
        <v>2611</v>
      </c>
      <c r="C2162" s="2">
        <v>28</v>
      </c>
      <c r="D2162" s="2" t="s">
        <v>459</v>
      </c>
      <c r="E2162" s="2"/>
      <c r="F2162" s="2"/>
      <c r="G2162" s="2"/>
      <c r="H2162" s="2"/>
    </row>
    <row r="2163" spans="2:8">
      <c r="B2163" s="2" t="s">
        <v>2612</v>
      </c>
      <c r="C2163" s="2">
        <v>26</v>
      </c>
      <c r="D2163" s="2" t="s">
        <v>459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459</v>
      </c>
      <c r="E2164" s="2"/>
      <c r="F2164" s="2"/>
      <c r="G2164" s="2"/>
      <c r="H2164" s="2"/>
    </row>
    <row r="2165" spans="2:8">
      <c r="B2165" s="2" t="s">
        <v>2614</v>
      </c>
      <c r="C2165" s="2">
        <v>13</v>
      </c>
      <c r="D2165" s="2" t="s">
        <v>459</v>
      </c>
      <c r="E2165" s="2"/>
      <c r="F2165" s="2"/>
      <c r="G2165" s="2"/>
      <c r="H2165" s="2"/>
    </row>
    <row r="2166" spans="2:8">
      <c r="B2166" s="2" t="s">
        <v>2615</v>
      </c>
      <c r="C2166" s="2">
        <v>14</v>
      </c>
      <c r="D2166" s="2" t="s">
        <v>459</v>
      </c>
      <c r="E2166" s="2"/>
      <c r="F2166" s="2"/>
      <c r="G2166" s="2"/>
      <c r="H2166" s="2"/>
    </row>
    <row r="2167" spans="2:8">
      <c r="B2167" s="2" t="s">
        <v>2616</v>
      </c>
      <c r="C2167" s="2">
        <v>35</v>
      </c>
      <c r="D2167" s="2" t="s">
        <v>459</v>
      </c>
      <c r="E2167" s="2"/>
      <c r="F2167" s="2"/>
      <c r="G2167" s="2"/>
      <c r="H2167" s="2"/>
    </row>
    <row r="2168" spans="2:8">
      <c r="B2168" s="2" t="s">
        <v>2617</v>
      </c>
      <c r="C2168" s="2">
        <v>33</v>
      </c>
      <c r="D2168" s="2" t="s">
        <v>459</v>
      </c>
      <c r="E2168" s="2"/>
      <c r="F2168" s="2"/>
      <c r="G2168" s="2"/>
      <c r="H2168" s="2"/>
    </row>
    <row r="2169" spans="2:8">
      <c r="B2169" s="2" t="s">
        <v>2618</v>
      </c>
      <c r="C2169" s="2">
        <v>35</v>
      </c>
      <c r="D2169" s="2" t="s">
        <v>459</v>
      </c>
      <c r="E2169" s="2"/>
      <c r="F2169" s="2"/>
      <c r="G2169" s="2"/>
      <c r="H2169" s="2"/>
    </row>
    <row r="2170" spans="2:8">
      <c r="B2170" s="2" t="s">
        <v>2619</v>
      </c>
      <c r="C2170" s="2">
        <v>33</v>
      </c>
      <c r="D2170" s="2" t="s">
        <v>459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459</v>
      </c>
      <c r="E2171" s="2"/>
      <c r="F2171" s="2"/>
      <c r="G2171" s="2"/>
      <c r="H2171" s="2"/>
    </row>
    <row r="2172" spans="2:8">
      <c r="B2172" s="2" t="s">
        <v>2621</v>
      </c>
      <c r="C2172" s="2">
        <v>26</v>
      </c>
      <c r="D2172" s="2" t="s">
        <v>459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459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459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459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459</v>
      </c>
      <c r="E2176" s="2"/>
      <c r="F2176" s="2"/>
      <c r="G2176" s="2"/>
      <c r="H2176" s="2"/>
    </row>
    <row r="2177" spans="2:8">
      <c r="B2177" s="2" t="s">
        <v>2626</v>
      </c>
      <c r="C2177" s="2">
        <v>31</v>
      </c>
      <c r="D2177" s="2" t="s">
        <v>459</v>
      </c>
      <c r="E2177" s="2"/>
      <c r="F2177" s="2"/>
      <c r="G2177" s="2"/>
      <c r="H2177" s="2"/>
    </row>
    <row r="2178" spans="2:8">
      <c r="B2178" s="2" t="s">
        <v>2627</v>
      </c>
      <c r="C2178" s="2">
        <v>32</v>
      </c>
      <c r="D2178" s="2" t="s">
        <v>459</v>
      </c>
      <c r="E2178" s="2"/>
      <c r="F2178" s="2"/>
      <c r="G2178" s="2"/>
      <c r="H2178" s="2"/>
    </row>
    <row r="2179" spans="2:8">
      <c r="B2179" s="2" t="s">
        <v>2628</v>
      </c>
      <c r="C2179" s="2">
        <v>31</v>
      </c>
      <c r="D2179" s="2" t="s">
        <v>459</v>
      </c>
      <c r="E2179" s="2"/>
      <c r="F2179" s="2"/>
      <c r="G2179" s="2"/>
      <c r="H2179" s="2"/>
    </row>
    <row r="2180" spans="2:8">
      <c r="B2180" s="2" t="s">
        <v>2629</v>
      </c>
      <c r="C2180" s="2">
        <v>30</v>
      </c>
      <c r="D2180" s="2" t="s">
        <v>459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459</v>
      </c>
      <c r="E2181" s="2"/>
      <c r="F2181" s="2"/>
      <c r="G2181" s="2"/>
      <c r="H2181" s="2"/>
    </row>
    <row r="2182" spans="2:8">
      <c r="B2182" s="2" t="s">
        <v>2631</v>
      </c>
      <c r="C2182" s="2">
        <v>34</v>
      </c>
      <c r="D2182" s="2" t="s">
        <v>459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459</v>
      </c>
      <c r="E2183" s="2"/>
      <c r="F2183" s="2"/>
      <c r="G2183" s="2"/>
      <c r="H2183" s="2"/>
    </row>
    <row r="2184" spans="2:8">
      <c r="B2184" s="2" t="s">
        <v>2633</v>
      </c>
      <c r="C2184" s="2">
        <v>33</v>
      </c>
      <c r="D2184" s="2" t="s">
        <v>459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459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459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459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459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459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459</v>
      </c>
      <c r="E2190" s="2"/>
      <c r="F2190" s="2"/>
      <c r="G2190" s="2"/>
      <c r="H2190" s="2"/>
    </row>
    <row r="2191" spans="2:8">
      <c r="B2191" s="2" t="s">
        <v>2640</v>
      </c>
      <c r="C2191" s="2">
        <v>27</v>
      </c>
      <c r="D2191" s="2" t="s">
        <v>459</v>
      </c>
      <c r="E2191" s="2"/>
      <c r="F2191" s="2"/>
      <c r="G2191" s="2"/>
      <c r="H2191" s="2"/>
    </row>
    <row r="2192" spans="2:8">
      <c r="B2192" s="2" t="s">
        <v>2641</v>
      </c>
      <c r="C2192" s="2">
        <v>27</v>
      </c>
      <c r="D2192" s="2" t="s">
        <v>459</v>
      </c>
      <c r="E2192" s="2"/>
      <c r="F2192" s="2"/>
      <c r="G2192" s="2"/>
      <c r="H2192" s="2"/>
    </row>
    <row r="2193" spans="2:8">
      <c r="B2193" s="2" t="s">
        <v>2642</v>
      </c>
      <c r="C2193" s="2">
        <v>27</v>
      </c>
      <c r="D2193" s="2" t="s">
        <v>459</v>
      </c>
      <c r="E2193" s="2"/>
      <c r="F2193" s="2"/>
      <c r="G2193" s="2"/>
      <c r="H2193" s="2"/>
    </row>
    <row r="2194" spans="2:8">
      <c r="B2194" s="2" t="s">
        <v>2643</v>
      </c>
      <c r="C2194" s="2">
        <v>14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459</v>
      </c>
      <c r="E2195" s="2"/>
      <c r="F2195" s="2"/>
      <c r="G2195" s="2"/>
      <c r="H2195" s="2"/>
    </row>
    <row r="2196" spans="2:8">
      <c r="B2196" s="2" t="s">
        <v>2645</v>
      </c>
      <c r="C2196" s="2">
        <v>28</v>
      </c>
      <c r="D2196" s="2" t="s">
        <v>459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459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459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459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459</v>
      </c>
      <c r="E2200" s="2"/>
      <c r="F2200" s="2"/>
      <c r="G2200" s="2"/>
      <c r="H2200" s="2"/>
    </row>
    <row r="2201" spans="2:8">
      <c r="B2201" s="2" t="s">
        <v>2650</v>
      </c>
      <c r="C2201" s="2">
        <v>38</v>
      </c>
      <c r="D2201" s="2" t="s">
        <v>459</v>
      </c>
      <c r="E2201" s="2"/>
      <c r="F2201" s="2"/>
      <c r="G2201" s="2"/>
      <c r="H2201" s="2"/>
    </row>
    <row r="2202" spans="2:8">
      <c r="B2202" s="2" t="s">
        <v>2651</v>
      </c>
      <c r="C2202" s="2">
        <v>38</v>
      </c>
      <c r="D2202" s="2" t="s">
        <v>459</v>
      </c>
      <c r="E2202" s="2"/>
      <c r="F2202" s="2"/>
      <c r="G2202" s="2"/>
      <c r="H2202" s="2"/>
    </row>
    <row r="2203" spans="2:8">
      <c r="B2203" s="2" t="s">
        <v>2652</v>
      </c>
      <c r="C2203" s="2">
        <v>37</v>
      </c>
      <c r="D2203" s="2" t="s">
        <v>459</v>
      </c>
      <c r="E2203" s="2"/>
      <c r="F2203" s="2"/>
      <c r="G2203" s="2"/>
      <c r="H2203" s="2"/>
    </row>
    <row r="2204" spans="2:8">
      <c r="B2204" s="2" t="s">
        <v>2653</v>
      </c>
      <c r="C2204" s="2">
        <v>35</v>
      </c>
      <c r="D2204" s="2" t="s">
        <v>459</v>
      </c>
      <c r="E2204" s="2"/>
      <c r="F2204" s="2"/>
      <c r="G2204" s="2"/>
      <c r="H2204" s="2"/>
    </row>
    <row r="2205" spans="2:8">
      <c r="B2205" s="2" t="s">
        <v>2654</v>
      </c>
      <c r="C2205" s="2">
        <v>32</v>
      </c>
      <c r="D2205" s="2" t="s">
        <v>459</v>
      </c>
      <c r="E2205" s="2"/>
      <c r="F2205" s="2"/>
      <c r="G2205" s="2"/>
      <c r="H2205" s="2"/>
    </row>
    <row r="2206" spans="2:8">
      <c r="B2206" s="2" t="s">
        <v>2655</v>
      </c>
      <c r="C2206" s="2">
        <v>31</v>
      </c>
      <c r="D2206" s="2" t="s">
        <v>459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459</v>
      </c>
      <c r="E2207" s="2"/>
      <c r="F2207" s="2"/>
      <c r="G2207" s="2"/>
      <c r="H2207" s="2"/>
    </row>
    <row r="2208" spans="2:8">
      <c r="B2208" s="2" t="s">
        <v>2657</v>
      </c>
      <c r="C2208" s="2">
        <v>26</v>
      </c>
      <c r="D2208" s="2" t="s">
        <v>459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459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459</v>
      </c>
      <c r="E2210" s="2"/>
      <c r="F2210" s="2"/>
      <c r="G2210" s="2"/>
      <c r="H2210" s="2"/>
    </row>
    <row r="2211" spans="2:8">
      <c r="B2211" s="2" t="s">
        <v>2660</v>
      </c>
      <c r="C2211" s="2">
        <v>27</v>
      </c>
      <c r="D2211" s="2" t="s">
        <v>459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459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459</v>
      </c>
      <c r="E2213" s="2"/>
      <c r="F2213" s="2"/>
      <c r="G2213" s="2"/>
      <c r="H2213" s="2"/>
    </row>
    <row r="2214" spans="2:8">
      <c r="B2214" s="2" t="s">
        <v>2663</v>
      </c>
      <c r="C2214" s="2">
        <v>26</v>
      </c>
      <c r="D2214" s="2" t="s">
        <v>459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459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459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459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459</v>
      </c>
      <c r="E2218" s="2"/>
      <c r="F2218" s="2"/>
      <c r="G2218" s="2"/>
      <c r="H2218" s="2"/>
    </row>
    <row r="2219" spans="2:8">
      <c r="B2219" s="2" t="s">
        <v>2668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24</v>
      </c>
      <c r="D2233" s="2" t="s">
        <v>459</v>
      </c>
      <c r="E2233" s="2"/>
      <c r="F2233" s="2"/>
      <c r="G2233" s="2"/>
      <c r="H2233" s="2"/>
    </row>
    <row r="2234" spans="2:8">
      <c r="B2234" s="2" t="s">
        <v>2683</v>
      </c>
      <c r="C2234" s="2">
        <v>27</v>
      </c>
      <c r="D2234" s="2" t="s">
        <v>459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459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459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459</v>
      </c>
      <c r="E2237" s="2"/>
      <c r="F2237" s="2"/>
      <c r="G2237" s="2"/>
      <c r="H2237" s="2"/>
    </row>
    <row r="2238" spans="2:8">
      <c r="B2238" s="2" t="s">
        <v>2687</v>
      </c>
      <c r="C2238" s="2">
        <v>24</v>
      </c>
      <c r="D2238" s="2" t="s">
        <v>459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459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459</v>
      </c>
      <c r="E2240" s="2"/>
      <c r="F2240" s="2"/>
      <c r="G2240" s="2"/>
      <c r="H2240" s="2"/>
    </row>
    <row r="2241" spans="2:8">
      <c r="B2241" s="2" t="s">
        <v>2690</v>
      </c>
      <c r="C2241" s="2">
        <v>27</v>
      </c>
      <c r="D2241" s="2" t="s">
        <v>459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459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459</v>
      </c>
      <c r="E2243" s="2"/>
      <c r="F2243" s="2"/>
      <c r="G2243" s="2"/>
      <c r="H2243" s="2"/>
    </row>
    <row r="2244" spans="2:8">
      <c r="B2244" s="2" t="s">
        <v>2693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21</v>
      </c>
      <c r="D2245" s="2" t="s">
        <v>459</v>
      </c>
      <c r="E2245" s="2"/>
      <c r="F2245" s="2"/>
      <c r="G2245" s="2"/>
      <c r="H2245" s="2"/>
    </row>
    <row r="2246" spans="2:8">
      <c r="B2246" s="2" t="s">
        <v>2695</v>
      </c>
      <c r="C2246" s="2">
        <v>21</v>
      </c>
      <c r="D2246" s="2" t="s">
        <v>459</v>
      </c>
      <c r="E2246" s="2"/>
      <c r="F2246" s="2"/>
      <c r="G2246" s="2"/>
      <c r="H2246" s="2"/>
    </row>
    <row r="2247" spans="2:8">
      <c r="B2247" s="2" t="s">
        <v>2696</v>
      </c>
      <c r="C2247" s="2">
        <v>24</v>
      </c>
      <c r="D2247" s="2" t="s">
        <v>459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459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459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459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459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459</v>
      </c>
      <c r="E2252" s="2"/>
      <c r="F2252" s="2"/>
      <c r="G2252" s="2"/>
      <c r="H2252" s="2"/>
    </row>
    <row r="2253" spans="2:8">
      <c r="B2253" s="2" t="s">
        <v>2702</v>
      </c>
      <c r="C2253" s="2">
        <v>23</v>
      </c>
      <c r="D2253" s="2" t="s">
        <v>459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27</v>
      </c>
      <c r="D2260" s="2" t="s">
        <v>459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459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459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459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459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459</v>
      </c>
      <c r="E2265" s="2"/>
      <c r="F2265" s="2"/>
      <c r="G2265" s="2"/>
      <c r="H2265" s="2"/>
    </row>
    <row r="2266" spans="2:8">
      <c r="B2266" s="2" t="s">
        <v>2715</v>
      </c>
      <c r="C2266" s="2">
        <v>33</v>
      </c>
      <c r="D2266" s="2" t="s">
        <v>459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459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459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459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459</v>
      </c>
      <c r="E2270" s="2"/>
      <c r="F2270" s="2"/>
      <c r="G2270" s="2"/>
      <c r="H2270" s="2"/>
    </row>
    <row r="2271" spans="2:8">
      <c r="B2271" s="2" t="s">
        <v>2720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37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459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459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459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459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459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459</v>
      </c>
      <c r="E2281" s="2"/>
      <c r="F2281" s="2"/>
      <c r="G2281" s="2"/>
      <c r="H2281" s="2"/>
    </row>
    <row r="2282" spans="2:8">
      <c r="B2282" s="2" t="s">
        <v>2731</v>
      </c>
      <c r="C2282" s="2">
        <v>20</v>
      </c>
      <c r="D2282" s="2" t="s">
        <v>459</v>
      </c>
      <c r="E2282" s="2"/>
      <c r="F2282" s="2"/>
      <c r="G2282" s="2"/>
      <c r="H2282" s="2"/>
    </row>
    <row r="2283" spans="2:8">
      <c r="B2283" s="2" t="s">
        <v>2732</v>
      </c>
      <c r="C2283" s="2">
        <v>20</v>
      </c>
      <c r="D2283" s="2" t="s">
        <v>459</v>
      </c>
      <c r="E2283" s="2"/>
      <c r="F2283" s="2"/>
      <c r="G2283" s="2"/>
      <c r="H2283" s="2"/>
    </row>
    <row r="2284" spans="2:8">
      <c r="B2284" s="2" t="s">
        <v>2733</v>
      </c>
      <c r="C2284" s="2">
        <v>19</v>
      </c>
      <c r="D2284" s="2" t="s">
        <v>459</v>
      </c>
      <c r="E2284" s="2"/>
      <c r="F2284" s="2"/>
      <c r="G2284" s="2"/>
      <c r="H2284" s="2"/>
    </row>
    <row r="2285" spans="2:8">
      <c r="B2285" s="2" t="s">
        <v>2734</v>
      </c>
      <c r="C2285" s="2">
        <v>18</v>
      </c>
      <c r="D2285" s="2" t="s">
        <v>459</v>
      </c>
      <c r="E2285" s="2"/>
      <c r="F2285" s="2"/>
      <c r="G2285" s="2"/>
      <c r="H2285" s="2"/>
    </row>
    <row r="2286" spans="2:8">
      <c r="B2286" s="2" t="s">
        <v>2735</v>
      </c>
      <c r="C2286" s="2">
        <v>16</v>
      </c>
      <c r="D2286" s="2" t="s">
        <v>459</v>
      </c>
      <c r="E2286" s="2"/>
      <c r="F2286" s="2"/>
      <c r="G2286" s="2"/>
      <c r="H2286" s="2"/>
    </row>
    <row r="2287" spans="2:8">
      <c r="B2287" s="2" t="s">
        <v>2736</v>
      </c>
      <c r="C2287" s="2">
        <v>14</v>
      </c>
      <c r="D2287" s="2" t="s">
        <v>459</v>
      </c>
      <c r="E2287" s="2"/>
      <c r="F2287" s="2"/>
      <c r="G2287" s="2"/>
      <c r="H2287" s="2"/>
    </row>
    <row r="2288" spans="2:8">
      <c r="B2288" s="2" t="s">
        <v>2737</v>
      </c>
      <c r="C2288" s="2">
        <v>7</v>
      </c>
      <c r="D2288" s="2" t="s">
        <v>459</v>
      </c>
      <c r="E2288" s="2"/>
      <c r="F2288" s="2"/>
      <c r="G2288" s="2"/>
      <c r="H2288" s="2"/>
    </row>
    <row r="2289" spans="2:8">
      <c r="B2289" s="2" t="s">
        <v>2738</v>
      </c>
      <c r="C2289" s="2">
        <v>11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5</v>
      </c>
      <c r="D2290" s="2" t="s">
        <v>459</v>
      </c>
      <c r="E2290" s="2"/>
      <c r="F2290" s="2"/>
      <c r="G2290" s="2"/>
      <c r="H2290" s="2"/>
    </row>
    <row r="2291" spans="2:8">
      <c r="B2291" s="2" t="s">
        <v>2740</v>
      </c>
      <c r="C2291" s="2">
        <v>45</v>
      </c>
      <c r="D2291" s="2" t="s">
        <v>459</v>
      </c>
      <c r="E2291" s="2"/>
      <c r="F2291" s="2"/>
      <c r="G2291" s="2"/>
      <c r="H2291" s="2"/>
    </row>
    <row r="2292" spans="2:8">
      <c r="B2292" s="2" t="s">
        <v>2741</v>
      </c>
      <c r="C2292" s="2">
        <v>46</v>
      </c>
      <c r="D2292" s="2" t="s">
        <v>459</v>
      </c>
      <c r="E2292" s="2"/>
      <c r="F2292" s="2"/>
      <c r="G2292" s="2"/>
      <c r="H2292" s="2"/>
    </row>
    <row r="2293" spans="2:8">
      <c r="B2293" s="2" t="s">
        <v>2742</v>
      </c>
      <c r="C2293" s="2">
        <v>42</v>
      </c>
      <c r="D2293" s="2" t="s">
        <v>459</v>
      </c>
      <c r="E2293" s="2"/>
      <c r="F2293" s="2"/>
      <c r="G2293" s="2"/>
      <c r="H2293" s="2"/>
    </row>
    <row r="2294" spans="2:8">
      <c r="B2294" s="2" t="s">
        <v>2743</v>
      </c>
      <c r="C2294" s="2">
        <v>34</v>
      </c>
      <c r="D2294" s="2" t="s">
        <v>459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459</v>
      </c>
      <c r="E2295" s="2"/>
      <c r="F2295" s="2"/>
      <c r="G2295" s="2"/>
      <c r="H2295" s="2"/>
    </row>
    <row r="2296" spans="2:8">
      <c r="B2296" s="2" t="s">
        <v>2745</v>
      </c>
      <c r="C2296" s="2">
        <v>34</v>
      </c>
      <c r="D2296" s="2" t="s">
        <v>459</v>
      </c>
      <c r="E2296" s="2"/>
      <c r="F2296" s="2"/>
      <c r="G2296" s="2"/>
      <c r="H2296" s="2"/>
    </row>
    <row r="2297" spans="2:8">
      <c r="B2297" s="2" t="s">
        <v>2746</v>
      </c>
      <c r="C2297" s="2">
        <v>34</v>
      </c>
      <c r="D2297" s="2" t="s">
        <v>459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459</v>
      </c>
      <c r="E2298" s="2"/>
      <c r="F2298" s="2"/>
      <c r="G2298" s="2"/>
      <c r="H2298" s="2"/>
    </row>
    <row r="2299" spans="2:8">
      <c r="B2299" s="2" t="s">
        <v>2748</v>
      </c>
      <c r="C2299" s="2">
        <v>31</v>
      </c>
      <c r="D2299" s="2" t="s">
        <v>459</v>
      </c>
      <c r="E2299" s="2"/>
      <c r="F2299" s="2"/>
      <c r="G2299" s="2"/>
      <c r="H2299" s="2"/>
    </row>
    <row r="2300" spans="2:8">
      <c r="B2300" s="2" t="s">
        <v>2749</v>
      </c>
      <c r="C2300" s="2">
        <v>34</v>
      </c>
      <c r="D2300" s="2" t="s">
        <v>459</v>
      </c>
      <c r="E2300" s="2"/>
      <c r="F2300" s="2"/>
      <c r="G2300" s="2"/>
      <c r="H2300" s="2"/>
    </row>
    <row r="2301" spans="2:8">
      <c r="B2301" s="2" t="s">
        <v>2750</v>
      </c>
      <c r="C2301" s="2">
        <v>34</v>
      </c>
      <c r="D2301" s="2" t="s">
        <v>459</v>
      </c>
      <c r="E2301" s="2"/>
      <c r="F2301" s="2"/>
      <c r="G2301" s="2"/>
      <c r="H2301" s="2"/>
    </row>
    <row r="2302" spans="2:8">
      <c r="B2302" s="2" t="s">
        <v>2751</v>
      </c>
      <c r="C2302" s="2">
        <v>11</v>
      </c>
      <c r="D2302" s="2" t="s">
        <v>459</v>
      </c>
      <c r="E2302" s="2"/>
      <c r="F2302" s="2"/>
      <c r="G2302" s="2"/>
      <c r="H2302" s="2"/>
    </row>
    <row r="2303" spans="2:8">
      <c r="B2303" s="2" t="s">
        <v>2752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32</v>
      </c>
      <c r="D2314" s="2" t="s">
        <v>459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459</v>
      </c>
      <c r="E2315" s="2"/>
      <c r="F2315" s="2"/>
      <c r="G2315" s="2"/>
      <c r="H2315" s="2"/>
    </row>
    <row r="2316" spans="2:8">
      <c r="B2316" s="2" t="s">
        <v>2765</v>
      </c>
      <c r="C2316" s="2">
        <v>32</v>
      </c>
      <c r="D2316" s="2" t="s">
        <v>459</v>
      </c>
      <c r="E2316" s="2"/>
      <c r="F2316" s="2"/>
      <c r="G2316" s="2"/>
      <c r="H2316" s="2"/>
    </row>
    <row r="2317" spans="2:8">
      <c r="B2317" s="2" t="s">
        <v>2766</v>
      </c>
      <c r="C2317" s="2">
        <v>30</v>
      </c>
      <c r="D2317" s="2" t="s">
        <v>459</v>
      </c>
      <c r="E2317" s="2"/>
      <c r="F2317" s="2"/>
      <c r="G2317" s="2"/>
      <c r="H2317" s="2"/>
    </row>
    <row r="2318" spans="2:8">
      <c r="B2318" s="2" t="s">
        <v>2767</v>
      </c>
      <c r="C2318" s="2">
        <v>19</v>
      </c>
      <c r="D2318" s="2" t="s">
        <v>459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459</v>
      </c>
      <c r="E2319" s="2"/>
      <c r="F2319" s="2"/>
      <c r="G2319" s="2"/>
      <c r="H2319" s="2"/>
    </row>
    <row r="2320" spans="2:8">
      <c r="B2320" s="2" t="s">
        <v>2769</v>
      </c>
      <c r="C2320" s="2">
        <v>18</v>
      </c>
      <c r="D2320" s="2" t="s">
        <v>459</v>
      </c>
      <c r="E2320" s="2"/>
      <c r="F2320" s="2"/>
      <c r="G2320" s="2"/>
      <c r="H2320" s="2"/>
    </row>
    <row r="2321" spans="2:8">
      <c r="B2321" s="2" t="s">
        <v>2770</v>
      </c>
      <c r="C2321" s="2">
        <v>18</v>
      </c>
      <c r="D2321" s="2" t="s">
        <v>459</v>
      </c>
      <c r="E2321" s="2"/>
      <c r="F2321" s="2"/>
      <c r="G2321" s="2"/>
      <c r="H2321" s="2"/>
    </row>
    <row r="2322" spans="2:8">
      <c r="B2322" s="2" t="s">
        <v>2771</v>
      </c>
      <c r="C2322" s="2">
        <v>17</v>
      </c>
      <c r="D2322" s="2" t="s">
        <v>459</v>
      </c>
      <c r="E2322" s="2"/>
      <c r="F2322" s="2"/>
      <c r="G2322" s="2"/>
      <c r="H2322" s="2"/>
    </row>
    <row r="2323" spans="2:8">
      <c r="B2323" s="2" t="s">
        <v>2772</v>
      </c>
      <c r="C2323" s="2">
        <v>18</v>
      </c>
      <c r="D2323" s="2" t="s">
        <v>459</v>
      </c>
      <c r="E2323" s="2"/>
      <c r="F2323" s="2"/>
      <c r="G2323" s="2"/>
      <c r="H2323" s="2"/>
    </row>
    <row r="2324" spans="2:8">
      <c r="B2324" s="2" t="s">
        <v>2773</v>
      </c>
      <c r="C2324" s="2">
        <v>19</v>
      </c>
      <c r="D2324" s="2" t="s">
        <v>459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459</v>
      </c>
      <c r="E2325" s="2"/>
      <c r="F2325" s="2"/>
      <c r="G2325" s="2"/>
      <c r="H2325" s="2"/>
    </row>
    <row r="2326" spans="2:8">
      <c r="B2326" s="2" t="s">
        <v>2775</v>
      </c>
      <c r="C2326" s="2">
        <v>15</v>
      </c>
      <c r="D2326" s="2" t="s">
        <v>459</v>
      </c>
      <c r="E2326" s="2"/>
      <c r="F2326" s="2"/>
      <c r="G2326" s="2"/>
      <c r="H2326" s="2"/>
    </row>
    <row r="2327" spans="2:8">
      <c r="B2327" s="2" t="s">
        <v>2776</v>
      </c>
      <c r="C2327" s="2">
        <v>9</v>
      </c>
      <c r="D2327" s="2" t="s">
        <v>459</v>
      </c>
      <c r="E2327" s="2"/>
      <c r="F2327" s="2"/>
      <c r="G2327" s="2"/>
      <c r="H2327" s="2"/>
    </row>
    <row r="2328" spans="2:8">
      <c r="B2328" s="2" t="s">
        <v>2777</v>
      </c>
      <c r="C2328" s="2">
        <v>8</v>
      </c>
      <c r="D2328" s="2" t="s">
        <v>459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11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12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13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15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18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18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20</v>
      </c>
      <c r="D2342" s="2" t="s">
        <v>459</v>
      </c>
      <c r="E2342" s="2"/>
      <c r="F2342" s="2"/>
      <c r="G2342" s="2"/>
      <c r="H2342" s="2"/>
    </row>
    <row r="2343" spans="2:8">
      <c r="B2343" s="2" t="s">
        <v>2792</v>
      </c>
      <c r="C2343" s="2">
        <v>10</v>
      </c>
      <c r="D2343" s="2" t="s">
        <v>459</v>
      </c>
      <c r="E2343" s="2"/>
      <c r="F2343" s="2"/>
      <c r="G2343" s="2"/>
      <c r="H2343" s="2"/>
    </row>
    <row r="2344" spans="2:8">
      <c r="B2344" s="2" t="s">
        <v>2793</v>
      </c>
      <c r="C2344" s="2">
        <v>10</v>
      </c>
      <c r="D2344" s="2" t="s">
        <v>459</v>
      </c>
      <c r="E2344" s="2"/>
      <c r="F2344" s="2"/>
      <c r="G2344" s="2"/>
      <c r="H2344" s="2"/>
    </row>
    <row r="2345" spans="2:8">
      <c r="B2345" s="2" t="s">
        <v>2794</v>
      </c>
      <c r="C2345" s="2">
        <v>17</v>
      </c>
      <c r="D2345" s="2" t="s">
        <v>459</v>
      </c>
      <c r="E2345" s="2"/>
      <c r="F2345" s="2"/>
      <c r="G2345" s="2"/>
      <c r="H2345" s="2"/>
    </row>
    <row r="2346" spans="2:8">
      <c r="B2346" s="2" t="s">
        <v>2795</v>
      </c>
      <c r="C2346" s="2">
        <v>19</v>
      </c>
      <c r="D2346" s="2" t="s">
        <v>459</v>
      </c>
      <c r="E2346" s="2"/>
      <c r="F2346" s="2"/>
      <c r="G2346" s="2"/>
      <c r="H2346" s="2"/>
    </row>
    <row r="2347" spans="2:8">
      <c r="B2347" s="2" t="s">
        <v>2796</v>
      </c>
      <c r="C2347" s="2">
        <v>12</v>
      </c>
      <c r="D2347" s="2" t="s">
        <v>459</v>
      </c>
      <c r="E2347" s="2"/>
      <c r="F2347" s="2"/>
      <c r="G2347" s="2"/>
      <c r="H2347" s="2"/>
    </row>
    <row r="2348" spans="2:8">
      <c r="B2348" s="2" t="s">
        <v>2797</v>
      </c>
      <c r="C2348" s="2">
        <v>9</v>
      </c>
      <c r="D2348" s="2" t="s">
        <v>459</v>
      </c>
      <c r="E2348" s="2"/>
      <c r="F2348" s="2"/>
      <c r="G2348" s="2"/>
      <c r="H2348" s="2"/>
    </row>
    <row r="2349" spans="2:8">
      <c r="B2349" s="2" t="s">
        <v>2798</v>
      </c>
      <c r="C2349" s="2">
        <v>10</v>
      </c>
      <c r="D2349" s="2" t="s">
        <v>459</v>
      </c>
      <c r="E2349" s="2"/>
      <c r="F2349" s="2"/>
      <c r="G2349" s="2"/>
      <c r="H2349" s="2"/>
    </row>
    <row r="2350" spans="2:8">
      <c r="B2350" s="2" t="s">
        <v>2799</v>
      </c>
      <c r="C2350" s="2">
        <v>10</v>
      </c>
      <c r="D2350" s="2" t="s">
        <v>459</v>
      </c>
      <c r="E2350" s="2"/>
      <c r="F2350" s="2"/>
      <c r="G2350" s="2"/>
      <c r="H2350" s="2"/>
    </row>
    <row r="2351" spans="2:8">
      <c r="B2351" s="2" t="s">
        <v>2800</v>
      </c>
      <c r="C2351" s="2">
        <v>7</v>
      </c>
      <c r="D2351" s="2" t="s">
        <v>459</v>
      </c>
      <c r="E2351" s="2"/>
      <c r="F2351" s="2"/>
      <c r="G2351" s="2"/>
      <c r="H2351" s="2"/>
    </row>
    <row r="2352" spans="2:8">
      <c r="B2352" s="2" t="s">
        <v>2801</v>
      </c>
      <c r="C2352" s="2">
        <v>13</v>
      </c>
      <c r="D2352" s="2" t="s">
        <v>459</v>
      </c>
      <c r="E2352" s="2"/>
      <c r="F2352" s="2"/>
      <c r="G2352" s="2"/>
      <c r="H2352" s="2"/>
    </row>
    <row r="2353" spans="2:8">
      <c r="B2353" s="2" t="s">
        <v>2802</v>
      </c>
      <c r="C2353" s="2">
        <v>35</v>
      </c>
      <c r="D2353" s="2" t="s">
        <v>459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459</v>
      </c>
      <c r="E2354" s="2"/>
      <c r="F2354" s="2"/>
      <c r="G2354" s="2"/>
      <c r="H2354" s="2"/>
    </row>
    <row r="2355" spans="2:8">
      <c r="B2355" s="2" t="s">
        <v>2804</v>
      </c>
      <c r="C2355" s="2">
        <v>28</v>
      </c>
      <c r="D2355" s="2" t="s">
        <v>459</v>
      </c>
      <c r="E2355" s="2"/>
      <c r="F2355" s="2"/>
      <c r="G2355" s="2"/>
      <c r="H2355" s="2"/>
    </row>
    <row r="2356" spans="2:8">
      <c r="B2356" s="2" t="s">
        <v>2805</v>
      </c>
      <c r="C2356" s="2">
        <v>20</v>
      </c>
      <c r="D2356" s="2" t="s">
        <v>459</v>
      </c>
      <c r="E2356" s="2"/>
      <c r="F2356" s="2"/>
      <c r="G2356" s="2"/>
      <c r="H2356" s="2"/>
    </row>
    <row r="2357" spans="2:8">
      <c r="B2357" s="2" t="s">
        <v>2806</v>
      </c>
      <c r="C2357" s="2">
        <v>23</v>
      </c>
      <c r="D2357" s="2" t="s">
        <v>459</v>
      </c>
      <c r="E2357" s="2"/>
      <c r="F2357" s="2"/>
      <c r="G2357" s="2"/>
      <c r="H2357" s="2"/>
    </row>
    <row r="2358" spans="2:8">
      <c r="B2358" s="2" t="s">
        <v>2807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36</v>
      </c>
      <c r="D2365" s="2" t="s">
        <v>459</v>
      </c>
      <c r="E2365" s="2"/>
      <c r="F2365" s="2"/>
      <c r="G2365" s="2"/>
      <c r="H2365" s="2"/>
    </row>
    <row r="2366" spans="2:8">
      <c r="B2366" s="2" t="s">
        <v>2815</v>
      </c>
      <c r="C2366" s="2">
        <v>37</v>
      </c>
      <c r="D2366" s="2" t="s">
        <v>459</v>
      </c>
      <c r="E2366" s="2"/>
      <c r="F2366" s="2"/>
      <c r="G2366" s="2"/>
      <c r="H2366" s="2"/>
    </row>
    <row r="2367" spans="2:8">
      <c r="B2367" s="2" t="s">
        <v>2816</v>
      </c>
      <c r="C2367" s="2">
        <v>36</v>
      </c>
      <c r="D2367" s="2" t="s">
        <v>459</v>
      </c>
      <c r="E2367" s="2"/>
      <c r="F2367" s="2"/>
      <c r="G2367" s="2"/>
      <c r="H2367" s="2"/>
    </row>
    <row r="2368" spans="2:8">
      <c r="B2368" s="2" t="s">
        <v>2817</v>
      </c>
      <c r="C2368" s="2">
        <v>33</v>
      </c>
      <c r="D2368" s="2" t="s">
        <v>459</v>
      </c>
      <c r="E2368" s="2"/>
      <c r="F2368" s="2"/>
      <c r="G2368" s="2"/>
      <c r="H2368" s="2"/>
    </row>
    <row r="2369" spans="2:8">
      <c r="B2369" s="2" t="s">
        <v>2818</v>
      </c>
      <c r="C2369" s="2">
        <v>37</v>
      </c>
      <c r="D2369" s="2" t="s">
        <v>459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459</v>
      </c>
      <c r="E2370" s="2"/>
      <c r="F2370" s="2"/>
      <c r="G2370" s="2"/>
      <c r="H2370" s="2"/>
    </row>
    <row r="2371" spans="2:8">
      <c r="B2371" s="2" t="s">
        <v>2820</v>
      </c>
      <c r="C2371" s="2">
        <v>34</v>
      </c>
      <c r="D2371" s="2" t="s">
        <v>459</v>
      </c>
      <c r="E2371" s="2"/>
      <c r="F2371" s="2"/>
      <c r="G2371" s="2"/>
      <c r="H2371" s="2"/>
    </row>
    <row r="2372" spans="2:8">
      <c r="B2372" s="2" t="s">
        <v>2821</v>
      </c>
      <c r="C2372" s="2">
        <v>32</v>
      </c>
      <c r="D2372" s="2" t="s">
        <v>459</v>
      </c>
      <c r="E2372" s="2"/>
      <c r="F2372" s="2"/>
      <c r="G2372" s="2"/>
      <c r="H2372" s="2"/>
    </row>
    <row r="2373" spans="2:8">
      <c r="B2373" s="2" t="s">
        <v>2822</v>
      </c>
      <c r="C2373" s="2">
        <v>32</v>
      </c>
      <c r="D2373" s="2" t="s">
        <v>459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459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459</v>
      </c>
      <c r="E2375" s="2"/>
      <c r="F2375" s="2"/>
      <c r="G2375" s="2"/>
      <c r="H2375" s="2"/>
    </row>
    <row r="2376" spans="2:8">
      <c r="B2376" s="2" t="s">
        <v>2825</v>
      </c>
      <c r="C2376" s="2">
        <v>26</v>
      </c>
      <c r="D2376" s="2" t="s">
        <v>459</v>
      </c>
      <c r="E2376" s="2"/>
      <c r="F2376" s="2"/>
      <c r="G2376" s="2"/>
      <c r="H2376" s="2"/>
    </row>
    <row r="2377" spans="2:8">
      <c r="B2377" s="2" t="s">
        <v>2826</v>
      </c>
      <c r="C2377" s="2">
        <v>21</v>
      </c>
      <c r="D2377" s="2" t="s">
        <v>459</v>
      </c>
      <c r="E2377" s="2"/>
      <c r="F2377" s="2"/>
      <c r="G2377" s="2"/>
      <c r="H2377" s="2"/>
    </row>
    <row r="2378" spans="2:8">
      <c r="B2378" s="2" t="s">
        <v>2827</v>
      </c>
      <c r="C2378" s="2">
        <v>13</v>
      </c>
      <c r="D2378" s="2" t="s">
        <v>459</v>
      </c>
      <c r="E2378" s="2"/>
      <c r="F2378" s="2"/>
      <c r="G2378" s="2"/>
      <c r="H2378" s="2"/>
    </row>
    <row r="2379" spans="2:8">
      <c r="B2379" s="2" t="s">
        <v>2828</v>
      </c>
      <c r="C2379" s="2">
        <v>10</v>
      </c>
      <c r="D2379" s="2" t="s">
        <v>459</v>
      </c>
      <c r="E2379" s="2"/>
      <c r="F2379" s="2"/>
      <c r="G2379" s="2"/>
      <c r="H2379" s="2"/>
    </row>
    <row r="2380" spans="2:8">
      <c r="B2380" s="2" t="s">
        <v>2829</v>
      </c>
      <c r="C2380" s="2">
        <v>36</v>
      </c>
      <c r="D2380" s="2" t="s">
        <v>459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459</v>
      </c>
      <c r="E2381" s="2"/>
      <c r="F2381" s="2"/>
      <c r="G2381" s="2"/>
      <c r="H2381" s="2"/>
    </row>
    <row r="2382" spans="2:8">
      <c r="B2382" s="2" t="s">
        <v>2831</v>
      </c>
      <c r="C2382" s="2">
        <v>34</v>
      </c>
      <c r="D2382" s="2" t="s">
        <v>459</v>
      </c>
      <c r="E2382" s="2"/>
      <c r="F2382" s="2"/>
      <c r="G2382" s="2"/>
      <c r="H2382" s="2"/>
    </row>
    <row r="2383" spans="2:8">
      <c r="B2383" s="2" t="s">
        <v>2832</v>
      </c>
      <c r="C2383" s="2">
        <v>33</v>
      </c>
      <c r="D2383" s="2" t="s">
        <v>459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459</v>
      </c>
      <c r="E2384" s="2"/>
      <c r="F2384" s="2"/>
      <c r="G2384" s="2"/>
      <c r="H2384" s="2"/>
    </row>
    <row r="2385" spans="2:8">
      <c r="B2385" s="2" t="s">
        <v>2834</v>
      </c>
      <c r="C2385" s="2">
        <v>18</v>
      </c>
      <c r="D2385" s="2" t="s">
        <v>459</v>
      </c>
      <c r="E2385" s="2"/>
      <c r="F2385" s="2"/>
      <c r="G2385" s="2"/>
      <c r="H2385" s="2"/>
    </row>
    <row r="2386" spans="2:8">
      <c r="B2386" s="2" t="s">
        <v>2835</v>
      </c>
      <c r="C2386" s="2">
        <v>20</v>
      </c>
      <c r="D2386" s="2" t="s">
        <v>459</v>
      </c>
      <c r="E2386" s="2"/>
      <c r="F2386" s="2"/>
      <c r="G2386" s="2"/>
      <c r="H2386" s="2"/>
    </row>
    <row r="2387" spans="2:8">
      <c r="B2387" s="2" t="s">
        <v>2836</v>
      </c>
      <c r="C2387" s="2">
        <v>21</v>
      </c>
      <c r="D2387" s="2" t="s">
        <v>459</v>
      </c>
      <c r="E2387" s="2"/>
      <c r="F2387" s="2"/>
      <c r="G2387" s="2"/>
      <c r="H2387" s="2"/>
    </row>
    <row r="2388" spans="2:8">
      <c r="B2388" s="2" t="s">
        <v>2837</v>
      </c>
      <c r="C2388" s="2">
        <v>22</v>
      </c>
      <c r="D2388" s="2" t="s">
        <v>459</v>
      </c>
      <c r="E2388" s="2"/>
      <c r="F2388" s="2"/>
      <c r="G2388" s="2"/>
      <c r="H2388" s="2"/>
    </row>
    <row r="2389" spans="2:8">
      <c r="B2389" s="2" t="s">
        <v>2838</v>
      </c>
      <c r="C2389" s="2">
        <v>23</v>
      </c>
      <c r="D2389" s="2" t="s">
        <v>459</v>
      </c>
      <c r="E2389" s="2"/>
      <c r="F2389" s="2"/>
      <c r="G2389" s="2"/>
      <c r="H2389" s="2"/>
    </row>
    <row r="2390" spans="2:8">
      <c r="B2390" s="2" t="s">
        <v>2839</v>
      </c>
      <c r="C2390" s="2">
        <v>21</v>
      </c>
      <c r="D2390" s="2" t="s">
        <v>459</v>
      </c>
      <c r="E2390" s="2"/>
      <c r="F2390" s="2"/>
      <c r="G2390" s="2"/>
      <c r="H2390" s="2"/>
    </row>
    <row r="2391" spans="2:8">
      <c r="B2391" s="2" t="s">
        <v>2840</v>
      </c>
      <c r="C2391" s="2">
        <v>12</v>
      </c>
      <c r="D2391" s="2" t="s">
        <v>459</v>
      </c>
      <c r="E2391" s="2"/>
      <c r="F2391" s="2"/>
      <c r="G2391" s="2"/>
      <c r="H2391" s="2"/>
    </row>
    <row r="2392" spans="2:8">
      <c r="B2392" s="2" t="s">
        <v>2841</v>
      </c>
      <c r="C2392" s="2">
        <v>14</v>
      </c>
      <c r="D2392" s="2" t="s">
        <v>459</v>
      </c>
      <c r="E2392" s="2"/>
      <c r="F2392" s="2"/>
      <c r="G2392" s="2"/>
      <c r="H2392" s="2"/>
    </row>
    <row r="2393" spans="2:8">
      <c r="B2393" s="2" t="s">
        <v>2842</v>
      </c>
      <c r="C2393" s="2">
        <v>17</v>
      </c>
      <c r="D2393" s="2" t="s">
        <v>459</v>
      </c>
      <c r="E2393" s="2"/>
      <c r="F2393" s="2"/>
      <c r="G2393" s="2"/>
      <c r="H2393" s="2"/>
    </row>
    <row r="2394" spans="2:8">
      <c r="B2394" s="2" t="s">
        <v>2843</v>
      </c>
      <c r="C2394" s="2">
        <v>17</v>
      </c>
      <c r="D2394" s="2" t="s">
        <v>459</v>
      </c>
      <c r="E2394" s="2"/>
      <c r="F2394" s="2"/>
      <c r="G2394" s="2"/>
      <c r="H2394" s="2"/>
    </row>
    <row r="2395" spans="2:8">
      <c r="B2395" s="2" t="s">
        <v>2844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459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459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459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459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459</v>
      </c>
      <c r="E2403" s="2"/>
      <c r="F2403" s="2"/>
      <c r="G2403" s="2"/>
      <c r="H2403" s="2"/>
    </row>
    <row r="2404" spans="2:8">
      <c r="B2404" s="2" t="s">
        <v>2853</v>
      </c>
      <c r="C2404" s="2">
        <v>24</v>
      </c>
      <c r="D2404" s="2" t="s">
        <v>459</v>
      </c>
      <c r="E2404" s="2"/>
      <c r="F2404" s="2"/>
      <c r="G2404" s="2"/>
      <c r="H2404" s="2"/>
    </row>
    <row r="2405" spans="2:8">
      <c r="B2405" s="2" t="s">
        <v>2854</v>
      </c>
      <c r="C2405" s="2">
        <v>23</v>
      </c>
      <c r="D2405" s="2" t="s">
        <v>459</v>
      </c>
      <c r="E2405" s="2"/>
      <c r="F2405" s="2"/>
      <c r="G2405" s="2"/>
      <c r="H2405" s="2"/>
    </row>
    <row r="2406" spans="2:8">
      <c r="B2406" s="2" t="s">
        <v>2855</v>
      </c>
      <c r="C2406" s="2">
        <v>22</v>
      </c>
      <c r="D2406" s="2" t="s">
        <v>459</v>
      </c>
      <c r="E2406" s="2"/>
      <c r="F2406" s="2"/>
      <c r="G2406" s="2"/>
      <c r="H2406" s="2"/>
    </row>
    <row r="2407" spans="2:8">
      <c r="B2407" s="2" t="s">
        <v>2856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36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459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459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459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459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459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459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459</v>
      </c>
      <c r="E2430" s="2"/>
      <c r="F2430" s="2"/>
      <c r="G2430" s="2"/>
      <c r="H2430" s="2"/>
    </row>
    <row r="2431" spans="2:8">
      <c r="B2431" s="2" t="s">
        <v>2880</v>
      </c>
      <c r="C2431" s="2">
        <v>29</v>
      </c>
      <c r="D2431" s="2" t="s">
        <v>459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459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459</v>
      </c>
      <c r="E2433" s="2"/>
      <c r="F2433" s="2"/>
      <c r="G2433" s="2"/>
      <c r="H2433" s="2"/>
    </row>
    <row r="2434" spans="2:8">
      <c r="B2434" s="2" t="s">
        <v>2883</v>
      </c>
      <c r="C2434" s="2">
        <v>23</v>
      </c>
      <c r="D2434" s="2" t="s">
        <v>459</v>
      </c>
      <c r="E2434" s="2"/>
      <c r="F2434" s="2"/>
      <c r="G2434" s="2"/>
      <c r="H2434" s="2"/>
    </row>
    <row r="2435" spans="2:8">
      <c r="B2435" s="2" t="s">
        <v>2884</v>
      </c>
      <c r="C2435" s="2">
        <v>15</v>
      </c>
      <c r="D2435" s="2" t="s">
        <v>459</v>
      </c>
      <c r="E2435" s="2"/>
      <c r="F2435" s="2"/>
      <c r="G2435" s="2"/>
      <c r="H2435" s="2"/>
    </row>
    <row r="2436" spans="2:8">
      <c r="B2436" s="2" t="s">
        <v>2885</v>
      </c>
      <c r="C2436" s="2">
        <v>17</v>
      </c>
      <c r="D2436" s="2" t="s">
        <v>459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459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22</v>
      </c>
      <c r="D2455" s="2" t="s">
        <v>459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459</v>
      </c>
      <c r="E2456" s="2"/>
      <c r="F2456" s="2"/>
      <c r="G2456" s="2"/>
      <c r="H2456" s="2"/>
    </row>
    <row r="2457" spans="2:8">
      <c r="B2457" s="2" t="s">
        <v>2906</v>
      </c>
      <c r="C2457" s="2">
        <v>22</v>
      </c>
      <c r="D2457" s="2" t="s">
        <v>459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459</v>
      </c>
      <c r="E2458" s="2"/>
      <c r="F2458" s="2"/>
      <c r="G2458" s="2"/>
      <c r="H2458" s="2"/>
    </row>
    <row r="2459" spans="2:8">
      <c r="B2459" s="2" t="s">
        <v>2908</v>
      </c>
      <c r="C2459" s="2">
        <v>30</v>
      </c>
      <c r="D2459" s="2" t="s">
        <v>459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459</v>
      </c>
      <c r="E2460" s="2"/>
      <c r="F2460" s="2"/>
      <c r="G2460" s="2"/>
      <c r="H2460" s="2"/>
    </row>
    <row r="2461" spans="2:8">
      <c r="B2461" s="2" t="s">
        <v>2910</v>
      </c>
      <c r="C2461" s="2">
        <v>32</v>
      </c>
      <c r="D2461" s="2" t="s">
        <v>459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459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459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459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459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15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18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19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19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19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459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459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459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459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459</v>
      </c>
      <c r="E2498" s="2"/>
      <c r="F2498" s="2"/>
      <c r="G2498" s="2"/>
      <c r="H2498" s="2"/>
    </row>
    <row r="2499" spans="2:8">
      <c r="B2499" s="2" t="s">
        <v>2948</v>
      </c>
      <c r="C2499" s="2">
        <v>26</v>
      </c>
      <c r="D2499" s="2" t="s">
        <v>459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459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459</v>
      </c>
      <c r="E2506" s="2"/>
      <c r="F2506" s="2"/>
      <c r="G2506" s="2"/>
      <c r="H2506" s="2"/>
    </row>
    <row r="2507" spans="2:8">
      <c r="B2507" s="2" t="s">
        <v>2956</v>
      </c>
      <c r="C2507" s="2">
        <v>16</v>
      </c>
      <c r="D2507" s="2" t="s">
        <v>459</v>
      </c>
      <c r="E2507" s="2"/>
      <c r="F2507" s="2"/>
      <c r="G2507" s="2"/>
      <c r="H2507" s="2"/>
    </row>
    <row r="2508" spans="2:8">
      <c r="B2508" s="2" t="s">
        <v>2957</v>
      </c>
      <c r="C2508" s="2">
        <v>14</v>
      </c>
      <c r="D2508" s="2" t="s">
        <v>459</v>
      </c>
      <c r="E2508" s="2"/>
      <c r="F2508" s="2"/>
      <c r="G2508" s="2"/>
      <c r="H2508" s="2"/>
    </row>
    <row r="2509" spans="2:8">
      <c r="B2509" s="2" t="s">
        <v>2958</v>
      </c>
      <c r="C2509" s="2">
        <v>10</v>
      </c>
      <c r="D2509" s="2" t="s">
        <v>459</v>
      </c>
      <c r="E2509" s="2"/>
      <c r="F2509" s="2"/>
      <c r="G2509" s="2"/>
      <c r="H2509" s="2"/>
    </row>
    <row r="2510" spans="2:8">
      <c r="B2510" s="2" t="s">
        <v>2959</v>
      </c>
      <c r="C2510" s="2">
        <v>33</v>
      </c>
      <c r="D2510" s="2" t="s">
        <v>459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459</v>
      </c>
      <c r="E2511" s="2"/>
      <c r="F2511" s="2"/>
      <c r="G2511" s="2"/>
      <c r="H2511" s="2"/>
    </row>
    <row r="2512" spans="2:8">
      <c r="B2512" s="2" t="s">
        <v>2961</v>
      </c>
      <c r="C2512" s="2">
        <v>33</v>
      </c>
      <c r="D2512" s="2" t="s">
        <v>459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459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459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459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459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459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459</v>
      </c>
      <c r="E2518" s="2"/>
      <c r="F2518" s="2"/>
      <c r="G2518" s="2"/>
      <c r="H2518" s="2"/>
    </row>
    <row r="2519" spans="2:8">
      <c r="B2519" s="2" t="s">
        <v>2968</v>
      </c>
      <c r="C2519" s="2">
        <v>27</v>
      </c>
      <c r="D2519" s="2" t="s">
        <v>459</v>
      </c>
      <c r="E2519" s="2"/>
      <c r="F2519" s="2"/>
      <c r="G2519" s="2"/>
      <c r="H2519" s="2"/>
    </row>
    <row r="2520" spans="2:8">
      <c r="B2520" s="2" t="s">
        <v>2969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36</v>
      </c>
      <c r="D2528" s="2" t="s">
        <v>459</v>
      </c>
      <c r="E2528" s="2"/>
      <c r="F2528" s="2"/>
      <c r="G2528" s="2"/>
      <c r="H2528" s="2"/>
    </row>
    <row r="2529" spans="2:8">
      <c r="B2529" s="2" t="s">
        <v>2978</v>
      </c>
      <c r="C2529" s="2">
        <v>35</v>
      </c>
      <c r="D2529" s="2" t="s">
        <v>459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459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459</v>
      </c>
      <c r="E2531" s="2"/>
      <c r="F2531" s="2"/>
      <c r="G2531" s="2"/>
      <c r="H2531" s="2"/>
    </row>
    <row r="2532" spans="2:8">
      <c r="B2532" s="2" t="s">
        <v>2981</v>
      </c>
      <c r="C2532" s="2">
        <v>40</v>
      </c>
      <c r="D2532" s="2" t="s">
        <v>459</v>
      </c>
      <c r="E2532" s="2"/>
      <c r="F2532" s="2"/>
      <c r="G2532" s="2"/>
      <c r="H2532" s="2"/>
    </row>
    <row r="2533" spans="2:8">
      <c r="B2533" s="2" t="s">
        <v>2982</v>
      </c>
      <c r="C2533" s="2">
        <v>41</v>
      </c>
      <c r="D2533" s="2" t="s">
        <v>459</v>
      </c>
      <c r="E2533" s="2"/>
      <c r="F2533" s="2"/>
      <c r="G2533" s="2"/>
      <c r="H2533" s="2"/>
    </row>
    <row r="2534" spans="2:8">
      <c r="B2534" s="2" t="s">
        <v>2983</v>
      </c>
      <c r="C2534" s="2">
        <v>40</v>
      </c>
      <c r="D2534" s="2" t="s">
        <v>459</v>
      </c>
      <c r="E2534" s="2"/>
      <c r="F2534" s="2"/>
      <c r="G2534" s="2"/>
      <c r="H2534" s="2"/>
    </row>
    <row r="2535" spans="2:8">
      <c r="B2535" s="2" t="s">
        <v>2984</v>
      </c>
      <c r="C2535" s="2">
        <v>37</v>
      </c>
      <c r="D2535" s="2" t="s">
        <v>459</v>
      </c>
      <c r="E2535" s="2"/>
      <c r="F2535" s="2"/>
      <c r="G2535" s="2"/>
      <c r="H2535" s="2"/>
    </row>
    <row r="2536" spans="2:8">
      <c r="B2536" s="2" t="s">
        <v>2985</v>
      </c>
      <c r="C2536" s="2">
        <v>34</v>
      </c>
      <c r="D2536" s="2" t="s">
        <v>459</v>
      </c>
      <c r="E2536" s="2"/>
      <c r="F2536" s="2"/>
      <c r="G2536" s="2"/>
      <c r="H2536" s="2"/>
    </row>
    <row r="2537" spans="2:8">
      <c r="B2537" s="2" t="s">
        <v>2986</v>
      </c>
      <c r="C2537" s="2">
        <v>33</v>
      </c>
      <c r="D2537" s="2" t="s">
        <v>459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459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459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459</v>
      </c>
      <c r="E2540" s="2"/>
      <c r="F2540" s="2"/>
      <c r="G2540" s="2"/>
      <c r="H2540" s="2"/>
    </row>
    <row r="2541" spans="2:8">
      <c r="B2541" s="2" t="s">
        <v>2990</v>
      </c>
      <c r="C2541" s="2">
        <v>30</v>
      </c>
      <c r="D2541" s="2" t="s">
        <v>459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459</v>
      </c>
      <c r="E2542" s="2"/>
      <c r="F2542" s="2"/>
      <c r="G2542" s="2"/>
      <c r="H2542" s="2"/>
    </row>
    <row r="2543" spans="2:8">
      <c r="B2543" s="2" t="s">
        <v>2992</v>
      </c>
      <c r="C2543" s="2">
        <v>29</v>
      </c>
      <c r="D2543" s="2" t="s">
        <v>459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459</v>
      </c>
      <c r="E2544" s="2"/>
      <c r="F2544" s="2"/>
      <c r="G2544" s="2"/>
      <c r="H2544" s="2"/>
    </row>
    <row r="2545" spans="2:8">
      <c r="B2545" s="2" t="s">
        <v>2994</v>
      </c>
      <c r="C2545" s="2">
        <v>31</v>
      </c>
      <c r="D2545" s="2" t="s">
        <v>459</v>
      </c>
      <c r="E2545" s="2"/>
      <c r="F2545" s="2"/>
      <c r="G2545" s="2"/>
      <c r="H2545" s="2"/>
    </row>
    <row r="2546" spans="2:8">
      <c r="B2546" s="2" t="s">
        <v>2995</v>
      </c>
      <c r="C2546" s="2">
        <v>32</v>
      </c>
      <c r="D2546" s="2" t="s">
        <v>459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459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459</v>
      </c>
      <c r="E2548" s="2"/>
      <c r="F2548" s="2"/>
      <c r="G2548" s="2"/>
      <c r="H2548" s="2"/>
    </row>
    <row r="2549" spans="2:8">
      <c r="B2549" s="2" t="s">
        <v>2998</v>
      </c>
      <c r="C2549" s="2">
        <v>32</v>
      </c>
      <c r="D2549" s="2" t="s">
        <v>459</v>
      </c>
      <c r="E2549" s="2"/>
      <c r="F2549" s="2"/>
      <c r="G2549" s="2"/>
      <c r="H2549" s="2"/>
    </row>
    <row r="2550" spans="2:8">
      <c r="B2550" s="2" t="s">
        <v>2999</v>
      </c>
      <c r="C2550" s="2">
        <v>34</v>
      </c>
      <c r="D2550" s="2" t="s">
        <v>459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459</v>
      </c>
      <c r="E2551" s="2"/>
      <c r="F2551" s="2"/>
      <c r="G2551" s="2"/>
      <c r="H2551" s="2"/>
    </row>
    <row r="2552" spans="2:8">
      <c r="B2552" s="2" t="s">
        <v>3001</v>
      </c>
      <c r="C2552" s="2">
        <v>12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20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23</v>
      </c>
      <c r="D2563" s="2" t="s">
        <v>459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459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459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459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459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459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459</v>
      </c>
      <c r="E2569" s="2"/>
      <c r="F2569" s="2"/>
      <c r="G2569" s="2"/>
      <c r="H2569" s="2"/>
    </row>
    <row r="2570" spans="2:8">
      <c r="B2570" s="2" t="s">
        <v>3019</v>
      </c>
      <c r="C2570" s="2">
        <v>20</v>
      </c>
      <c r="D2570" s="2" t="s">
        <v>459</v>
      </c>
      <c r="E2570" s="2"/>
      <c r="F2570" s="2"/>
      <c r="G2570" s="2"/>
      <c r="H2570" s="2"/>
    </row>
    <row r="2571" spans="2:8">
      <c r="B2571" s="2" t="s">
        <v>3020</v>
      </c>
      <c r="C2571" s="2">
        <v>19</v>
      </c>
      <c r="D2571" s="2" t="s">
        <v>459</v>
      </c>
      <c r="E2571" s="2"/>
      <c r="F2571" s="2"/>
      <c r="G2571" s="2"/>
      <c r="H2571" s="2"/>
    </row>
    <row r="2572" spans="2:8">
      <c r="B2572" s="2" t="s">
        <v>3021</v>
      </c>
      <c r="C2572" s="2">
        <v>18</v>
      </c>
      <c r="D2572" s="2" t="s">
        <v>459</v>
      </c>
      <c r="E2572" s="2"/>
      <c r="F2572" s="2"/>
      <c r="G2572" s="2"/>
      <c r="H2572" s="2"/>
    </row>
    <row r="2573" spans="2:8">
      <c r="B2573" s="2" t="s">
        <v>3022</v>
      </c>
      <c r="C2573" s="2">
        <v>17</v>
      </c>
      <c r="D2573" s="2" t="s">
        <v>459</v>
      </c>
      <c r="E2573" s="2"/>
      <c r="F2573" s="2"/>
      <c r="G2573" s="2"/>
      <c r="H2573" s="2"/>
    </row>
    <row r="2574" spans="2:8">
      <c r="B2574" s="2" t="s">
        <v>3023</v>
      </c>
      <c r="C2574" s="2">
        <v>17</v>
      </c>
      <c r="D2574" s="2" t="s">
        <v>459</v>
      </c>
      <c r="E2574" s="2"/>
      <c r="F2574" s="2"/>
      <c r="G2574" s="2"/>
      <c r="H2574" s="2"/>
    </row>
    <row r="2575" spans="2:8">
      <c r="B2575" s="2" t="s">
        <v>3024</v>
      </c>
      <c r="C2575" s="2">
        <v>17</v>
      </c>
      <c r="D2575" s="2" t="s">
        <v>459</v>
      </c>
      <c r="E2575" s="2"/>
      <c r="F2575" s="2"/>
      <c r="G2575" s="2"/>
      <c r="H2575" s="2"/>
    </row>
    <row r="2576" spans="2:8">
      <c r="B2576" s="2" t="s">
        <v>3025</v>
      </c>
      <c r="C2576" s="2">
        <v>16</v>
      </c>
      <c r="D2576" s="2" t="s">
        <v>459</v>
      </c>
      <c r="E2576" s="2"/>
      <c r="F2576" s="2"/>
      <c r="G2576" s="2"/>
      <c r="H2576" s="2"/>
    </row>
    <row r="2577" spans="2:8">
      <c r="B2577" s="2" t="s">
        <v>3026</v>
      </c>
      <c r="C2577" s="2">
        <v>17</v>
      </c>
      <c r="D2577" s="2" t="s">
        <v>459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459</v>
      </c>
      <c r="E2578" s="2"/>
      <c r="F2578" s="2"/>
      <c r="G2578" s="2"/>
      <c r="H2578" s="2"/>
    </row>
    <row r="2579" spans="2:8">
      <c r="B2579" s="2" t="s">
        <v>3028</v>
      </c>
      <c r="C2579" s="2">
        <v>21</v>
      </c>
      <c r="D2579" s="2" t="s">
        <v>459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40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39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38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38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38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37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36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8</v>
      </c>
      <c r="D2605" s="2" t="s">
        <v>459</v>
      </c>
      <c r="E2605" s="2"/>
      <c r="F2605" s="2"/>
      <c r="G2605" s="2"/>
      <c r="H2605" s="2"/>
    </row>
    <row r="2606" spans="2:8">
      <c r="B2606" s="2" t="s">
        <v>3055</v>
      </c>
      <c r="C2606" s="2">
        <v>10</v>
      </c>
      <c r="D2606" s="2" t="s">
        <v>459</v>
      </c>
      <c r="E2606" s="2"/>
      <c r="F2606" s="2"/>
      <c r="G2606" s="2"/>
      <c r="H2606" s="2"/>
    </row>
    <row r="2607" spans="2:8">
      <c r="B2607" s="2" t="s">
        <v>3056</v>
      </c>
      <c r="C2607" s="2">
        <v>12</v>
      </c>
      <c r="D2607" s="2" t="s">
        <v>459</v>
      </c>
      <c r="E2607" s="2"/>
      <c r="F2607" s="2"/>
      <c r="G2607" s="2"/>
      <c r="H2607" s="2"/>
    </row>
    <row r="2608" spans="2:8">
      <c r="B2608" s="2" t="s">
        <v>3057</v>
      </c>
      <c r="C2608" s="2">
        <v>13</v>
      </c>
      <c r="D2608" s="2" t="s">
        <v>459</v>
      </c>
      <c r="E2608" s="2"/>
      <c r="F2608" s="2"/>
      <c r="G2608" s="2"/>
      <c r="H2608" s="2"/>
    </row>
    <row r="2609" spans="2:8">
      <c r="B2609" s="2" t="s">
        <v>3058</v>
      </c>
      <c r="C2609" s="2">
        <v>12</v>
      </c>
      <c r="D2609" s="2" t="s">
        <v>459</v>
      </c>
      <c r="E2609" s="2"/>
      <c r="F2609" s="2"/>
      <c r="G2609" s="2"/>
      <c r="H2609" s="2"/>
    </row>
    <row r="2610" spans="2:8">
      <c r="B2610" s="2" t="s">
        <v>3059</v>
      </c>
      <c r="C2610" s="2">
        <v>9</v>
      </c>
      <c r="D2610" s="2" t="s">
        <v>459</v>
      </c>
      <c r="E2610" s="2"/>
      <c r="F2610" s="2"/>
      <c r="G2610" s="2"/>
      <c r="H2610" s="2"/>
    </row>
    <row r="2611" spans="2:8">
      <c r="B2611" s="2" t="s">
        <v>3060</v>
      </c>
      <c r="C2611" s="2">
        <v>7</v>
      </c>
      <c r="D2611" s="2" t="s">
        <v>459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18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17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18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21</v>
      </c>
      <c r="D2629" s="2" t="s">
        <v>459</v>
      </c>
      <c r="E2629" s="2"/>
      <c r="F2629" s="2"/>
      <c r="G2629" s="2"/>
      <c r="H2629" s="2"/>
    </row>
    <row r="2630" spans="2:8">
      <c r="B2630" s="2" t="s">
        <v>3079</v>
      </c>
      <c r="C2630" s="2">
        <v>24</v>
      </c>
      <c r="D2630" s="2" t="s">
        <v>459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459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459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459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459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459</v>
      </c>
      <c r="E2635" s="2"/>
      <c r="F2635" s="2"/>
      <c r="G2635" s="2"/>
      <c r="H2635" s="2"/>
    </row>
    <row r="2636" spans="2:8">
      <c r="B2636" s="2" t="s">
        <v>3085</v>
      </c>
      <c r="C2636" s="2">
        <v>26</v>
      </c>
      <c r="D2636" s="2" t="s">
        <v>459</v>
      </c>
      <c r="E2636" s="2"/>
      <c r="F2636" s="2"/>
      <c r="G2636" s="2"/>
      <c r="H2636" s="2"/>
    </row>
    <row r="2637" spans="2:8">
      <c r="B2637" s="2" t="s">
        <v>3086</v>
      </c>
      <c r="C2637" s="2">
        <v>27</v>
      </c>
      <c r="D2637" s="2" t="s">
        <v>459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459</v>
      </c>
      <c r="E2638" s="2"/>
      <c r="F2638" s="2"/>
      <c r="G2638" s="2"/>
      <c r="H2638" s="2"/>
    </row>
    <row r="2639" spans="2:8">
      <c r="B2639" s="2" t="s">
        <v>3088</v>
      </c>
      <c r="C2639" s="2">
        <v>29</v>
      </c>
      <c r="D2639" s="2" t="s">
        <v>459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459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459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459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459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459</v>
      </c>
      <c r="E2644" s="2"/>
      <c r="F2644" s="2"/>
      <c r="G2644" s="2"/>
      <c r="H2644" s="2"/>
    </row>
    <row r="2645" spans="2:8">
      <c r="B2645" s="2" t="s">
        <v>3094</v>
      </c>
      <c r="C2645" s="2">
        <v>23</v>
      </c>
      <c r="D2645" s="2" t="s">
        <v>459</v>
      </c>
      <c r="E2645" s="2"/>
      <c r="F2645" s="2"/>
      <c r="G2645" s="2"/>
      <c r="H2645" s="2"/>
    </row>
    <row r="2646" spans="2:8">
      <c r="B2646" s="2" t="s">
        <v>3095</v>
      </c>
      <c r="C2646" s="2">
        <v>21</v>
      </c>
      <c r="D2646" s="2" t="s">
        <v>459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459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459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459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459</v>
      </c>
      <c r="E2650" s="2"/>
      <c r="F2650" s="2"/>
      <c r="G2650" s="2"/>
      <c r="H2650" s="2"/>
    </row>
    <row r="2651" spans="2:8">
      <c r="B2651" s="2" t="s">
        <v>3100</v>
      </c>
      <c r="C2651" s="2">
        <v>25</v>
      </c>
      <c r="D2651" s="2" t="s">
        <v>459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459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459</v>
      </c>
      <c r="E2653" s="2"/>
      <c r="F2653" s="2"/>
      <c r="G2653" s="2"/>
      <c r="H2653" s="2"/>
    </row>
    <row r="2654" spans="2:8">
      <c r="B2654" s="2" t="s">
        <v>3103</v>
      </c>
      <c r="C2654" s="2">
        <v>25</v>
      </c>
      <c r="D2654" s="2" t="s">
        <v>459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459</v>
      </c>
      <c r="E2655" s="2"/>
      <c r="F2655" s="2"/>
      <c r="G2655" s="2"/>
      <c r="H2655" s="2"/>
    </row>
    <row r="2656" spans="2:8">
      <c r="B2656" s="2" t="s">
        <v>3105</v>
      </c>
      <c r="C2656" s="2">
        <v>34</v>
      </c>
      <c r="D2656" s="2" t="s">
        <v>459</v>
      </c>
      <c r="E2656" s="2"/>
      <c r="F2656" s="2"/>
      <c r="G2656" s="2"/>
      <c r="H2656" s="2"/>
    </row>
    <row r="2657" spans="2:8">
      <c r="B2657" s="2" t="s">
        <v>3106</v>
      </c>
      <c r="C2657" s="2">
        <v>12</v>
      </c>
      <c r="D2657" s="2" t="s">
        <v>459</v>
      </c>
      <c r="E2657" s="2"/>
      <c r="F2657" s="2"/>
      <c r="G2657" s="2"/>
      <c r="H2657" s="2"/>
    </row>
    <row r="2658" spans="2:8">
      <c r="B2658" s="2" t="s">
        <v>3107</v>
      </c>
      <c r="C2658" s="2">
        <v>8</v>
      </c>
      <c r="D2658" s="2" t="s">
        <v>459</v>
      </c>
      <c r="E2658" s="2"/>
      <c r="F2658" s="2"/>
      <c r="G2658" s="2"/>
      <c r="H2658" s="2"/>
    </row>
    <row r="2659" spans="2:8">
      <c r="B2659" s="2" t="s">
        <v>3108</v>
      </c>
      <c r="C2659" s="2">
        <v>8</v>
      </c>
      <c r="D2659" s="2" t="s">
        <v>459</v>
      </c>
      <c r="E2659" s="2"/>
      <c r="F2659" s="2"/>
      <c r="G2659" s="2"/>
      <c r="H2659" s="2"/>
    </row>
    <row r="2660" spans="2:8">
      <c r="B2660" s="2" t="s">
        <v>3109</v>
      </c>
      <c r="C2660" s="2">
        <v>5</v>
      </c>
      <c r="D2660" s="2" t="s">
        <v>459</v>
      </c>
      <c r="E2660" s="2"/>
      <c r="F2660" s="2"/>
      <c r="G2660" s="2"/>
      <c r="H2660" s="2"/>
    </row>
    <row r="2661" spans="2:8">
      <c r="B2661" s="2" t="s">
        <v>3110</v>
      </c>
      <c r="C2661" s="2">
        <v>5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10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10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11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15</v>
      </c>
      <c r="D2666" s="2" t="s">
        <v>459</v>
      </c>
      <c r="E2666" s="2"/>
      <c r="F2666" s="2"/>
      <c r="G2666" s="2"/>
      <c r="H2666" s="2"/>
    </row>
    <row r="2667" spans="2:8">
      <c r="B2667" s="2" t="s">
        <v>3116</v>
      </c>
      <c r="C2667" s="2">
        <v>15</v>
      </c>
      <c r="D2667" s="2" t="s">
        <v>459</v>
      </c>
      <c r="E2667" s="2"/>
      <c r="F2667" s="2"/>
      <c r="G2667" s="2"/>
      <c r="H2667" s="2"/>
    </row>
    <row r="2668" spans="2:8">
      <c r="B2668" s="2" t="s">
        <v>3117</v>
      </c>
      <c r="C2668" s="2">
        <v>13</v>
      </c>
      <c r="D2668" s="2" t="s">
        <v>459</v>
      </c>
      <c r="E2668" s="2"/>
      <c r="F2668" s="2"/>
      <c r="G2668" s="2"/>
      <c r="H2668" s="2"/>
    </row>
    <row r="2669" spans="2:8">
      <c r="B2669" s="2" t="s">
        <v>3118</v>
      </c>
      <c r="C2669" s="2">
        <v>13</v>
      </c>
      <c r="D2669" s="2" t="s">
        <v>459</v>
      </c>
      <c r="E2669" s="2"/>
      <c r="F2669" s="2"/>
      <c r="G2669" s="2"/>
      <c r="H2669" s="2"/>
    </row>
    <row r="2670" spans="2:8">
      <c r="B2670" s="2" t="s">
        <v>3119</v>
      </c>
      <c r="C2670" s="2">
        <v>22</v>
      </c>
      <c r="D2670" s="2" t="s">
        <v>459</v>
      </c>
      <c r="E2670" s="2"/>
      <c r="F2670" s="2"/>
      <c r="G2670" s="2"/>
      <c r="H2670" s="2"/>
    </row>
    <row r="2671" spans="2:8">
      <c r="B2671" s="2" t="s">
        <v>3120</v>
      </c>
      <c r="C2671" s="2">
        <v>20</v>
      </c>
      <c r="D2671" s="2" t="s">
        <v>459</v>
      </c>
      <c r="E2671" s="2"/>
      <c r="F2671" s="2"/>
      <c r="G2671" s="2"/>
      <c r="H2671" s="2"/>
    </row>
    <row r="2672" spans="2:8">
      <c r="B2672" s="2" t="s">
        <v>3121</v>
      </c>
      <c r="C2672" s="2">
        <v>21</v>
      </c>
      <c r="D2672" s="2" t="s">
        <v>459</v>
      </c>
      <c r="E2672" s="2"/>
      <c r="F2672" s="2"/>
      <c r="G2672" s="2"/>
      <c r="H2672" s="2"/>
    </row>
    <row r="2673" spans="2:8">
      <c r="B2673" s="2" t="s">
        <v>3122</v>
      </c>
      <c r="C2673" s="2">
        <v>21</v>
      </c>
      <c r="D2673" s="2" t="s">
        <v>459</v>
      </c>
      <c r="E2673" s="2"/>
      <c r="F2673" s="2"/>
      <c r="G2673" s="2"/>
      <c r="H2673" s="2"/>
    </row>
    <row r="2674" spans="2:8">
      <c r="B2674" s="2" t="s">
        <v>3123</v>
      </c>
      <c r="C2674" s="2">
        <v>22</v>
      </c>
      <c r="D2674" s="2" t="s">
        <v>459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459</v>
      </c>
      <c r="E2675" s="2"/>
      <c r="F2675" s="2"/>
      <c r="G2675" s="2"/>
      <c r="H2675" s="2"/>
    </row>
    <row r="2676" spans="2:8">
      <c r="B2676" s="2" t="s">
        <v>3125</v>
      </c>
      <c r="C2676" s="2">
        <v>21</v>
      </c>
      <c r="D2676" s="2" t="s">
        <v>459</v>
      </c>
      <c r="E2676" s="2"/>
      <c r="F2676" s="2"/>
      <c r="G2676" s="2"/>
      <c r="H2676" s="2"/>
    </row>
    <row r="2677" spans="2:8">
      <c r="B2677" s="2" t="s">
        <v>3126</v>
      </c>
      <c r="C2677" s="2">
        <v>19</v>
      </c>
      <c r="D2677" s="2" t="s">
        <v>459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459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459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459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459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459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459</v>
      </c>
      <c r="E2683" s="2"/>
      <c r="F2683" s="2"/>
      <c r="G2683" s="2"/>
      <c r="H2683" s="2"/>
    </row>
    <row r="2684" spans="2:8">
      <c r="B2684" s="2" t="s">
        <v>3133</v>
      </c>
      <c r="C2684" s="2">
        <v>13</v>
      </c>
      <c r="D2684" s="2" t="s">
        <v>459</v>
      </c>
      <c r="E2684" s="2"/>
      <c r="F2684" s="2"/>
      <c r="G2684" s="2"/>
      <c r="H2684" s="2"/>
    </row>
    <row r="2685" spans="2:8">
      <c r="B2685" s="2" t="s">
        <v>3134</v>
      </c>
      <c r="C2685" s="2">
        <v>19</v>
      </c>
      <c r="D2685" s="2" t="s">
        <v>459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459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459</v>
      </c>
      <c r="E2687" s="2"/>
      <c r="F2687" s="2"/>
      <c r="G2687" s="2"/>
      <c r="H2687" s="2"/>
    </row>
    <row r="2688" spans="2:8">
      <c r="B2688" s="2" t="s">
        <v>3137</v>
      </c>
      <c r="C2688" s="2">
        <v>26</v>
      </c>
      <c r="D2688" s="2" t="s">
        <v>459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459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459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459</v>
      </c>
      <c r="E2691" s="2"/>
      <c r="F2691" s="2"/>
      <c r="G2691" s="2"/>
      <c r="H2691" s="2"/>
    </row>
    <row r="2692" spans="2:8">
      <c r="B2692" s="2" t="s">
        <v>3141</v>
      </c>
      <c r="C2692" s="2">
        <v>27</v>
      </c>
      <c r="D2692" s="2" t="s">
        <v>459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459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459</v>
      </c>
      <c r="E2694" s="2"/>
      <c r="F2694" s="2"/>
      <c r="G2694" s="2"/>
      <c r="H2694" s="2"/>
    </row>
    <row r="2695" spans="2:8">
      <c r="B2695" s="2" t="s">
        <v>3144</v>
      </c>
      <c r="C2695" s="2">
        <v>25</v>
      </c>
      <c r="D2695" s="2" t="s">
        <v>459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459</v>
      </c>
      <c r="E2696" s="2"/>
      <c r="F2696" s="2"/>
      <c r="G2696" s="2"/>
      <c r="H2696" s="2"/>
    </row>
    <row r="2697" spans="2:8">
      <c r="B2697" s="2" t="s">
        <v>3146</v>
      </c>
      <c r="C2697" s="2">
        <v>32</v>
      </c>
      <c r="D2697" s="2" t="s">
        <v>459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459</v>
      </c>
      <c r="E2698" s="2"/>
      <c r="F2698" s="2"/>
      <c r="G2698" s="2"/>
      <c r="H2698" s="2"/>
    </row>
    <row r="2699" spans="2:8">
      <c r="B2699" s="2" t="s">
        <v>3148</v>
      </c>
      <c r="C2699" s="2">
        <v>35</v>
      </c>
      <c r="D2699" s="2" t="s">
        <v>459</v>
      </c>
      <c r="E2699" s="2"/>
      <c r="F2699" s="2"/>
      <c r="G2699" s="2"/>
      <c r="H2699" s="2"/>
    </row>
    <row r="2700" spans="2:8">
      <c r="B2700" s="2" t="s">
        <v>3149</v>
      </c>
      <c r="C2700" s="2">
        <v>37</v>
      </c>
      <c r="D2700" s="2" t="s">
        <v>459</v>
      </c>
      <c r="E2700" s="2"/>
      <c r="F2700" s="2"/>
      <c r="G2700" s="2"/>
      <c r="H2700" s="2"/>
    </row>
    <row r="2701" spans="2:8">
      <c r="B2701" s="2" t="s">
        <v>3150</v>
      </c>
      <c r="C2701" s="2">
        <v>36</v>
      </c>
      <c r="D2701" s="2" t="s">
        <v>459</v>
      </c>
      <c r="E2701" s="2"/>
      <c r="F2701" s="2"/>
      <c r="G2701" s="2"/>
      <c r="H2701" s="2"/>
    </row>
    <row r="2702" spans="2:8">
      <c r="B2702" s="2" t="s">
        <v>3151</v>
      </c>
      <c r="C2702" s="2">
        <v>35</v>
      </c>
      <c r="D2702" s="2" t="s">
        <v>459</v>
      </c>
      <c r="E2702" s="2"/>
      <c r="F2702" s="2"/>
      <c r="G2702" s="2"/>
      <c r="H2702" s="2"/>
    </row>
    <row r="2703" spans="2:8">
      <c r="B2703" s="2" t="s">
        <v>3152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459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459</v>
      </c>
      <c r="E2726" s="2"/>
      <c r="F2726" s="2"/>
      <c r="G2726" s="2"/>
      <c r="H2726" s="2"/>
    </row>
    <row r="2727" spans="2:8">
      <c r="B2727" s="2" t="s">
        <v>3176</v>
      </c>
      <c r="C2727" s="2">
        <v>26</v>
      </c>
      <c r="D2727" s="2" t="s">
        <v>459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459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459</v>
      </c>
      <c r="E2729" s="2"/>
      <c r="F2729" s="2"/>
      <c r="G2729" s="2"/>
      <c r="H2729" s="2"/>
    </row>
    <row r="2730" spans="2:8">
      <c r="B2730" s="2" t="s">
        <v>3179</v>
      </c>
      <c r="C2730" s="2">
        <v>17</v>
      </c>
      <c r="D2730" s="2" t="s">
        <v>459</v>
      </c>
      <c r="E2730" s="2"/>
      <c r="F2730" s="2"/>
      <c r="G2730" s="2"/>
      <c r="H2730" s="2"/>
    </row>
    <row r="2731" spans="2:8">
      <c r="B2731" s="2" t="s">
        <v>3180</v>
      </c>
      <c r="C2731" s="2">
        <v>12</v>
      </c>
      <c r="D2731" s="2" t="s">
        <v>459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459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459</v>
      </c>
      <c r="E2733" s="2"/>
      <c r="F2733" s="2"/>
      <c r="G2733" s="2"/>
      <c r="H2733" s="2"/>
    </row>
    <row r="2734" spans="2:8">
      <c r="B2734" s="2" t="s">
        <v>3183</v>
      </c>
      <c r="C2734" s="2">
        <v>24</v>
      </c>
      <c r="D2734" s="2" t="s">
        <v>459</v>
      </c>
      <c r="E2734" s="2"/>
      <c r="F2734" s="2"/>
      <c r="G2734" s="2"/>
      <c r="H2734" s="2"/>
    </row>
    <row r="2735" spans="2:8">
      <c r="B2735" s="2" t="s">
        <v>3184</v>
      </c>
      <c r="C2735" s="2">
        <v>16</v>
      </c>
      <c r="D2735" s="2" t="s">
        <v>459</v>
      </c>
      <c r="E2735" s="2"/>
      <c r="F2735" s="2"/>
      <c r="G2735" s="2"/>
      <c r="H2735" s="2"/>
    </row>
    <row r="2736" spans="2:8">
      <c r="B2736" s="2" t="s">
        <v>3185</v>
      </c>
      <c r="C2736" s="2">
        <v>22</v>
      </c>
      <c r="D2736" s="2" t="s">
        <v>459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459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459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459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459</v>
      </c>
      <c r="E2740" s="2"/>
      <c r="F2740" s="2"/>
      <c r="G2740" s="2"/>
      <c r="H2740" s="2"/>
    </row>
    <row r="2741" spans="2:8">
      <c r="B2741" s="2" t="s">
        <v>3190</v>
      </c>
      <c r="C2741" s="2">
        <v>33</v>
      </c>
      <c r="D2741" s="2" t="s">
        <v>459</v>
      </c>
      <c r="E2741" s="2"/>
      <c r="F2741" s="2"/>
      <c r="G2741" s="2"/>
      <c r="H2741" s="2"/>
    </row>
    <row r="2742" spans="2:8">
      <c r="B2742" s="2" t="s">
        <v>3191</v>
      </c>
      <c r="C2742" s="2">
        <v>35</v>
      </c>
      <c r="D2742" s="2" t="s">
        <v>459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459</v>
      </c>
      <c r="E2743" s="2"/>
      <c r="F2743" s="2"/>
      <c r="G2743" s="2"/>
      <c r="H2743" s="2"/>
    </row>
    <row r="2744" spans="2:8">
      <c r="B2744" s="2" t="s">
        <v>3193</v>
      </c>
      <c r="C2744" s="2">
        <v>33</v>
      </c>
      <c r="D2744" s="2" t="s">
        <v>459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459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459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459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459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459</v>
      </c>
      <c r="E2749" s="2"/>
      <c r="F2749" s="2"/>
      <c r="G2749" s="2"/>
      <c r="H2749" s="2"/>
    </row>
    <row r="2750" spans="2:8">
      <c r="B2750" s="2" t="s">
        <v>3199</v>
      </c>
      <c r="C2750" s="2">
        <v>10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7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16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20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34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16</v>
      </c>
      <c r="D2774" s="2" t="s">
        <v>459</v>
      </c>
      <c r="E2774" s="2"/>
      <c r="F2774" s="2"/>
      <c r="G2774" s="2"/>
      <c r="H2774" s="2"/>
    </row>
    <row r="2775" spans="2:8">
      <c r="B2775" s="2" t="s">
        <v>3224</v>
      </c>
      <c r="C2775" s="2">
        <v>17</v>
      </c>
      <c r="D2775" s="2" t="s">
        <v>459</v>
      </c>
      <c r="E2775" s="2"/>
      <c r="F2775" s="2"/>
      <c r="G2775" s="2"/>
      <c r="H2775" s="2"/>
    </row>
    <row r="2776" spans="2:8">
      <c r="B2776" s="2" t="s">
        <v>3225</v>
      </c>
      <c r="C2776" s="2">
        <v>16</v>
      </c>
      <c r="D2776" s="2" t="s">
        <v>459</v>
      </c>
      <c r="E2776" s="2"/>
      <c r="F2776" s="2"/>
      <c r="G2776" s="2"/>
      <c r="H2776" s="2"/>
    </row>
    <row r="2777" spans="2:8">
      <c r="B2777" s="2" t="s">
        <v>3226</v>
      </c>
      <c r="C2777" s="2">
        <v>13</v>
      </c>
      <c r="D2777" s="2" t="s">
        <v>459</v>
      </c>
      <c r="E2777" s="2"/>
      <c r="F2777" s="2"/>
      <c r="G2777" s="2"/>
      <c r="H2777" s="2"/>
    </row>
    <row r="2778" spans="2:8">
      <c r="B2778" s="2" t="s">
        <v>3227</v>
      </c>
      <c r="C2778" s="2">
        <v>20</v>
      </c>
      <c r="D2778" s="2" t="s">
        <v>459</v>
      </c>
      <c r="E2778" s="2"/>
      <c r="F2778" s="2"/>
      <c r="G2778" s="2"/>
      <c r="H2778" s="2"/>
    </row>
    <row r="2779" spans="2:8">
      <c r="B2779" s="2" t="s">
        <v>3228</v>
      </c>
      <c r="C2779" s="2">
        <v>33</v>
      </c>
      <c r="D2779" s="2" t="s">
        <v>459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10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15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16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18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459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459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459</v>
      </c>
      <c r="E2793" s="2"/>
      <c r="F2793" s="2"/>
      <c r="G2793" s="2"/>
      <c r="H2793" s="2"/>
    </row>
    <row r="2794" spans="2:8">
      <c r="B2794" s="2" t="s">
        <v>3243</v>
      </c>
      <c r="C2794" s="2">
        <v>27</v>
      </c>
      <c r="D2794" s="2" t="s">
        <v>459</v>
      </c>
      <c r="E2794" s="2"/>
      <c r="F2794" s="2"/>
      <c r="G2794" s="2"/>
      <c r="H2794" s="2"/>
    </row>
    <row r="2795" spans="2:8">
      <c r="B2795" s="2" t="s">
        <v>3244</v>
      </c>
      <c r="C2795" s="2">
        <v>27</v>
      </c>
      <c r="D2795" s="2" t="s">
        <v>459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459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459</v>
      </c>
      <c r="E2797" s="2"/>
      <c r="F2797" s="2"/>
      <c r="G2797" s="2"/>
      <c r="H2797" s="2"/>
    </row>
    <row r="2798" spans="2:8">
      <c r="B2798" s="2" t="s">
        <v>3247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34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459</v>
      </c>
      <c r="E2804" s="2"/>
      <c r="F2804" s="2"/>
      <c r="G2804" s="2"/>
      <c r="H2804" s="2"/>
    </row>
    <row r="2805" spans="2:8">
      <c r="B2805" s="2" t="s">
        <v>3254</v>
      </c>
      <c r="C2805" s="2">
        <v>34</v>
      </c>
      <c r="D2805" s="2" t="s">
        <v>459</v>
      </c>
      <c r="E2805" s="2"/>
      <c r="F2805" s="2"/>
      <c r="G2805" s="2"/>
      <c r="H2805" s="2"/>
    </row>
    <row r="2806" spans="2:8">
      <c r="B2806" s="2" t="s">
        <v>3255</v>
      </c>
      <c r="C2806" s="2">
        <v>33</v>
      </c>
      <c r="D2806" s="2" t="s">
        <v>459</v>
      </c>
      <c r="E2806" s="2"/>
      <c r="F2806" s="2"/>
      <c r="G2806" s="2"/>
      <c r="H2806" s="2"/>
    </row>
    <row r="2807" spans="2:8">
      <c r="B2807" s="2" t="s">
        <v>3256</v>
      </c>
      <c r="C2807" s="2">
        <v>33</v>
      </c>
      <c r="D2807" s="2" t="s">
        <v>459</v>
      </c>
      <c r="E2807" s="2"/>
      <c r="F2807" s="2"/>
      <c r="G2807" s="2"/>
      <c r="H2807" s="2"/>
    </row>
    <row r="2808" spans="2:8">
      <c r="B2808" s="2" t="s">
        <v>3257</v>
      </c>
      <c r="C2808" s="2">
        <v>33</v>
      </c>
      <c r="D2808" s="2" t="s">
        <v>459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459</v>
      </c>
      <c r="E2809" s="2"/>
      <c r="F2809" s="2"/>
      <c r="G2809" s="2"/>
      <c r="H2809" s="2"/>
    </row>
    <row r="2810" spans="2:8">
      <c r="B2810" s="2" t="s">
        <v>3259</v>
      </c>
      <c r="C2810" s="2">
        <v>12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12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11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14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13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13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13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14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459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459</v>
      </c>
      <c r="E2819" s="2"/>
      <c r="F2819" s="2"/>
      <c r="G2819" s="2"/>
      <c r="H2819" s="2"/>
    </row>
    <row r="2820" spans="2:8">
      <c r="B2820" s="2" t="s">
        <v>3269</v>
      </c>
      <c r="C2820" s="2">
        <v>19</v>
      </c>
      <c r="D2820" s="2" t="s">
        <v>459</v>
      </c>
      <c r="E2820" s="2"/>
      <c r="F2820" s="2"/>
      <c r="G2820" s="2"/>
      <c r="H2820" s="2"/>
    </row>
    <row r="2821" spans="2:8">
      <c r="B2821" s="2" t="s">
        <v>3270</v>
      </c>
      <c r="C2821" s="2">
        <v>10</v>
      </c>
      <c r="D2821" s="2" t="s">
        <v>459</v>
      </c>
      <c r="E2821" s="2"/>
      <c r="F2821" s="2"/>
      <c r="G2821" s="2"/>
      <c r="H2821" s="2"/>
    </row>
    <row r="2822" spans="2:8">
      <c r="B2822" s="2" t="s">
        <v>3271</v>
      </c>
      <c r="C2822" s="2">
        <v>12</v>
      </c>
      <c r="D2822" s="2" t="s">
        <v>459</v>
      </c>
      <c r="E2822" s="2"/>
      <c r="F2822" s="2"/>
      <c r="G2822" s="2"/>
      <c r="H2822" s="2"/>
    </row>
    <row r="2823" spans="2:8">
      <c r="B2823" s="2" t="s">
        <v>3272</v>
      </c>
      <c r="C2823" s="2">
        <v>17</v>
      </c>
      <c r="D2823" s="2" t="s">
        <v>459</v>
      </c>
      <c r="E2823" s="2"/>
      <c r="F2823" s="2"/>
      <c r="G2823" s="2"/>
      <c r="H2823" s="2"/>
    </row>
    <row r="2824" spans="2:8">
      <c r="B2824" s="2" t="s">
        <v>3273</v>
      </c>
      <c r="C2824" s="2">
        <v>38</v>
      </c>
      <c r="D2824" s="2" t="s">
        <v>459</v>
      </c>
      <c r="E2824" s="2"/>
      <c r="F2824" s="2"/>
      <c r="G2824" s="2"/>
      <c r="H2824" s="2"/>
    </row>
    <row r="2825" spans="2:8">
      <c r="B2825" s="2" t="s">
        <v>3274</v>
      </c>
      <c r="C2825" s="2">
        <v>37</v>
      </c>
      <c r="D2825" s="2" t="s">
        <v>459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459</v>
      </c>
      <c r="E2826" s="2"/>
      <c r="F2826" s="2"/>
      <c r="G2826" s="2"/>
      <c r="H2826" s="2"/>
    </row>
    <row r="2827" spans="2:8">
      <c r="B2827" s="2" t="s">
        <v>3276</v>
      </c>
      <c r="C2827" s="2">
        <v>39</v>
      </c>
      <c r="D2827" s="2" t="s">
        <v>459</v>
      </c>
      <c r="E2827" s="2"/>
      <c r="F2827" s="2"/>
      <c r="G2827" s="2"/>
      <c r="H2827" s="2"/>
    </row>
    <row r="2828" spans="2:8">
      <c r="B2828" s="2" t="s">
        <v>3277</v>
      </c>
      <c r="C2828" s="2">
        <v>38</v>
      </c>
      <c r="D2828" s="2" t="s">
        <v>459</v>
      </c>
      <c r="E2828" s="2"/>
      <c r="F2828" s="2"/>
      <c r="G2828" s="2"/>
      <c r="H2828" s="2"/>
    </row>
    <row r="2829" spans="2:8">
      <c r="B2829" s="2" t="s">
        <v>3278</v>
      </c>
      <c r="C2829" s="2">
        <v>36</v>
      </c>
      <c r="D2829" s="2" t="s">
        <v>459</v>
      </c>
      <c r="E2829" s="2"/>
      <c r="F2829" s="2"/>
      <c r="G2829" s="2"/>
      <c r="H2829" s="2"/>
    </row>
    <row r="2830" spans="2:8">
      <c r="B2830" s="2" t="s">
        <v>3279</v>
      </c>
      <c r="C2830" s="2">
        <v>29</v>
      </c>
      <c r="D2830" s="2" t="s">
        <v>459</v>
      </c>
      <c r="E2830" s="2"/>
      <c r="F2830" s="2"/>
      <c r="G2830" s="2"/>
      <c r="H2830" s="2"/>
    </row>
    <row r="2831" spans="2:8">
      <c r="B2831" s="2" t="s">
        <v>3280</v>
      </c>
      <c r="C2831" s="2">
        <v>31</v>
      </c>
      <c r="D2831" s="2" t="s">
        <v>459</v>
      </c>
      <c r="E2831" s="2"/>
      <c r="F2831" s="2"/>
      <c r="G2831" s="2"/>
      <c r="H2831" s="2"/>
    </row>
    <row r="2832" spans="2:8">
      <c r="B2832" s="2" t="s">
        <v>3281</v>
      </c>
      <c r="C2832" s="2">
        <v>33</v>
      </c>
      <c r="D2832" s="2" t="s">
        <v>459</v>
      </c>
      <c r="E2832" s="2"/>
      <c r="F2832" s="2"/>
      <c r="G2832" s="2"/>
      <c r="H2832" s="2"/>
    </row>
    <row r="2833" spans="2:8">
      <c r="B2833" s="2" t="s">
        <v>3282</v>
      </c>
      <c r="C2833" s="2">
        <v>32</v>
      </c>
      <c r="D2833" s="2" t="s">
        <v>459</v>
      </c>
      <c r="E2833" s="2"/>
      <c r="F2833" s="2"/>
      <c r="G2833" s="2"/>
      <c r="H2833" s="2"/>
    </row>
    <row r="2834" spans="2:8">
      <c r="B2834" s="2" t="s">
        <v>3283</v>
      </c>
      <c r="C2834" s="2">
        <v>31</v>
      </c>
      <c r="D2834" s="2" t="s">
        <v>459</v>
      </c>
      <c r="E2834" s="2"/>
      <c r="F2834" s="2"/>
      <c r="G2834" s="2"/>
      <c r="H2834" s="2"/>
    </row>
    <row r="2835" spans="2:8">
      <c r="B2835" s="2" t="s">
        <v>3284</v>
      </c>
      <c r="C2835" s="2">
        <v>18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35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36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28</v>
      </c>
      <c r="D2851" s="2" t="s">
        <v>459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459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459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459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459</v>
      </c>
      <c r="E2855" s="2"/>
      <c r="F2855" s="2"/>
      <c r="G2855" s="2"/>
      <c r="H2855" s="2"/>
    </row>
    <row r="2856" spans="2:8">
      <c r="B2856" s="2" t="s">
        <v>3305</v>
      </c>
      <c r="C2856" s="2">
        <v>20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30</v>
      </c>
      <c r="D2857" s="2" t="s">
        <v>459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459</v>
      </c>
      <c r="E2858" s="2"/>
      <c r="F2858" s="2"/>
      <c r="G2858" s="2"/>
      <c r="H2858" s="2"/>
    </row>
    <row r="2859" spans="2:8">
      <c r="B2859" s="2" t="s">
        <v>3308</v>
      </c>
      <c r="C2859" s="2">
        <v>32</v>
      </c>
      <c r="D2859" s="2" t="s">
        <v>459</v>
      </c>
      <c r="E2859" s="2"/>
      <c r="F2859" s="2"/>
      <c r="G2859" s="2"/>
      <c r="H2859" s="2"/>
    </row>
    <row r="2860" spans="2:8">
      <c r="B2860" s="2" t="s">
        <v>3309</v>
      </c>
      <c r="C2860" s="2">
        <v>33</v>
      </c>
      <c r="D2860" s="2" t="s">
        <v>459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459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459</v>
      </c>
      <c r="E2862" s="2"/>
      <c r="F2862" s="2"/>
      <c r="G2862" s="2"/>
      <c r="H2862" s="2"/>
    </row>
    <row r="2863" spans="2:8">
      <c r="B2863" s="2" t="s">
        <v>3312</v>
      </c>
      <c r="C2863" s="2">
        <v>20</v>
      </c>
      <c r="D2863" s="2" t="s">
        <v>459</v>
      </c>
      <c r="E2863" s="2"/>
      <c r="F2863" s="2"/>
      <c r="G2863" s="2"/>
      <c r="H2863" s="2"/>
    </row>
    <row r="2864" spans="2:8">
      <c r="B2864" s="2" t="s">
        <v>3313</v>
      </c>
      <c r="C2864" s="2">
        <v>21</v>
      </c>
      <c r="D2864" s="2" t="s">
        <v>459</v>
      </c>
      <c r="E2864" s="2"/>
      <c r="F2864" s="2"/>
      <c r="G2864" s="2"/>
      <c r="H2864" s="2"/>
    </row>
    <row r="2865" spans="2:8">
      <c r="B2865" s="2" t="s">
        <v>3314</v>
      </c>
      <c r="C2865" s="2">
        <v>23</v>
      </c>
      <c r="D2865" s="2" t="s">
        <v>459</v>
      </c>
      <c r="E2865" s="2"/>
      <c r="F2865" s="2"/>
      <c r="G2865" s="2"/>
      <c r="H2865" s="2"/>
    </row>
    <row r="2866" spans="2:8">
      <c r="B2866" s="2" t="s">
        <v>3315</v>
      </c>
      <c r="C2866" s="2">
        <v>18</v>
      </c>
      <c r="D2866" s="2" t="s">
        <v>459</v>
      </c>
      <c r="E2866" s="2"/>
      <c r="F2866" s="2"/>
      <c r="G2866" s="2"/>
      <c r="H2866" s="2"/>
    </row>
    <row r="2867" spans="2:8">
      <c r="B2867" s="2" t="s">
        <v>3316</v>
      </c>
      <c r="C2867" s="2">
        <v>12</v>
      </c>
      <c r="D2867" s="2" t="s">
        <v>459</v>
      </c>
      <c r="E2867" s="2"/>
      <c r="F2867" s="2"/>
      <c r="G2867" s="2"/>
      <c r="H2867" s="2"/>
    </row>
    <row r="2868" spans="2:8">
      <c r="B2868" s="2" t="s">
        <v>3317</v>
      </c>
      <c r="C2868" s="2">
        <v>11</v>
      </c>
      <c r="D2868" s="2" t="s">
        <v>459</v>
      </c>
      <c r="E2868" s="2"/>
      <c r="F2868" s="2"/>
      <c r="G2868" s="2"/>
      <c r="H2868" s="2"/>
    </row>
    <row r="2869" spans="2:8">
      <c r="B2869" s="2" t="s">
        <v>3318</v>
      </c>
      <c r="C2869" s="2">
        <v>10</v>
      </c>
      <c r="D2869" s="2" t="s">
        <v>459</v>
      </c>
      <c r="E2869" s="2"/>
      <c r="F2869" s="2"/>
      <c r="G2869" s="2"/>
      <c r="H2869" s="2"/>
    </row>
    <row r="2870" spans="2:8">
      <c r="B2870" s="2" t="s">
        <v>3319</v>
      </c>
      <c r="C2870" s="2">
        <v>5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16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17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28</v>
      </c>
      <c r="D2883" s="2" t="s">
        <v>459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459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459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459</v>
      </c>
      <c r="E2886" s="2"/>
      <c r="F2886" s="2"/>
      <c r="G2886" s="2"/>
      <c r="H2886" s="2"/>
    </row>
    <row r="2887" spans="2:8">
      <c r="B2887" s="2" t="s">
        <v>3336</v>
      </c>
      <c r="C2887" s="2">
        <v>32</v>
      </c>
      <c r="D2887" s="2" t="s">
        <v>459</v>
      </c>
      <c r="E2887" s="2"/>
      <c r="F2887" s="2"/>
      <c r="G2887" s="2"/>
      <c r="H2887" s="2"/>
    </row>
    <row r="2888" spans="2:8">
      <c r="B2888" s="2" t="s">
        <v>3337</v>
      </c>
      <c r="C2888" s="2">
        <v>31</v>
      </c>
      <c r="D2888" s="2" t="s">
        <v>459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459</v>
      </c>
      <c r="E2889" s="2"/>
      <c r="F2889" s="2"/>
      <c r="G2889" s="2"/>
      <c r="H2889" s="2"/>
    </row>
    <row r="2890" spans="2:8">
      <c r="B2890" s="2" t="s">
        <v>3339</v>
      </c>
      <c r="C2890" s="2">
        <v>41</v>
      </c>
      <c r="D2890" s="2" t="s">
        <v>459</v>
      </c>
      <c r="E2890" s="2"/>
      <c r="F2890" s="2"/>
      <c r="G2890" s="2"/>
      <c r="H2890" s="2"/>
    </row>
    <row r="2891" spans="2:8">
      <c r="B2891" s="2" t="s">
        <v>3340</v>
      </c>
      <c r="C2891" s="2">
        <v>41</v>
      </c>
      <c r="D2891" s="2" t="s">
        <v>459</v>
      </c>
      <c r="E2891" s="2"/>
      <c r="F2891" s="2"/>
      <c r="G2891" s="2"/>
      <c r="H2891" s="2"/>
    </row>
    <row r="2892" spans="2:8">
      <c r="B2892" s="2" t="s">
        <v>3341</v>
      </c>
      <c r="C2892" s="2">
        <v>39</v>
      </c>
      <c r="D2892" s="2" t="s">
        <v>459</v>
      </c>
      <c r="E2892" s="2"/>
      <c r="F2892" s="2"/>
      <c r="G2892" s="2"/>
      <c r="H2892" s="2"/>
    </row>
    <row r="2893" spans="2:8">
      <c r="B2893" s="2" t="s">
        <v>3342</v>
      </c>
      <c r="C2893" s="2">
        <v>35</v>
      </c>
      <c r="D2893" s="2" t="s">
        <v>459</v>
      </c>
      <c r="E2893" s="2"/>
      <c r="F2893" s="2"/>
      <c r="G2893" s="2"/>
      <c r="H2893" s="2"/>
    </row>
    <row r="2894" spans="2:8">
      <c r="B2894" s="2" t="s">
        <v>3343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31</v>
      </c>
      <c r="D2905" s="2" t="s">
        <v>459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459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459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459</v>
      </c>
      <c r="E2908" s="2"/>
      <c r="F2908" s="2"/>
      <c r="G2908" s="2"/>
      <c r="H2908" s="2"/>
    </row>
    <row r="2909" spans="2:8">
      <c r="B2909" s="2" t="s">
        <v>3358</v>
      </c>
      <c r="C2909" s="2">
        <v>36</v>
      </c>
      <c r="D2909" s="2" t="s">
        <v>459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459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459</v>
      </c>
      <c r="E2911" s="2"/>
      <c r="F2911" s="2"/>
      <c r="G2911" s="2"/>
      <c r="H2911" s="2"/>
    </row>
    <row r="2912" spans="2:8">
      <c r="B2912" s="2" t="s">
        <v>3361</v>
      </c>
      <c r="C2912" s="2">
        <v>36</v>
      </c>
      <c r="D2912" s="2" t="s">
        <v>459</v>
      </c>
      <c r="E2912" s="2"/>
      <c r="F2912" s="2"/>
      <c r="G2912" s="2"/>
      <c r="H2912" s="2"/>
    </row>
    <row r="2913" spans="2:8">
      <c r="B2913" s="2" t="s">
        <v>3362</v>
      </c>
      <c r="C2913" s="2">
        <v>35</v>
      </c>
      <c r="D2913" s="2" t="s">
        <v>459</v>
      </c>
      <c r="E2913" s="2"/>
      <c r="F2913" s="2"/>
      <c r="G2913" s="2"/>
      <c r="H2913" s="2"/>
    </row>
    <row r="2914" spans="2:8">
      <c r="B2914" s="2" t="s">
        <v>3363</v>
      </c>
      <c r="C2914" s="2">
        <v>47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45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43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42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13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459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459</v>
      </c>
      <c r="E2920" s="2"/>
      <c r="F2920" s="2"/>
      <c r="G2920" s="2"/>
      <c r="H2920" s="2"/>
    </row>
    <row r="2921" spans="2:8">
      <c r="B2921" s="2" t="s">
        <v>3370</v>
      </c>
      <c r="C2921" s="2">
        <v>34</v>
      </c>
      <c r="D2921" s="2" t="s">
        <v>459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459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459</v>
      </c>
      <c r="E2923" s="2"/>
      <c r="F2923" s="2"/>
      <c r="G2923" s="2"/>
      <c r="H2923" s="2"/>
    </row>
    <row r="2924" spans="2:8">
      <c r="B2924" s="2" t="s">
        <v>3373</v>
      </c>
      <c r="C2924" s="2">
        <v>38</v>
      </c>
      <c r="D2924" s="2" t="s">
        <v>459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459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459</v>
      </c>
      <c r="E2926" s="2"/>
      <c r="F2926" s="2"/>
      <c r="G2926" s="2"/>
      <c r="H2926" s="2"/>
    </row>
    <row r="2927" spans="2:8">
      <c r="B2927" s="2" t="s">
        <v>3376</v>
      </c>
      <c r="C2927" s="2">
        <v>20</v>
      </c>
      <c r="D2927" s="2" t="s">
        <v>459</v>
      </c>
      <c r="E2927" s="2"/>
      <c r="F2927" s="2"/>
      <c r="G2927" s="2"/>
      <c r="H2927" s="2"/>
    </row>
    <row r="2928" spans="2:8">
      <c r="B2928" s="2" t="s">
        <v>3377</v>
      </c>
      <c r="C2928" s="2">
        <v>21</v>
      </c>
      <c r="D2928" s="2" t="s">
        <v>459</v>
      </c>
      <c r="E2928" s="2"/>
      <c r="F2928" s="2"/>
      <c r="G2928" s="2"/>
      <c r="H2928" s="2"/>
    </row>
    <row r="2929" spans="2:8">
      <c r="B2929" s="2" t="s">
        <v>3378</v>
      </c>
      <c r="C2929" s="2">
        <v>21</v>
      </c>
      <c r="D2929" s="2" t="s">
        <v>459</v>
      </c>
      <c r="E2929" s="2"/>
      <c r="F2929" s="2"/>
      <c r="G2929" s="2"/>
      <c r="H2929" s="2"/>
    </row>
    <row r="2930" spans="2:8">
      <c r="B2930" s="2" t="s">
        <v>3379</v>
      </c>
      <c r="C2930" s="2">
        <v>21</v>
      </c>
      <c r="D2930" s="2" t="s">
        <v>459</v>
      </c>
      <c r="E2930" s="2"/>
      <c r="F2930" s="2"/>
      <c r="G2930" s="2"/>
      <c r="H2930" s="2"/>
    </row>
    <row r="2931" spans="2:8">
      <c r="B2931" s="2" t="s">
        <v>3380</v>
      </c>
      <c r="C2931" s="2">
        <v>23</v>
      </c>
      <c r="D2931" s="2" t="s">
        <v>459</v>
      </c>
      <c r="E2931" s="2"/>
      <c r="F2931" s="2"/>
      <c r="G2931" s="2"/>
      <c r="H2931" s="2"/>
    </row>
    <row r="2932" spans="2:8">
      <c r="B2932" s="2" t="s">
        <v>3381</v>
      </c>
      <c r="C2932" s="2">
        <v>26</v>
      </c>
      <c r="D2932" s="2" t="s">
        <v>459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459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459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459</v>
      </c>
      <c r="E2935" s="2"/>
      <c r="F2935" s="2"/>
      <c r="G2935" s="2"/>
      <c r="H2935" s="2"/>
    </row>
    <row r="2936" spans="2:8">
      <c r="B2936" s="2" t="s">
        <v>3385</v>
      </c>
      <c r="C2936" s="2">
        <v>23</v>
      </c>
      <c r="D2936" s="2" t="s">
        <v>459</v>
      </c>
      <c r="E2936" s="2"/>
      <c r="F2936" s="2"/>
      <c r="G2936" s="2"/>
      <c r="H2936" s="2"/>
    </row>
    <row r="2937" spans="2:8">
      <c r="B2937" s="2" t="s">
        <v>3386</v>
      </c>
      <c r="C2937" s="2">
        <v>16</v>
      </c>
      <c r="D2937" s="2" t="s">
        <v>459</v>
      </c>
      <c r="E2937" s="2"/>
      <c r="F2937" s="2"/>
      <c r="G2937" s="2"/>
      <c r="H2937" s="2"/>
    </row>
    <row r="2938" spans="2:8">
      <c r="B2938" s="2" t="s">
        <v>3387</v>
      </c>
      <c r="C2938" s="2">
        <v>14</v>
      </c>
      <c r="D2938" s="2" t="s">
        <v>459</v>
      </c>
      <c r="E2938" s="2"/>
      <c r="F2938" s="2"/>
      <c r="G2938" s="2"/>
      <c r="H2938" s="2"/>
    </row>
    <row r="2939" spans="2:8">
      <c r="B2939" s="2" t="s">
        <v>3388</v>
      </c>
      <c r="C2939" s="2">
        <v>10</v>
      </c>
      <c r="D2939" s="2" t="s">
        <v>459</v>
      </c>
      <c r="E2939" s="2"/>
      <c r="F2939" s="2"/>
      <c r="G2939" s="2"/>
      <c r="H2939" s="2"/>
    </row>
    <row r="2940" spans="2:8">
      <c r="B2940" s="2" t="s">
        <v>3389</v>
      </c>
      <c r="C2940" s="2">
        <v>8</v>
      </c>
      <c r="D2940" s="2" t="s">
        <v>459</v>
      </c>
      <c r="E2940" s="2"/>
      <c r="F2940" s="2"/>
      <c r="G2940" s="2"/>
      <c r="H2940" s="2"/>
    </row>
    <row r="2941" spans="2:8">
      <c r="B2941" s="2" t="s">
        <v>3390</v>
      </c>
      <c r="C2941" s="2">
        <v>6</v>
      </c>
      <c r="D2941" s="2" t="s">
        <v>459</v>
      </c>
      <c r="E2941" s="2"/>
      <c r="F2941" s="2"/>
      <c r="G2941" s="2"/>
      <c r="H2941" s="2"/>
    </row>
    <row r="2942" spans="2:8">
      <c r="B2942" s="2" t="s">
        <v>3391</v>
      </c>
      <c r="C2942" s="2">
        <v>20</v>
      </c>
      <c r="D2942" s="2" t="s">
        <v>459</v>
      </c>
      <c r="E2942" s="2"/>
      <c r="F2942" s="2"/>
      <c r="G2942" s="2"/>
      <c r="H2942" s="2"/>
    </row>
    <row r="2943" spans="2:8">
      <c r="B2943" s="2" t="s">
        <v>3392</v>
      </c>
      <c r="C2943" s="2">
        <v>20</v>
      </c>
      <c r="D2943" s="2" t="s">
        <v>459</v>
      </c>
      <c r="E2943" s="2"/>
      <c r="F2943" s="2"/>
      <c r="G2943" s="2"/>
      <c r="H2943" s="2"/>
    </row>
    <row r="2944" spans="2:8">
      <c r="B2944" s="2" t="s">
        <v>3393</v>
      </c>
      <c r="C2944" s="2">
        <v>18</v>
      </c>
      <c r="D2944" s="2" t="s">
        <v>459</v>
      </c>
      <c r="E2944" s="2"/>
      <c r="F2944" s="2"/>
      <c r="G2944" s="2"/>
      <c r="H2944" s="2"/>
    </row>
    <row r="2945" spans="2:8">
      <c r="B2945" s="2" t="s">
        <v>3394</v>
      </c>
      <c r="C2945" s="2">
        <v>15</v>
      </c>
      <c r="D2945" s="2" t="s">
        <v>459</v>
      </c>
      <c r="E2945" s="2"/>
      <c r="F2945" s="2"/>
      <c r="G2945" s="2"/>
      <c r="H2945" s="2"/>
    </row>
    <row r="2946" spans="2:8">
      <c r="B2946" s="2" t="s">
        <v>3395</v>
      </c>
      <c r="C2946" s="2">
        <v>15</v>
      </c>
      <c r="D2946" s="2" t="s">
        <v>459</v>
      </c>
      <c r="E2946" s="2"/>
      <c r="F2946" s="2"/>
      <c r="G2946" s="2"/>
      <c r="H2946" s="2"/>
    </row>
    <row r="2947" spans="2:8">
      <c r="B2947" s="2" t="s">
        <v>3396</v>
      </c>
      <c r="C2947" s="2">
        <v>16</v>
      </c>
      <c r="D2947" s="2" t="s">
        <v>459</v>
      </c>
      <c r="E2947" s="2"/>
      <c r="F2947" s="2"/>
      <c r="G2947" s="2"/>
      <c r="H2947" s="2"/>
    </row>
    <row r="2948" spans="2:8">
      <c r="B2948" s="2" t="s">
        <v>3397</v>
      </c>
      <c r="C2948" s="2">
        <v>17</v>
      </c>
      <c r="D2948" s="2" t="s">
        <v>459</v>
      </c>
      <c r="E2948" s="2"/>
      <c r="F2948" s="2"/>
      <c r="G2948" s="2"/>
      <c r="H2948" s="2"/>
    </row>
    <row r="2949" spans="2:8">
      <c r="B2949" s="2" t="s">
        <v>3398</v>
      </c>
      <c r="C2949" s="2">
        <v>17</v>
      </c>
      <c r="D2949" s="2" t="s">
        <v>459</v>
      </c>
      <c r="E2949" s="2"/>
      <c r="F2949" s="2"/>
      <c r="G2949" s="2"/>
      <c r="H2949" s="2"/>
    </row>
    <row r="2950" spans="2:8">
      <c r="B2950" s="2" t="s">
        <v>3399</v>
      </c>
      <c r="C2950" s="2">
        <v>19</v>
      </c>
      <c r="D2950" s="2" t="s">
        <v>459</v>
      </c>
      <c r="E2950" s="2"/>
      <c r="F2950" s="2"/>
      <c r="G2950" s="2"/>
      <c r="H2950" s="2"/>
    </row>
    <row r="2951" spans="2:8">
      <c r="B2951" s="2" t="s">
        <v>3400</v>
      </c>
      <c r="C2951" s="2">
        <v>19</v>
      </c>
      <c r="D2951" s="2" t="s">
        <v>459</v>
      </c>
      <c r="E2951" s="2"/>
      <c r="F2951" s="2"/>
      <c r="G2951" s="2"/>
      <c r="H2951" s="2"/>
    </row>
    <row r="2952" spans="2:8">
      <c r="B2952" s="2" t="s">
        <v>3401</v>
      </c>
      <c r="C2952" s="2">
        <v>19</v>
      </c>
      <c r="D2952" s="2" t="s">
        <v>459</v>
      </c>
      <c r="E2952" s="2"/>
      <c r="F2952" s="2"/>
      <c r="G2952" s="2"/>
      <c r="H2952" s="2"/>
    </row>
    <row r="2953" spans="2:8">
      <c r="B2953" s="2" t="s">
        <v>3402</v>
      </c>
      <c r="C2953" s="2">
        <v>19</v>
      </c>
      <c r="D2953" s="2" t="s">
        <v>459</v>
      </c>
      <c r="E2953" s="2"/>
      <c r="F2953" s="2"/>
      <c r="G2953" s="2"/>
      <c r="H2953" s="2"/>
    </row>
    <row r="2954" spans="2:8">
      <c r="B2954" s="2" t="s">
        <v>3403</v>
      </c>
      <c r="C2954" s="2">
        <v>21</v>
      </c>
      <c r="D2954" s="2" t="s">
        <v>459</v>
      </c>
      <c r="E2954" s="2"/>
      <c r="F2954" s="2"/>
      <c r="G2954" s="2"/>
      <c r="H2954" s="2"/>
    </row>
    <row r="2955" spans="2:8">
      <c r="B2955" s="2" t="s">
        <v>3404</v>
      </c>
      <c r="C2955" s="2">
        <v>22</v>
      </c>
      <c r="D2955" s="2" t="s">
        <v>459</v>
      </c>
      <c r="E2955" s="2"/>
      <c r="F2955" s="2"/>
      <c r="G2955" s="2"/>
      <c r="H2955" s="2"/>
    </row>
    <row r="2956" spans="2:8">
      <c r="B2956" s="2" t="s">
        <v>3405</v>
      </c>
      <c r="C2956" s="2">
        <v>21</v>
      </c>
      <c r="D2956" s="2" t="s">
        <v>459</v>
      </c>
      <c r="E2956" s="2"/>
      <c r="F2956" s="2"/>
      <c r="G2956" s="2"/>
      <c r="H2956" s="2"/>
    </row>
    <row r="2957" spans="2:8">
      <c r="B2957" s="2" t="s">
        <v>3406</v>
      </c>
      <c r="C2957" s="2">
        <v>17</v>
      </c>
      <c r="D2957" s="2" t="s">
        <v>459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459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459</v>
      </c>
      <c r="E2959" s="2"/>
      <c r="F2959" s="2"/>
      <c r="G2959" s="2"/>
      <c r="H2959" s="2"/>
    </row>
    <row r="2960" spans="2:8">
      <c r="B2960" s="2" t="s">
        <v>3409</v>
      </c>
      <c r="C2960" s="2">
        <v>34</v>
      </c>
      <c r="D2960" s="2" t="s">
        <v>459</v>
      </c>
      <c r="E2960" s="2"/>
      <c r="F2960" s="2"/>
      <c r="G2960" s="2"/>
      <c r="H2960" s="2"/>
    </row>
    <row r="2961" spans="2:8">
      <c r="B2961" s="2" t="s">
        <v>3410</v>
      </c>
      <c r="C2961" s="2">
        <v>36</v>
      </c>
      <c r="D2961" s="2" t="s">
        <v>459</v>
      </c>
      <c r="E2961" s="2"/>
      <c r="F2961" s="2"/>
      <c r="G2961" s="2"/>
      <c r="H2961" s="2"/>
    </row>
    <row r="2962" spans="2:8">
      <c r="B2962" s="2" t="s">
        <v>3411</v>
      </c>
      <c r="C2962" s="2">
        <v>34</v>
      </c>
      <c r="D2962" s="2" t="s">
        <v>459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459</v>
      </c>
      <c r="E2963" s="2"/>
      <c r="F2963" s="2"/>
      <c r="G2963" s="2"/>
      <c r="H2963" s="2"/>
    </row>
    <row r="2964" spans="2:8">
      <c r="B2964" s="2" t="s">
        <v>3413</v>
      </c>
      <c r="C2964" s="2">
        <v>33</v>
      </c>
      <c r="D2964" s="2" t="s">
        <v>459</v>
      </c>
      <c r="E2964" s="2"/>
      <c r="F2964" s="2"/>
      <c r="G2964" s="2"/>
      <c r="H2964" s="2"/>
    </row>
    <row r="2965" spans="2:8">
      <c r="B2965" s="2" t="s">
        <v>3414</v>
      </c>
      <c r="C2965" s="2">
        <v>32</v>
      </c>
      <c r="D2965" s="2" t="s">
        <v>459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459</v>
      </c>
      <c r="E2966" s="2"/>
      <c r="F2966" s="2"/>
      <c r="G2966" s="2"/>
      <c r="H2966" s="2"/>
    </row>
    <row r="2967" spans="2:8">
      <c r="B2967" s="2" t="s">
        <v>3416</v>
      </c>
      <c r="C2967" s="2">
        <v>27</v>
      </c>
      <c r="D2967" s="2" t="s">
        <v>459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459</v>
      </c>
      <c r="E2968" s="2"/>
      <c r="F2968" s="2"/>
      <c r="G2968" s="2"/>
      <c r="H2968" s="2"/>
    </row>
    <row r="2969" spans="2:8">
      <c r="B2969" s="2" t="s">
        <v>3418</v>
      </c>
      <c r="C2969" s="2">
        <v>32</v>
      </c>
      <c r="D2969" s="2" t="s">
        <v>459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459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459</v>
      </c>
      <c r="E2971" s="2"/>
      <c r="F2971" s="2"/>
      <c r="G2971" s="2"/>
      <c r="H2971" s="2"/>
    </row>
    <row r="2972" spans="2:8">
      <c r="B2972" s="2" t="s">
        <v>3421</v>
      </c>
      <c r="C2972" s="2">
        <v>26</v>
      </c>
      <c r="D2972" s="2" t="s">
        <v>459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459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459</v>
      </c>
      <c r="E2974" s="2"/>
      <c r="F2974" s="2"/>
      <c r="G2974" s="2"/>
      <c r="H2974" s="2"/>
    </row>
    <row r="2975" spans="2:8">
      <c r="B2975" s="2" t="s">
        <v>3424</v>
      </c>
      <c r="C2975" s="2">
        <v>37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459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459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459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459</v>
      </c>
      <c r="E2983" s="2"/>
      <c r="F2983" s="2"/>
      <c r="G2983" s="2"/>
      <c r="H2983" s="2"/>
    </row>
    <row r="2984" spans="2:8">
      <c r="B2984" s="2" t="s">
        <v>3433</v>
      </c>
      <c r="C2984" s="2">
        <v>14</v>
      </c>
      <c r="D2984" s="2" t="s">
        <v>459</v>
      </c>
      <c r="E2984" s="2"/>
      <c r="F2984" s="2"/>
      <c r="G2984" s="2"/>
      <c r="H2984" s="2"/>
    </row>
    <row r="2985" spans="2:8">
      <c r="B2985" s="2" t="s">
        <v>3434</v>
      </c>
      <c r="C2985" s="2">
        <v>12</v>
      </c>
      <c r="D2985" s="2" t="s">
        <v>459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459</v>
      </c>
      <c r="E2986" s="2"/>
      <c r="F2986" s="2"/>
      <c r="G2986" s="2"/>
      <c r="H2986" s="2"/>
    </row>
    <row r="2987" spans="2:8">
      <c r="B2987" s="2" t="s">
        <v>3436</v>
      </c>
      <c r="C2987" s="2">
        <v>22</v>
      </c>
      <c r="D2987" s="2" t="s">
        <v>459</v>
      </c>
      <c r="E2987" s="2"/>
      <c r="F2987" s="2"/>
      <c r="G2987" s="2"/>
      <c r="H2987" s="2"/>
    </row>
    <row r="2988" spans="2:8">
      <c r="B2988" s="2" t="s">
        <v>3437</v>
      </c>
      <c r="C2988" s="2">
        <v>42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43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42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41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34</v>
      </c>
      <c r="D2992" s="2" t="s">
        <v>459</v>
      </c>
      <c r="E2992" s="2"/>
      <c r="F2992" s="2"/>
      <c r="G2992" s="2"/>
      <c r="H2992" s="2"/>
    </row>
    <row r="2993" spans="2:8">
      <c r="B2993" s="2" t="s">
        <v>3442</v>
      </c>
      <c r="C2993" s="2">
        <v>36</v>
      </c>
      <c r="D2993" s="2" t="s">
        <v>459</v>
      </c>
      <c r="E2993" s="2"/>
      <c r="F2993" s="2"/>
      <c r="G2993" s="2"/>
      <c r="H2993" s="2"/>
    </row>
    <row r="2994" spans="2:8">
      <c r="B2994" s="2" t="s">
        <v>3443</v>
      </c>
      <c r="C2994" s="2">
        <v>33</v>
      </c>
      <c r="D2994" s="2" t="s">
        <v>459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459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459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459</v>
      </c>
      <c r="E2997" s="2"/>
      <c r="F2997" s="2"/>
      <c r="G2997" s="2"/>
      <c r="H2997" s="2"/>
    </row>
    <row r="2998" spans="2:8">
      <c r="B2998" s="2" t="s">
        <v>3447</v>
      </c>
      <c r="C2998" s="2">
        <v>29</v>
      </c>
      <c r="D2998" s="2" t="s">
        <v>459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459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459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459</v>
      </c>
      <c r="E3001" s="2"/>
      <c r="F3001" s="2"/>
      <c r="G3001" s="2"/>
      <c r="H3001" s="2"/>
    </row>
    <row r="3002" spans="2:8">
      <c r="B3002" s="2" t="s">
        <v>3451</v>
      </c>
      <c r="C3002" s="2">
        <v>28</v>
      </c>
      <c r="D3002" s="2" t="s">
        <v>459</v>
      </c>
      <c r="E3002" s="2"/>
      <c r="F3002" s="2"/>
      <c r="G3002" s="2"/>
      <c r="H3002" s="2"/>
    </row>
    <row r="3003" spans="2:8">
      <c r="B3003" s="2" t="s">
        <v>3452</v>
      </c>
      <c r="C3003" s="2">
        <v>26</v>
      </c>
      <c r="D3003" s="2" t="s">
        <v>459</v>
      </c>
      <c r="E3003" s="2"/>
      <c r="F3003" s="2"/>
      <c r="G3003" s="2"/>
      <c r="H3003" s="2"/>
    </row>
    <row r="3004" spans="2:8">
      <c r="B3004" s="2" t="s">
        <v>3453</v>
      </c>
      <c r="C3004" s="2">
        <v>24</v>
      </c>
      <c r="D3004" s="2" t="s">
        <v>459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459</v>
      </c>
      <c r="E3005" s="2"/>
      <c r="F3005" s="2"/>
      <c r="G3005" s="2"/>
      <c r="H3005" s="2"/>
    </row>
    <row r="3006" spans="2:8">
      <c r="B3006" s="2" t="s">
        <v>3455</v>
      </c>
      <c r="C3006" s="2">
        <v>26</v>
      </c>
      <c r="D3006" s="2" t="s">
        <v>459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12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36</v>
      </c>
      <c r="D3019" s="2" t="s">
        <v>459</v>
      </c>
      <c r="E3019" s="2"/>
      <c r="F3019" s="2"/>
      <c r="G3019" s="2"/>
      <c r="H3019" s="2"/>
    </row>
    <row r="3020" spans="2:8">
      <c r="B3020" s="2" t="s">
        <v>3469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37</v>
      </c>
      <c r="D3021" s="2" t="s">
        <v>459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24</v>
      </c>
      <c r="D3028" s="2" t="s">
        <v>459</v>
      </c>
      <c r="E3028" s="2"/>
      <c r="F3028" s="2"/>
      <c r="G3028" s="2"/>
      <c r="H3028" s="2"/>
    </row>
    <row r="3029" spans="2:8">
      <c r="B3029" s="2" t="s">
        <v>3478</v>
      </c>
      <c r="C3029" s="2">
        <v>23</v>
      </c>
      <c r="D3029" s="2" t="s">
        <v>459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459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459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459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459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459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459</v>
      </c>
      <c r="E3035" s="2"/>
      <c r="F3035" s="2"/>
      <c r="G3035" s="2"/>
      <c r="H3035" s="2"/>
    </row>
    <row r="3036" spans="2:8">
      <c r="B3036" s="2" t="s">
        <v>3485</v>
      </c>
      <c r="C3036" s="2">
        <v>28</v>
      </c>
      <c r="D3036" s="2" t="s">
        <v>459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459</v>
      </c>
      <c r="E3037" s="2"/>
      <c r="F3037" s="2"/>
      <c r="G3037" s="2"/>
      <c r="H3037" s="2"/>
    </row>
    <row r="3038" spans="2:8">
      <c r="B3038" s="2" t="s">
        <v>3487</v>
      </c>
      <c r="C3038" s="2">
        <v>25</v>
      </c>
      <c r="D3038" s="2" t="s">
        <v>459</v>
      </c>
      <c r="E3038" s="2"/>
      <c r="F3038" s="2"/>
      <c r="G3038" s="2"/>
      <c r="H3038" s="2"/>
    </row>
    <row r="3039" spans="2:8">
      <c r="B3039" s="2" t="s">
        <v>3488</v>
      </c>
      <c r="C3039" s="2">
        <v>35</v>
      </c>
      <c r="D3039" s="2" t="s">
        <v>459</v>
      </c>
      <c r="E3039" s="2"/>
      <c r="F3039" s="2"/>
      <c r="G3039" s="2"/>
      <c r="H3039" s="2"/>
    </row>
    <row r="3040" spans="2:8">
      <c r="B3040" s="2" t="s">
        <v>3489</v>
      </c>
      <c r="C3040" s="2">
        <v>35</v>
      </c>
      <c r="D3040" s="2" t="s">
        <v>459</v>
      </c>
      <c r="E3040" s="2"/>
      <c r="F3040" s="2"/>
      <c r="G3040" s="2"/>
      <c r="H3040" s="2"/>
    </row>
    <row r="3041" spans="2:8">
      <c r="B3041" s="2" t="s">
        <v>3490</v>
      </c>
      <c r="C3041" s="2">
        <v>32</v>
      </c>
      <c r="D3041" s="2" t="s">
        <v>459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459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459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459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459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459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459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459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459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459</v>
      </c>
      <c r="E3050" s="2"/>
      <c r="F3050" s="2"/>
      <c r="G3050" s="2"/>
      <c r="H3050" s="2"/>
    </row>
    <row r="3051" spans="2:8">
      <c r="B3051" s="2" t="s">
        <v>3500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19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16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16</v>
      </c>
      <c r="D3055" s="2" t="s">
        <v>459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459</v>
      </c>
      <c r="E3056" s="2"/>
      <c r="F3056" s="2"/>
      <c r="G3056" s="2"/>
      <c r="H3056" s="2"/>
    </row>
    <row r="3057" spans="2:8">
      <c r="B3057" s="2" t="s">
        <v>3506</v>
      </c>
      <c r="C3057" s="2">
        <v>19</v>
      </c>
      <c r="D3057" s="2" t="s">
        <v>459</v>
      </c>
      <c r="E3057" s="2"/>
      <c r="F3057" s="2"/>
      <c r="G3057" s="2"/>
      <c r="H3057" s="2"/>
    </row>
    <row r="3058" spans="2:8">
      <c r="B3058" s="2" t="s">
        <v>3507</v>
      </c>
      <c r="C3058" s="2">
        <v>18</v>
      </c>
      <c r="D3058" s="2" t="s">
        <v>459</v>
      </c>
      <c r="E3058" s="2"/>
      <c r="F3058" s="2"/>
      <c r="G3058" s="2"/>
      <c r="H3058" s="2"/>
    </row>
    <row r="3059" spans="2:8">
      <c r="B3059" s="2" t="s">
        <v>3508</v>
      </c>
      <c r="C3059" s="2">
        <v>15</v>
      </c>
      <c r="D3059" s="2" t="s">
        <v>459</v>
      </c>
      <c r="E3059" s="2"/>
      <c r="F3059" s="2"/>
      <c r="G3059" s="2"/>
      <c r="H3059" s="2"/>
    </row>
    <row r="3060" spans="2:8">
      <c r="B3060" s="2" t="s">
        <v>3509</v>
      </c>
      <c r="C3060" s="2">
        <v>23</v>
      </c>
      <c r="D3060" s="2" t="s">
        <v>459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459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459</v>
      </c>
      <c r="E3062" s="2"/>
      <c r="F3062" s="2"/>
      <c r="G3062" s="2"/>
      <c r="H3062" s="2"/>
    </row>
    <row r="3063" spans="2:8">
      <c r="B3063" s="2" t="s">
        <v>3512</v>
      </c>
      <c r="C3063" s="2">
        <v>24</v>
      </c>
      <c r="D3063" s="2" t="s">
        <v>459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459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459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459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459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459</v>
      </c>
      <c r="E3068" s="2"/>
      <c r="F3068" s="2"/>
      <c r="G3068" s="2"/>
      <c r="H3068" s="2"/>
    </row>
    <row r="3069" spans="2:8">
      <c r="B3069" s="2" t="s">
        <v>3518</v>
      </c>
      <c r="C3069" s="2">
        <v>22</v>
      </c>
      <c r="D3069" s="2" t="s">
        <v>459</v>
      </c>
      <c r="E3069" s="2"/>
      <c r="F3069" s="2"/>
      <c r="G3069" s="2"/>
      <c r="H3069" s="2"/>
    </row>
    <row r="3070" spans="2:8">
      <c r="B3070" s="2" t="s">
        <v>3519</v>
      </c>
      <c r="C3070" s="2">
        <v>18</v>
      </c>
      <c r="D3070" s="2" t="s">
        <v>459</v>
      </c>
      <c r="E3070" s="2"/>
      <c r="F3070" s="2"/>
      <c r="G3070" s="2"/>
      <c r="H3070" s="2"/>
    </row>
    <row r="3071" spans="2:8">
      <c r="B3071" s="2" t="s">
        <v>3520</v>
      </c>
      <c r="C3071" s="2">
        <v>18</v>
      </c>
      <c r="D3071" s="2" t="s">
        <v>459</v>
      </c>
      <c r="E3071" s="2"/>
      <c r="F3071" s="2"/>
      <c r="G3071" s="2"/>
      <c r="H3071" s="2"/>
    </row>
    <row r="3072" spans="2:8">
      <c r="B3072" s="2" t="s">
        <v>3521</v>
      </c>
      <c r="C3072" s="2">
        <v>18</v>
      </c>
      <c r="D3072" s="2" t="s">
        <v>459</v>
      </c>
      <c r="E3072" s="2"/>
      <c r="F3072" s="2"/>
      <c r="G3072" s="2"/>
      <c r="H3072" s="2"/>
    </row>
    <row r="3073" spans="2:8">
      <c r="B3073" s="2" t="s">
        <v>3522</v>
      </c>
      <c r="C3073" s="2">
        <v>16</v>
      </c>
      <c r="D3073" s="2" t="s">
        <v>459</v>
      </c>
      <c r="E3073" s="2"/>
      <c r="F3073" s="2"/>
      <c r="G3073" s="2"/>
      <c r="H3073" s="2"/>
    </row>
    <row r="3074" spans="2:8">
      <c r="B3074" s="2" t="s">
        <v>3523</v>
      </c>
      <c r="C3074" s="2">
        <v>16</v>
      </c>
      <c r="D3074" s="2" t="s">
        <v>459</v>
      </c>
      <c r="E3074" s="2"/>
      <c r="F3074" s="2"/>
      <c r="G3074" s="2"/>
      <c r="H3074" s="2"/>
    </row>
    <row r="3075" spans="2:8">
      <c r="B3075" s="2" t="s">
        <v>3524</v>
      </c>
      <c r="C3075" s="2">
        <v>13</v>
      </c>
      <c r="D3075" s="2" t="s">
        <v>459</v>
      </c>
      <c r="E3075" s="2"/>
      <c r="F3075" s="2"/>
      <c r="G3075" s="2"/>
      <c r="H3075" s="2"/>
    </row>
    <row r="3076" spans="2:8">
      <c r="B3076" s="2" t="s">
        <v>3525</v>
      </c>
      <c r="C3076" s="2">
        <v>10</v>
      </c>
      <c r="D3076" s="2" t="s">
        <v>459</v>
      </c>
      <c r="E3076" s="2"/>
      <c r="F3076" s="2"/>
      <c r="G3076" s="2"/>
      <c r="H3076" s="2"/>
    </row>
    <row r="3077" spans="2:8">
      <c r="B3077" s="2" t="s">
        <v>3526</v>
      </c>
      <c r="C3077" s="2">
        <v>8</v>
      </c>
      <c r="D3077" s="2" t="s">
        <v>459</v>
      </c>
      <c r="E3077" s="2"/>
      <c r="F3077" s="2"/>
      <c r="G3077" s="2"/>
      <c r="H3077" s="2"/>
    </row>
    <row r="3078" spans="2:8">
      <c r="B3078" s="2" t="s">
        <v>3527</v>
      </c>
      <c r="C3078" s="2">
        <v>8</v>
      </c>
      <c r="D3078" s="2" t="s">
        <v>459</v>
      </c>
      <c r="E3078" s="2"/>
      <c r="F3078" s="2"/>
      <c r="G3078" s="2"/>
      <c r="H3078" s="2"/>
    </row>
    <row r="3079" spans="2:8">
      <c r="B3079" s="2" t="s">
        <v>3528</v>
      </c>
      <c r="C3079" s="2">
        <v>32</v>
      </c>
      <c r="D3079" s="2" t="s">
        <v>459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459</v>
      </c>
      <c r="E3080" s="2"/>
      <c r="F3080" s="2"/>
      <c r="G3080" s="2"/>
      <c r="H3080" s="2"/>
    </row>
    <row r="3081" spans="2:8">
      <c r="B3081" s="2" t="s">
        <v>3530</v>
      </c>
      <c r="C3081" s="2">
        <v>34</v>
      </c>
      <c r="D3081" s="2" t="s">
        <v>459</v>
      </c>
      <c r="E3081" s="2"/>
      <c r="F3081" s="2"/>
      <c r="G3081" s="2"/>
      <c r="H3081" s="2"/>
    </row>
    <row r="3082" spans="2:8">
      <c r="B3082" s="2" t="s">
        <v>3531</v>
      </c>
      <c r="C3082" s="2">
        <v>35</v>
      </c>
      <c r="D3082" s="2" t="s">
        <v>459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459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459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459</v>
      </c>
      <c r="E3085" s="2"/>
      <c r="F3085" s="2"/>
      <c r="G3085" s="2"/>
      <c r="H3085" s="2"/>
    </row>
    <row r="3086" spans="2:8">
      <c r="B3086" s="2" t="s">
        <v>3535</v>
      </c>
      <c r="C3086" s="2">
        <v>27</v>
      </c>
      <c r="D3086" s="2" t="s">
        <v>459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459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459</v>
      </c>
      <c r="E3088" s="2"/>
      <c r="F3088" s="2"/>
      <c r="G3088" s="2"/>
      <c r="H3088" s="2"/>
    </row>
    <row r="3089" spans="2:8">
      <c r="B3089" s="2" t="s">
        <v>3538</v>
      </c>
      <c r="C3089" s="2">
        <v>26</v>
      </c>
      <c r="D3089" s="2" t="s">
        <v>459</v>
      </c>
      <c r="E3089" s="2"/>
      <c r="F3089" s="2"/>
      <c r="G3089" s="2"/>
      <c r="H3089" s="2"/>
    </row>
    <row r="3090" spans="2:8">
      <c r="B3090" s="2" t="s">
        <v>3539</v>
      </c>
      <c r="C3090" s="2">
        <v>24</v>
      </c>
      <c r="D3090" s="2" t="s">
        <v>459</v>
      </c>
      <c r="E3090" s="2"/>
      <c r="F3090" s="2"/>
      <c r="G3090" s="2"/>
      <c r="H3090" s="2"/>
    </row>
    <row r="3091" spans="2:8">
      <c r="B3091" s="2" t="s">
        <v>3540</v>
      </c>
      <c r="C3091" s="2">
        <v>22</v>
      </c>
      <c r="D3091" s="2" t="s">
        <v>459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459</v>
      </c>
      <c r="E3092" s="2"/>
      <c r="F3092" s="2"/>
      <c r="G3092" s="2"/>
      <c r="H3092" s="2"/>
    </row>
    <row r="3093" spans="2:8">
      <c r="B3093" s="2" t="s">
        <v>3542</v>
      </c>
      <c r="C3093" s="2">
        <v>30</v>
      </c>
      <c r="D3093" s="2" t="s">
        <v>459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459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459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459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459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459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459</v>
      </c>
      <c r="E3104" s="2"/>
      <c r="F3104" s="2"/>
      <c r="G3104" s="2"/>
      <c r="H3104" s="2"/>
    </row>
    <row r="3105" spans="2:8">
      <c r="B3105" s="2" t="s">
        <v>3554</v>
      </c>
      <c r="C3105" s="2">
        <v>33</v>
      </c>
      <c r="D3105" s="2" t="s">
        <v>459</v>
      </c>
      <c r="E3105" s="2"/>
      <c r="F3105" s="2"/>
      <c r="G3105" s="2"/>
      <c r="H3105" s="2"/>
    </row>
    <row r="3106" spans="2:8">
      <c r="B3106" s="2" t="s">
        <v>3555</v>
      </c>
      <c r="C3106" s="2">
        <v>34</v>
      </c>
      <c r="D3106" s="2" t="s">
        <v>459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459</v>
      </c>
      <c r="E3107" s="2"/>
      <c r="F3107" s="2"/>
      <c r="G3107" s="2"/>
      <c r="H3107" s="2"/>
    </row>
    <row r="3108" spans="2:8">
      <c r="B3108" s="2" t="s">
        <v>3557</v>
      </c>
      <c r="C3108" s="2">
        <v>33</v>
      </c>
      <c r="D3108" s="2" t="s">
        <v>459</v>
      </c>
      <c r="E3108" s="2"/>
      <c r="F3108" s="2"/>
      <c r="G3108" s="2"/>
      <c r="H3108" s="2"/>
    </row>
    <row r="3109" spans="2:8">
      <c r="B3109" s="2" t="s">
        <v>3558</v>
      </c>
      <c r="C3109" s="2">
        <v>9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16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17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19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37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38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21</v>
      </c>
      <c r="D3154" s="2" t="s">
        <v>459</v>
      </c>
      <c r="E3154" s="2"/>
      <c r="F3154" s="2"/>
      <c r="G3154" s="2"/>
      <c r="H3154" s="2"/>
    </row>
    <row r="3155" spans="2:8">
      <c r="B3155" s="2" t="s">
        <v>3604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19</v>
      </c>
      <c r="D3158" s="2" t="s">
        <v>459</v>
      </c>
      <c r="E3158" s="2"/>
      <c r="F3158" s="2"/>
      <c r="G3158" s="2"/>
      <c r="H3158" s="2"/>
    </row>
    <row r="3159" spans="2:8">
      <c r="B3159" s="2" t="s">
        <v>3608</v>
      </c>
      <c r="C3159" s="2">
        <v>18</v>
      </c>
      <c r="D3159" s="2" t="s">
        <v>459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459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459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459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459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459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459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459</v>
      </c>
      <c r="E3167" s="2"/>
      <c r="F3167" s="2"/>
      <c r="G3167" s="2"/>
      <c r="H3167" s="2"/>
    </row>
    <row r="3168" spans="2:8">
      <c r="B3168" s="2" t="s">
        <v>3617</v>
      </c>
      <c r="C3168" s="2">
        <v>25</v>
      </c>
      <c r="D3168" s="2" t="s">
        <v>459</v>
      </c>
      <c r="E3168" s="2"/>
      <c r="F3168" s="2"/>
      <c r="G3168" s="2"/>
      <c r="H3168" s="2"/>
    </row>
    <row r="3169" spans="2:8">
      <c r="B3169" s="2" t="s">
        <v>3618</v>
      </c>
      <c r="C3169" s="2">
        <v>26</v>
      </c>
      <c r="D3169" s="2" t="s">
        <v>459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459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459</v>
      </c>
      <c r="E3171" s="2"/>
      <c r="F3171" s="2"/>
      <c r="G3171" s="2"/>
      <c r="H3171" s="2"/>
    </row>
    <row r="3172" spans="2:8">
      <c r="B3172" s="2" t="s">
        <v>3621</v>
      </c>
      <c r="C3172" s="2">
        <v>17</v>
      </c>
      <c r="D3172" s="2" t="s">
        <v>459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459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459</v>
      </c>
      <c r="E3174" s="2"/>
      <c r="F3174" s="2"/>
      <c r="G3174" s="2"/>
      <c r="H3174" s="2"/>
    </row>
    <row r="3175" spans="2:8">
      <c r="B3175" s="2" t="s">
        <v>3624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459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459</v>
      </c>
      <c r="E3179" s="2"/>
      <c r="F3179" s="2"/>
      <c r="G3179" s="2"/>
      <c r="H3179" s="2"/>
    </row>
    <row r="3180" spans="2:8">
      <c r="B3180" s="2" t="s">
        <v>3629</v>
      </c>
      <c r="C3180" s="2">
        <v>30</v>
      </c>
      <c r="D3180" s="2" t="s">
        <v>459</v>
      </c>
      <c r="E3180" s="2"/>
      <c r="F3180" s="2"/>
      <c r="G3180" s="2"/>
      <c r="H3180" s="2"/>
    </row>
    <row r="3181" spans="2:8">
      <c r="B3181" s="2" t="s">
        <v>3630</v>
      </c>
      <c r="C3181" s="2">
        <v>28</v>
      </c>
      <c r="D3181" s="2" t="s">
        <v>459</v>
      </c>
      <c r="E3181" s="2"/>
      <c r="F3181" s="2"/>
      <c r="G3181" s="2"/>
      <c r="H3181" s="2"/>
    </row>
    <row r="3182" spans="2:8">
      <c r="B3182" s="2" t="s">
        <v>3631</v>
      </c>
      <c r="C3182" s="2">
        <v>22</v>
      </c>
      <c r="D3182" s="2" t="s">
        <v>459</v>
      </c>
      <c r="E3182" s="2"/>
      <c r="F3182" s="2"/>
      <c r="G3182" s="2"/>
      <c r="H3182" s="2"/>
    </row>
    <row r="3183" spans="2:8">
      <c r="B3183" s="2" t="s">
        <v>3632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459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459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459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459</v>
      </c>
      <c r="E3191" s="2"/>
      <c r="F3191" s="2"/>
      <c r="G3191" s="2"/>
      <c r="H3191" s="2"/>
    </row>
    <row r="3192" spans="2:8">
      <c r="B3192" s="2" t="s">
        <v>3641</v>
      </c>
      <c r="C3192" s="2">
        <v>31</v>
      </c>
      <c r="D3192" s="2" t="s">
        <v>459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459</v>
      </c>
      <c r="E3193" s="2"/>
      <c r="F3193" s="2"/>
      <c r="G3193" s="2"/>
      <c r="H3193" s="2"/>
    </row>
    <row r="3194" spans="2:8">
      <c r="B3194" s="2" t="s">
        <v>3643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459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459</v>
      </c>
      <c r="E3199" s="2"/>
      <c r="F3199" s="2"/>
      <c r="G3199" s="2"/>
      <c r="H3199" s="2"/>
    </row>
    <row r="3200" spans="2:8">
      <c r="B3200" s="2" t="s">
        <v>3649</v>
      </c>
      <c r="C3200" s="2">
        <v>33</v>
      </c>
      <c r="D3200" s="2" t="s">
        <v>459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459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459</v>
      </c>
      <c r="E3202" s="2"/>
      <c r="F3202" s="2"/>
      <c r="G3202" s="2"/>
      <c r="H3202" s="2"/>
    </row>
    <row r="3203" spans="2:8">
      <c r="B3203" s="2" t="s">
        <v>3652</v>
      </c>
      <c r="C3203" s="2">
        <v>29</v>
      </c>
      <c r="D3203" s="2" t="s">
        <v>459</v>
      </c>
      <c r="E3203" s="2"/>
      <c r="F3203" s="2"/>
      <c r="G3203" s="2"/>
      <c r="H3203" s="2"/>
    </row>
    <row r="3204" spans="2:8">
      <c r="B3204" s="2" t="s">
        <v>3653</v>
      </c>
      <c r="C3204" s="2">
        <v>5</v>
      </c>
      <c r="D3204" s="2" t="s">
        <v>459</v>
      </c>
      <c r="E3204" s="2"/>
      <c r="F3204" s="2"/>
      <c r="G3204" s="2"/>
      <c r="H3204" s="2"/>
    </row>
    <row r="3205" spans="2:8">
      <c r="B3205" s="2" t="s">
        <v>3654</v>
      </c>
      <c r="C3205" s="2">
        <v>6</v>
      </c>
      <c r="D3205" s="2" t="s">
        <v>459</v>
      </c>
      <c r="E3205" s="2"/>
      <c r="F3205" s="2"/>
      <c r="G3205" s="2"/>
      <c r="H3205" s="2"/>
    </row>
    <row r="3206" spans="2:8">
      <c r="B3206" s="2" t="s">
        <v>3655</v>
      </c>
      <c r="C3206" s="2">
        <v>5</v>
      </c>
      <c r="D3206" s="2" t="s">
        <v>459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38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45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47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46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43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10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14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459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459</v>
      </c>
      <c r="E3233" s="2"/>
      <c r="F3233" s="2"/>
      <c r="G3233" s="2"/>
      <c r="H3233" s="2"/>
    </row>
    <row r="3234" spans="2:8">
      <c r="B3234" s="2" t="s">
        <v>3683</v>
      </c>
      <c r="C3234" s="2">
        <v>24</v>
      </c>
      <c r="D3234" s="2" t="s">
        <v>459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459</v>
      </c>
      <c r="E3235" s="2"/>
      <c r="F3235" s="2"/>
      <c r="G3235" s="2"/>
      <c r="H3235" s="2"/>
    </row>
    <row r="3236" spans="2:8">
      <c r="B3236" s="2" t="s">
        <v>3685</v>
      </c>
      <c r="C3236" s="2">
        <v>22</v>
      </c>
      <c r="D3236" s="2" t="s">
        <v>459</v>
      </c>
      <c r="E3236" s="2"/>
      <c r="F3236" s="2"/>
      <c r="G3236" s="2"/>
      <c r="H3236" s="2"/>
    </row>
    <row r="3237" spans="2:8">
      <c r="B3237" s="2" t="s">
        <v>3686</v>
      </c>
      <c r="C3237" s="2">
        <v>22</v>
      </c>
      <c r="D3237" s="2" t="s">
        <v>459</v>
      </c>
      <c r="E3237" s="2"/>
      <c r="F3237" s="2"/>
      <c r="G3237" s="2"/>
      <c r="H3237" s="2"/>
    </row>
    <row r="3238" spans="2:8">
      <c r="B3238" s="2" t="s">
        <v>3687</v>
      </c>
      <c r="C3238" s="2">
        <v>21</v>
      </c>
      <c r="D3238" s="2" t="s">
        <v>459</v>
      </c>
      <c r="E3238" s="2"/>
      <c r="F3238" s="2"/>
      <c r="G3238" s="2"/>
      <c r="H3238" s="2"/>
    </row>
    <row r="3239" spans="2:8">
      <c r="B3239" s="2" t="s">
        <v>3688</v>
      </c>
      <c r="C3239" s="2">
        <v>22</v>
      </c>
      <c r="D3239" s="2" t="s">
        <v>459</v>
      </c>
      <c r="E3239" s="2"/>
      <c r="F3239" s="2"/>
      <c r="G3239" s="2"/>
      <c r="H3239" s="2"/>
    </row>
    <row r="3240" spans="2:8">
      <c r="B3240" s="2" t="s">
        <v>3689</v>
      </c>
      <c r="C3240" s="2">
        <v>15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41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43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41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459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459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459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459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459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459</v>
      </c>
      <c r="E3255" s="2"/>
      <c r="F3255" s="2"/>
      <c r="G3255" s="2"/>
      <c r="H3255" s="2"/>
    </row>
    <row r="3256" spans="2:8">
      <c r="B3256" s="2" t="s">
        <v>3705</v>
      </c>
      <c r="C3256" s="2">
        <v>27</v>
      </c>
      <c r="D3256" s="2" t="s">
        <v>459</v>
      </c>
      <c r="E3256" s="2"/>
      <c r="F3256" s="2"/>
      <c r="G3256" s="2"/>
      <c r="H3256" s="2"/>
    </row>
    <row r="3257" spans="2:8">
      <c r="B3257" s="2" t="s">
        <v>3706</v>
      </c>
      <c r="C3257" s="2">
        <v>27</v>
      </c>
      <c r="D3257" s="2" t="s">
        <v>459</v>
      </c>
      <c r="E3257" s="2"/>
      <c r="F3257" s="2"/>
      <c r="G3257" s="2"/>
      <c r="H3257" s="2"/>
    </row>
    <row r="3258" spans="2:8">
      <c r="B3258" s="2" t="s">
        <v>3707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41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41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39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33</v>
      </c>
      <c r="D3273" s="2" t="s">
        <v>459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459</v>
      </c>
      <c r="E3274" s="2"/>
      <c r="F3274" s="2"/>
      <c r="G3274" s="2"/>
      <c r="H3274" s="2"/>
    </row>
    <row r="3275" spans="2:8">
      <c r="B3275" s="2" t="s">
        <v>3724</v>
      </c>
      <c r="C3275" s="2">
        <v>35</v>
      </c>
      <c r="D3275" s="2" t="s">
        <v>459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459</v>
      </c>
      <c r="E3276" s="2"/>
      <c r="F3276" s="2"/>
      <c r="G3276" s="2"/>
      <c r="H3276" s="2"/>
    </row>
    <row r="3277" spans="2:8">
      <c r="B3277" s="2" t="s">
        <v>3726</v>
      </c>
      <c r="C3277" s="2">
        <v>36</v>
      </c>
      <c r="D3277" s="2" t="s">
        <v>459</v>
      </c>
      <c r="E3277" s="2"/>
      <c r="F3277" s="2"/>
      <c r="G3277" s="2"/>
      <c r="H3277" s="2"/>
    </row>
    <row r="3278" spans="2:8">
      <c r="B3278" s="2" t="s">
        <v>3727</v>
      </c>
      <c r="C3278" s="2">
        <v>35</v>
      </c>
      <c r="D3278" s="2" t="s">
        <v>459</v>
      </c>
      <c r="E3278" s="2"/>
      <c r="F3278" s="2"/>
      <c r="G3278" s="2"/>
      <c r="H3278" s="2"/>
    </row>
    <row r="3279" spans="2:8">
      <c r="B3279" s="2" t="s">
        <v>3728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31</v>
      </c>
      <c r="D3290" s="2" t="s">
        <v>459</v>
      </c>
      <c r="E3290" s="2"/>
      <c r="F3290" s="2"/>
      <c r="G3290" s="2"/>
      <c r="H3290" s="2"/>
    </row>
    <row r="3291" spans="2:8">
      <c r="B3291" s="2" t="s">
        <v>3740</v>
      </c>
      <c r="C3291" s="2">
        <v>35</v>
      </c>
      <c r="D3291" s="2" t="s">
        <v>459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459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459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459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459</v>
      </c>
      <c r="E3315" s="2"/>
      <c r="F3315" s="2"/>
      <c r="G3315" s="2"/>
      <c r="H3315" s="2"/>
    </row>
    <row r="3316" spans="2:8">
      <c r="B3316" s="2" t="s">
        <v>3765</v>
      </c>
      <c r="C3316" s="2">
        <v>24</v>
      </c>
      <c r="D3316" s="2" t="s">
        <v>459</v>
      </c>
      <c r="E3316" s="2"/>
      <c r="F3316" s="2"/>
      <c r="G3316" s="2"/>
      <c r="H3316" s="2"/>
    </row>
    <row r="3317" spans="2:8">
      <c r="B3317" s="2" t="s">
        <v>3766</v>
      </c>
      <c r="C3317" s="2">
        <v>24</v>
      </c>
      <c r="D3317" s="2" t="s">
        <v>459</v>
      </c>
      <c r="E3317" s="2"/>
      <c r="F3317" s="2"/>
      <c r="G3317" s="2"/>
      <c r="H3317" s="2"/>
    </row>
    <row r="3318" spans="2:8">
      <c r="B3318" s="2" t="s">
        <v>3767</v>
      </c>
      <c r="C3318" s="2">
        <v>24</v>
      </c>
      <c r="D3318" s="2" t="s">
        <v>459</v>
      </c>
      <c r="E3318" s="2"/>
      <c r="F3318" s="2"/>
      <c r="G3318" s="2"/>
      <c r="H3318" s="2"/>
    </row>
    <row r="3319" spans="2:8">
      <c r="B3319" s="2" t="s">
        <v>3768</v>
      </c>
      <c r="C3319" s="2">
        <v>24</v>
      </c>
      <c r="D3319" s="2" t="s">
        <v>459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459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459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459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459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459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459</v>
      </c>
      <c r="E3325" s="2"/>
      <c r="F3325" s="2"/>
      <c r="G3325" s="2"/>
      <c r="H3325" s="2"/>
    </row>
    <row r="3326" spans="2:8">
      <c r="B3326" s="2" t="s">
        <v>3775</v>
      </c>
      <c r="C3326" s="2">
        <v>30</v>
      </c>
      <c r="D3326" s="2" t="s">
        <v>459</v>
      </c>
      <c r="E3326" s="2"/>
      <c r="F3326" s="2"/>
      <c r="G3326" s="2"/>
      <c r="H3326" s="2"/>
    </row>
    <row r="3327" spans="2:8">
      <c r="B3327" s="2" t="s">
        <v>3776</v>
      </c>
      <c r="C3327" s="2">
        <v>29</v>
      </c>
      <c r="D3327" s="2" t="s">
        <v>459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459</v>
      </c>
      <c r="E3328" s="2"/>
      <c r="F3328" s="2"/>
      <c r="G3328" s="2"/>
      <c r="H3328" s="2"/>
    </row>
    <row r="3329" spans="2:8">
      <c r="B3329" s="2" t="s">
        <v>3778</v>
      </c>
      <c r="C3329" s="2">
        <v>26</v>
      </c>
      <c r="D3329" s="2" t="s">
        <v>459</v>
      </c>
      <c r="E3329" s="2"/>
      <c r="F3329" s="2"/>
      <c r="G3329" s="2"/>
      <c r="H3329" s="2"/>
    </row>
    <row r="3330" spans="2:8">
      <c r="B3330" s="2" t="s">
        <v>3779</v>
      </c>
      <c r="C3330" s="2">
        <v>42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45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44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459</v>
      </c>
      <c r="E3333" s="2"/>
      <c r="F3333" s="2"/>
      <c r="G3333" s="2"/>
      <c r="H3333" s="2"/>
    </row>
    <row r="3334" spans="2:8">
      <c r="B3334" s="2" t="s">
        <v>3783</v>
      </c>
      <c r="C3334" s="2">
        <v>25</v>
      </c>
      <c r="D3334" s="2" t="s">
        <v>459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459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459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459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459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459</v>
      </c>
      <c r="E3339" s="2"/>
      <c r="F3339" s="2"/>
      <c r="G3339" s="2"/>
      <c r="H3339" s="2"/>
    </row>
    <row r="3340" spans="2:8">
      <c r="B3340" s="2" t="s">
        <v>3789</v>
      </c>
      <c r="C3340" s="2">
        <v>23</v>
      </c>
      <c r="D3340" s="2" t="s">
        <v>459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23</v>
      </c>
      <c r="D3352" s="2" t="s">
        <v>459</v>
      </c>
      <c r="E3352" s="2"/>
      <c r="F3352" s="2"/>
      <c r="G3352" s="2"/>
      <c r="H3352" s="2"/>
    </row>
    <row r="3353" spans="2:8">
      <c r="B3353" s="2" t="s">
        <v>3802</v>
      </c>
      <c r="C3353" s="2">
        <v>23</v>
      </c>
      <c r="D3353" s="2" t="s">
        <v>459</v>
      </c>
      <c r="E3353" s="2"/>
      <c r="F3353" s="2"/>
      <c r="G3353" s="2"/>
      <c r="H3353" s="2"/>
    </row>
    <row r="3354" spans="2:8">
      <c r="B3354" s="2" t="s">
        <v>3803</v>
      </c>
      <c r="C3354" s="2">
        <v>23</v>
      </c>
      <c r="D3354" s="2" t="s">
        <v>459</v>
      </c>
      <c r="E3354" s="2"/>
      <c r="F3354" s="2"/>
      <c r="G3354" s="2"/>
      <c r="H3354" s="2"/>
    </row>
    <row r="3355" spans="2:8">
      <c r="B3355" s="2" t="s">
        <v>3804</v>
      </c>
      <c r="C3355" s="2">
        <v>23</v>
      </c>
      <c r="D3355" s="2" t="s">
        <v>459</v>
      </c>
      <c r="E3355" s="2"/>
      <c r="F3355" s="2"/>
      <c r="G3355" s="2"/>
      <c r="H3355" s="2"/>
    </row>
    <row r="3356" spans="2:8">
      <c r="B3356" s="2" t="s">
        <v>3805</v>
      </c>
      <c r="C3356" s="2">
        <v>23</v>
      </c>
      <c r="D3356" s="2" t="s">
        <v>459</v>
      </c>
      <c r="E3356" s="2"/>
      <c r="F3356" s="2"/>
      <c r="G3356" s="2"/>
      <c r="H3356" s="2"/>
    </row>
    <row r="3357" spans="2:8">
      <c r="B3357" s="2" t="s">
        <v>3806</v>
      </c>
      <c r="C3357" s="2">
        <v>18</v>
      </c>
      <c r="D3357" s="2" t="s">
        <v>459</v>
      </c>
      <c r="E3357" s="2"/>
      <c r="F3357" s="2"/>
      <c r="G3357" s="2"/>
      <c r="H3357" s="2"/>
    </row>
    <row r="3358" spans="2:8">
      <c r="B3358" s="2" t="s">
        <v>3807</v>
      </c>
      <c r="C3358" s="2">
        <v>9</v>
      </c>
      <c r="D3358" s="2" t="s">
        <v>459</v>
      </c>
      <c r="E3358" s="2"/>
      <c r="F3358" s="2"/>
      <c r="G3358" s="2"/>
      <c r="H3358" s="2"/>
    </row>
    <row r="3359" spans="2:8">
      <c r="B3359" s="2" t="s">
        <v>3808</v>
      </c>
      <c r="C3359" s="2">
        <v>46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44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43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9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6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18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14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12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9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20</v>
      </c>
      <c r="D3372" s="2" t="s">
        <v>459</v>
      </c>
      <c r="E3372" s="2"/>
      <c r="F3372" s="2"/>
      <c r="G3372" s="2"/>
      <c r="H3372" s="2"/>
    </row>
    <row r="3373" spans="2:8">
      <c r="B3373" s="2" t="s">
        <v>3822</v>
      </c>
      <c r="C3373" s="2">
        <v>17</v>
      </c>
      <c r="D3373" s="2" t="s">
        <v>459</v>
      </c>
      <c r="E3373" s="2"/>
      <c r="F3373" s="2"/>
      <c r="G3373" s="2"/>
      <c r="H3373" s="2"/>
    </row>
    <row r="3374" spans="2:8">
      <c r="B3374" s="2" t="s">
        <v>3823</v>
      </c>
      <c r="C3374" s="2">
        <v>20</v>
      </c>
      <c r="D3374" s="2" t="s">
        <v>459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459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459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459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10</v>
      </c>
      <c r="D3381" s="2" t="s">
        <v>459</v>
      </c>
      <c r="E3381" s="2"/>
      <c r="F3381" s="2"/>
      <c r="G3381" s="2"/>
      <c r="H3381" s="2"/>
    </row>
    <row r="3382" spans="2:8">
      <c r="B3382" s="2" t="s">
        <v>3831</v>
      </c>
      <c r="C3382" s="2">
        <v>18</v>
      </c>
      <c r="D3382" s="2" t="s">
        <v>459</v>
      </c>
      <c r="E3382" s="2"/>
      <c r="F3382" s="2"/>
      <c r="G3382" s="2"/>
      <c r="H3382" s="2"/>
    </row>
    <row r="3383" spans="2:8">
      <c r="B3383" s="2" t="s">
        <v>3832</v>
      </c>
      <c r="C3383" s="2">
        <v>19</v>
      </c>
      <c r="D3383" s="2" t="s">
        <v>459</v>
      </c>
      <c r="E3383" s="2"/>
      <c r="F3383" s="2"/>
      <c r="G3383" s="2"/>
      <c r="H3383" s="2"/>
    </row>
    <row r="3384" spans="2:8">
      <c r="B3384" s="2" t="s">
        <v>3833</v>
      </c>
      <c r="C3384" s="2">
        <v>22</v>
      </c>
      <c r="D3384" s="2" t="s">
        <v>459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459</v>
      </c>
      <c r="E3385" s="2"/>
      <c r="F3385" s="2"/>
      <c r="G3385" s="2"/>
      <c r="H3385" s="2"/>
    </row>
    <row r="3386" spans="2:8">
      <c r="B3386" s="2" t="s">
        <v>3835</v>
      </c>
      <c r="C3386" s="2">
        <v>21</v>
      </c>
      <c r="D3386" s="2" t="s">
        <v>459</v>
      </c>
      <c r="E3386" s="2"/>
      <c r="F3386" s="2"/>
      <c r="G3386" s="2"/>
      <c r="H3386" s="2"/>
    </row>
    <row r="3387" spans="2:8">
      <c r="B3387" s="2" t="s">
        <v>3836</v>
      </c>
      <c r="C3387" s="2">
        <v>17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17</v>
      </c>
      <c r="D3388" s="2" t="s">
        <v>459</v>
      </c>
      <c r="E3388" s="2"/>
      <c r="F3388" s="2"/>
      <c r="G3388" s="2"/>
      <c r="H3388" s="2"/>
    </row>
    <row r="3389" spans="2:8">
      <c r="B3389" s="2" t="s">
        <v>3838</v>
      </c>
      <c r="C3389" s="2">
        <v>16</v>
      </c>
      <c r="D3389" s="2" t="s">
        <v>459</v>
      </c>
      <c r="E3389" s="2"/>
      <c r="F3389" s="2"/>
      <c r="G3389" s="2"/>
      <c r="H3389" s="2"/>
    </row>
    <row r="3390" spans="2:8">
      <c r="B3390" s="2" t="s">
        <v>3839</v>
      </c>
      <c r="C3390" s="2">
        <v>17</v>
      </c>
      <c r="D3390" s="2" t="s">
        <v>459</v>
      </c>
      <c r="E3390" s="2"/>
      <c r="F3390" s="2"/>
      <c r="G3390" s="2"/>
      <c r="H3390" s="2"/>
    </row>
    <row r="3391" spans="2:8">
      <c r="B3391" s="2" t="s">
        <v>3840</v>
      </c>
      <c r="C3391" s="2">
        <v>18</v>
      </c>
      <c r="D3391" s="2" t="s">
        <v>459</v>
      </c>
      <c r="E3391" s="2"/>
      <c r="F3391" s="2"/>
      <c r="G3391" s="2"/>
      <c r="H3391" s="2"/>
    </row>
    <row r="3392" spans="2:8">
      <c r="B3392" s="2" t="s">
        <v>3841</v>
      </c>
      <c r="C3392" s="2">
        <v>17</v>
      </c>
      <c r="D3392" s="2" t="s">
        <v>459</v>
      </c>
      <c r="E3392" s="2"/>
      <c r="F3392" s="2"/>
      <c r="G3392" s="2"/>
      <c r="H3392" s="2"/>
    </row>
    <row r="3393" spans="2:8">
      <c r="B3393" s="2" t="s">
        <v>3842</v>
      </c>
      <c r="C3393" s="2">
        <v>17</v>
      </c>
      <c r="D3393" s="2" t="s">
        <v>459</v>
      </c>
      <c r="E3393" s="2"/>
      <c r="F3393" s="2"/>
      <c r="G3393" s="2"/>
      <c r="H3393" s="2"/>
    </row>
    <row r="3394" spans="2:8">
      <c r="B3394" s="2" t="s">
        <v>3843</v>
      </c>
      <c r="C3394" s="2">
        <v>15</v>
      </c>
      <c r="D3394" s="2" t="s">
        <v>459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459</v>
      </c>
      <c r="E3395" s="2"/>
      <c r="F3395" s="2"/>
      <c r="G3395" s="2"/>
      <c r="H3395" s="2"/>
    </row>
    <row r="3396" spans="2:8">
      <c r="B3396" s="2" t="s">
        <v>3845</v>
      </c>
      <c r="C3396" s="2">
        <v>16</v>
      </c>
      <c r="D3396" s="2" t="s">
        <v>459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459</v>
      </c>
      <c r="E3397" s="2"/>
      <c r="F3397" s="2"/>
      <c r="G3397" s="2"/>
      <c r="H3397" s="2"/>
    </row>
    <row r="3398" spans="2:8">
      <c r="B3398" s="2" t="s">
        <v>3847</v>
      </c>
      <c r="C3398" s="2">
        <v>33</v>
      </c>
      <c r="D3398" s="2" t="s">
        <v>459</v>
      </c>
      <c r="E3398" s="2"/>
      <c r="F3398" s="2"/>
      <c r="G3398" s="2"/>
      <c r="H3398" s="2"/>
    </row>
    <row r="3399" spans="2:8">
      <c r="B3399" s="2" t="s">
        <v>3848</v>
      </c>
      <c r="C3399" s="2">
        <v>33</v>
      </c>
      <c r="D3399" s="2" t="s">
        <v>459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459</v>
      </c>
      <c r="E3400" s="2"/>
      <c r="F3400" s="2"/>
      <c r="G3400" s="2"/>
      <c r="H3400" s="2"/>
    </row>
    <row r="3401" spans="2:8">
      <c r="B3401" s="2" t="s">
        <v>3850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36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29</v>
      </c>
      <c r="D3407" s="2" t="s">
        <v>459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459</v>
      </c>
      <c r="E3408" s="2"/>
      <c r="F3408" s="2"/>
      <c r="G3408" s="2"/>
      <c r="H3408" s="2"/>
    </row>
    <row r="3409" spans="2:8">
      <c r="B3409" s="2" t="s">
        <v>3858</v>
      </c>
      <c r="C3409" s="2">
        <v>30</v>
      </c>
      <c r="D3409" s="2" t="s">
        <v>459</v>
      </c>
      <c r="E3409" s="2"/>
      <c r="F3409" s="2"/>
      <c r="G3409" s="2"/>
      <c r="H3409" s="2"/>
    </row>
    <row r="3410" spans="2:8">
      <c r="B3410" s="2" t="s">
        <v>3859</v>
      </c>
      <c r="C3410" s="2">
        <v>28</v>
      </c>
      <c r="D3410" s="2" t="s">
        <v>459</v>
      </c>
      <c r="E3410" s="2"/>
      <c r="F3410" s="2"/>
      <c r="G3410" s="2"/>
      <c r="H3410" s="2"/>
    </row>
    <row r="3411" spans="2:8">
      <c r="B3411" s="2" t="s">
        <v>3860</v>
      </c>
      <c r="C3411" s="2">
        <v>26</v>
      </c>
      <c r="D3411" s="2" t="s">
        <v>459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459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459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459</v>
      </c>
      <c r="E3414" s="2"/>
      <c r="F3414" s="2"/>
      <c r="G3414" s="2"/>
      <c r="H3414" s="2"/>
    </row>
    <row r="3415" spans="2:8">
      <c r="B3415" s="2" t="s">
        <v>3864</v>
      </c>
      <c r="C3415" s="2">
        <v>25</v>
      </c>
      <c r="D3415" s="2" t="s">
        <v>459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459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459</v>
      </c>
      <c r="E3417" s="2"/>
      <c r="F3417" s="2"/>
      <c r="G3417" s="2"/>
      <c r="H3417" s="2"/>
    </row>
    <row r="3418" spans="2:8">
      <c r="B3418" s="2" t="s">
        <v>3867</v>
      </c>
      <c r="C3418" s="2">
        <v>35</v>
      </c>
      <c r="D3418" s="2" t="s">
        <v>459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459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459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459</v>
      </c>
      <c r="E3422" s="2"/>
      <c r="F3422" s="2"/>
      <c r="G3422" s="2"/>
      <c r="H3422" s="2"/>
    </row>
    <row r="3423" spans="2:8">
      <c r="B3423" s="2" t="s">
        <v>3872</v>
      </c>
      <c r="C3423" s="2">
        <v>17</v>
      </c>
      <c r="D3423" s="2" t="s">
        <v>459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459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459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459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459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459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459</v>
      </c>
      <c r="E3429" s="2"/>
      <c r="F3429" s="2"/>
      <c r="G3429" s="2"/>
      <c r="H3429" s="2"/>
    </row>
    <row r="3430" spans="2:8">
      <c r="B3430" s="2" t="s">
        <v>3879</v>
      </c>
      <c r="C3430" s="2">
        <v>23</v>
      </c>
      <c r="D3430" s="2" t="s">
        <v>459</v>
      </c>
      <c r="E3430" s="2"/>
      <c r="F3430" s="2"/>
      <c r="G3430" s="2"/>
      <c r="H3430" s="2"/>
    </row>
    <row r="3431" spans="2:8">
      <c r="B3431" s="2" t="s">
        <v>3880</v>
      </c>
      <c r="C3431" s="2">
        <v>25</v>
      </c>
      <c r="D3431" s="2" t="s">
        <v>459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459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459</v>
      </c>
      <c r="E3433" s="2"/>
      <c r="F3433" s="2"/>
      <c r="G3433" s="2"/>
      <c r="H3433" s="2"/>
    </row>
    <row r="3434" spans="2:8">
      <c r="B3434" s="2" t="s">
        <v>3883</v>
      </c>
      <c r="C3434" s="2">
        <v>17</v>
      </c>
      <c r="D3434" s="2" t="s">
        <v>459</v>
      </c>
      <c r="E3434" s="2"/>
      <c r="F3434" s="2"/>
      <c r="G3434" s="2"/>
      <c r="H3434" s="2"/>
    </row>
    <row r="3435" spans="2:8">
      <c r="B3435" s="2" t="s">
        <v>3884</v>
      </c>
      <c r="C3435" s="2">
        <v>14</v>
      </c>
      <c r="D3435" s="2" t="s">
        <v>459</v>
      </c>
      <c r="E3435" s="2"/>
      <c r="F3435" s="2"/>
      <c r="G3435" s="2"/>
      <c r="H3435" s="2"/>
    </row>
    <row r="3436" spans="2:8">
      <c r="B3436" s="2" t="s">
        <v>3885</v>
      </c>
      <c r="C3436" s="2">
        <v>14</v>
      </c>
      <c r="D3436" s="2" t="s">
        <v>459</v>
      </c>
      <c r="E3436" s="2"/>
      <c r="F3436" s="2"/>
      <c r="G3436" s="2"/>
      <c r="H3436" s="2"/>
    </row>
    <row r="3437" spans="2:8">
      <c r="B3437" s="2" t="s">
        <v>3886</v>
      </c>
      <c r="C3437" s="2">
        <v>13</v>
      </c>
      <c r="D3437" s="2" t="s">
        <v>459</v>
      </c>
      <c r="E3437" s="2"/>
      <c r="F3437" s="2"/>
      <c r="G3437" s="2"/>
      <c r="H3437" s="2"/>
    </row>
    <row r="3438" spans="2:8">
      <c r="B3438" s="2" t="s">
        <v>3887</v>
      </c>
      <c r="C3438" s="2">
        <v>35</v>
      </c>
      <c r="D3438" s="2" t="s">
        <v>459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459</v>
      </c>
      <c r="E3439" s="2"/>
      <c r="F3439" s="2"/>
      <c r="G3439" s="2"/>
      <c r="H3439" s="2"/>
    </row>
    <row r="3440" spans="2:8">
      <c r="B3440" s="2" t="s">
        <v>3889</v>
      </c>
      <c r="C3440" s="2">
        <v>20</v>
      </c>
      <c r="D3440" s="2" t="s">
        <v>459</v>
      </c>
      <c r="E3440" s="2"/>
      <c r="F3440" s="2"/>
      <c r="G3440" s="2"/>
      <c r="H3440" s="2"/>
    </row>
    <row r="3441" spans="2:8">
      <c r="B3441" s="2" t="s">
        <v>3890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19</v>
      </c>
      <c r="D3457" s="2" t="s">
        <v>459</v>
      </c>
      <c r="E3457" s="2"/>
      <c r="F3457" s="2"/>
      <c r="G3457" s="2"/>
      <c r="H3457" s="2"/>
    </row>
    <row r="3458" spans="2:8">
      <c r="B3458" s="2" t="s">
        <v>3907</v>
      </c>
      <c r="C3458" s="2">
        <v>33</v>
      </c>
      <c r="D3458" s="2" t="s">
        <v>459</v>
      </c>
      <c r="E3458" s="2"/>
      <c r="F3458" s="2"/>
      <c r="G3458" s="2"/>
      <c r="H3458" s="2"/>
    </row>
    <row r="3459" spans="2:8">
      <c r="B3459" s="2" t="s">
        <v>3908</v>
      </c>
      <c r="C3459" s="2">
        <v>34</v>
      </c>
      <c r="D3459" s="2" t="s">
        <v>459</v>
      </c>
      <c r="E3459" s="2"/>
      <c r="F3459" s="2"/>
      <c r="G3459" s="2"/>
      <c r="H3459" s="2"/>
    </row>
    <row r="3460" spans="2:8">
      <c r="B3460" s="2" t="s">
        <v>3909</v>
      </c>
      <c r="C3460" s="2">
        <v>35</v>
      </c>
      <c r="D3460" s="2" t="s">
        <v>459</v>
      </c>
      <c r="E3460" s="2"/>
      <c r="F3460" s="2"/>
      <c r="G3460" s="2"/>
      <c r="H3460" s="2"/>
    </row>
    <row r="3461" spans="2:8">
      <c r="B3461" s="2" t="s">
        <v>3910</v>
      </c>
      <c r="C3461" s="2">
        <v>36</v>
      </c>
      <c r="D3461" s="2" t="s">
        <v>459</v>
      </c>
      <c r="E3461" s="2"/>
      <c r="F3461" s="2"/>
      <c r="G3461" s="2"/>
      <c r="H3461" s="2"/>
    </row>
    <row r="3462" spans="2:8">
      <c r="B3462" s="2" t="s">
        <v>3911</v>
      </c>
      <c r="C3462" s="2">
        <v>33</v>
      </c>
      <c r="D3462" s="2" t="s">
        <v>459</v>
      </c>
      <c r="E3462" s="2"/>
      <c r="F3462" s="2"/>
      <c r="G3462" s="2"/>
      <c r="H3462" s="2"/>
    </row>
    <row r="3463" spans="2:8">
      <c r="B3463" s="2" t="s">
        <v>3912</v>
      </c>
      <c r="C3463" s="2">
        <v>31</v>
      </c>
      <c r="D3463" s="2" t="s">
        <v>459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459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459</v>
      </c>
      <c r="E3465" s="2"/>
      <c r="F3465" s="2"/>
      <c r="G3465" s="2"/>
      <c r="H3465" s="2"/>
    </row>
    <row r="3466" spans="2:8">
      <c r="B3466" s="2" t="s">
        <v>3915</v>
      </c>
      <c r="C3466" s="2">
        <v>31</v>
      </c>
      <c r="D3466" s="2" t="s">
        <v>459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459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459</v>
      </c>
      <c r="E3468" s="2"/>
      <c r="F3468" s="2"/>
      <c r="G3468" s="2"/>
      <c r="H3468" s="2"/>
    </row>
    <row r="3469" spans="2:8">
      <c r="B3469" s="2" t="s">
        <v>3918</v>
      </c>
      <c r="C3469" s="2">
        <v>29</v>
      </c>
      <c r="D3469" s="2" t="s">
        <v>459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459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459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459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459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459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459</v>
      </c>
      <c r="E3475" s="2"/>
      <c r="F3475" s="2"/>
      <c r="G3475" s="2"/>
      <c r="H3475" s="2"/>
    </row>
    <row r="3476" spans="2:8">
      <c r="B3476" s="2" t="s">
        <v>3925</v>
      </c>
      <c r="C3476" s="2">
        <v>26</v>
      </c>
      <c r="D3476" s="2" t="s">
        <v>459</v>
      </c>
      <c r="E3476" s="2"/>
      <c r="F3476" s="2"/>
      <c r="G3476" s="2"/>
      <c r="H3476" s="2"/>
    </row>
    <row r="3477" spans="2:8">
      <c r="B3477" s="2" t="s">
        <v>3926</v>
      </c>
      <c r="C3477" s="2">
        <v>28</v>
      </c>
      <c r="D3477" s="2" t="s">
        <v>459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459</v>
      </c>
      <c r="E3478" s="2"/>
      <c r="F3478" s="2"/>
      <c r="G3478" s="2"/>
      <c r="H3478" s="2"/>
    </row>
    <row r="3479" spans="2:8">
      <c r="B3479" s="2" t="s">
        <v>3928</v>
      </c>
      <c r="C3479" s="2">
        <v>25</v>
      </c>
      <c r="D3479" s="2" t="s">
        <v>459</v>
      </c>
      <c r="E3479" s="2"/>
      <c r="F3479" s="2"/>
      <c r="G3479" s="2"/>
      <c r="H3479" s="2"/>
    </row>
    <row r="3480" spans="2:8">
      <c r="B3480" s="2" t="s">
        <v>3929</v>
      </c>
      <c r="C3480" s="2">
        <v>24</v>
      </c>
      <c r="D3480" s="2" t="s">
        <v>459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459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459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459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459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459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459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459</v>
      </c>
      <c r="E3487" s="2"/>
      <c r="F3487" s="2"/>
      <c r="G3487" s="2"/>
      <c r="H3487" s="2"/>
    </row>
    <row r="3488" spans="2:8">
      <c r="B3488" s="2" t="s">
        <v>3937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42</v>
      </c>
      <c r="D3517" s="2" t="s">
        <v>459</v>
      </c>
      <c r="E3517" s="2"/>
      <c r="F3517" s="2"/>
      <c r="G3517" s="2"/>
      <c r="H3517" s="2"/>
    </row>
    <row r="3518" spans="2:8">
      <c r="B3518" s="2" t="s">
        <v>3967</v>
      </c>
      <c r="C3518" s="2">
        <v>41</v>
      </c>
      <c r="D3518" s="2" t="s">
        <v>459</v>
      </c>
      <c r="E3518" s="2"/>
      <c r="F3518" s="2"/>
      <c r="G3518" s="2"/>
      <c r="H3518" s="2"/>
    </row>
    <row r="3519" spans="2:8">
      <c r="B3519" s="2" t="s">
        <v>3968</v>
      </c>
      <c r="C3519" s="2">
        <v>41</v>
      </c>
      <c r="D3519" s="2" t="s">
        <v>459</v>
      </c>
      <c r="E3519" s="2"/>
      <c r="F3519" s="2"/>
      <c r="G3519" s="2"/>
      <c r="H3519" s="2"/>
    </row>
    <row r="3520" spans="2:8">
      <c r="B3520" s="2" t="s">
        <v>3969</v>
      </c>
      <c r="C3520" s="2">
        <v>39</v>
      </c>
      <c r="D3520" s="2" t="s">
        <v>459</v>
      </c>
      <c r="E3520" s="2"/>
      <c r="F3520" s="2"/>
      <c r="G3520" s="2"/>
      <c r="H3520" s="2"/>
    </row>
    <row r="3521" spans="2:8">
      <c r="B3521" s="2" t="s">
        <v>3970</v>
      </c>
      <c r="C3521" s="2">
        <v>36</v>
      </c>
      <c r="D3521" s="2" t="s">
        <v>459</v>
      </c>
      <c r="E3521" s="2"/>
      <c r="F3521" s="2"/>
      <c r="G3521" s="2"/>
      <c r="H3521" s="2"/>
    </row>
    <row r="3522" spans="2:8">
      <c r="B3522" s="2" t="s">
        <v>3971</v>
      </c>
      <c r="C3522" s="2">
        <v>35</v>
      </c>
      <c r="D3522" s="2" t="s">
        <v>459</v>
      </c>
      <c r="E3522" s="2"/>
      <c r="F3522" s="2"/>
      <c r="G3522" s="2"/>
      <c r="H3522" s="2"/>
    </row>
    <row r="3523" spans="2:8">
      <c r="B3523" s="2" t="s">
        <v>3972</v>
      </c>
      <c r="C3523" s="2">
        <v>35</v>
      </c>
      <c r="D3523" s="2" t="s">
        <v>459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459</v>
      </c>
      <c r="E3524" s="2"/>
      <c r="F3524" s="2"/>
      <c r="G3524" s="2"/>
      <c r="H3524" s="2"/>
    </row>
    <row r="3525" spans="2:8">
      <c r="B3525" s="2" t="s">
        <v>3974</v>
      </c>
      <c r="C3525" s="2">
        <v>37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23</v>
      </c>
      <c r="D3530" s="2" t="s">
        <v>459</v>
      </c>
      <c r="E3530" s="2"/>
      <c r="F3530" s="2"/>
      <c r="G3530" s="2"/>
      <c r="H3530" s="2"/>
    </row>
    <row r="3531" spans="2:8">
      <c r="B3531" s="2" t="s">
        <v>3980</v>
      </c>
      <c r="C3531" s="2">
        <v>19</v>
      </c>
      <c r="D3531" s="2" t="s">
        <v>459</v>
      </c>
      <c r="E3531" s="2"/>
      <c r="F3531" s="2"/>
      <c r="G3531" s="2"/>
      <c r="H3531" s="2"/>
    </row>
    <row r="3532" spans="2:8">
      <c r="B3532" s="2" t="s">
        <v>3981</v>
      </c>
      <c r="C3532" s="2">
        <v>14</v>
      </c>
      <c r="D3532" s="2" t="s">
        <v>459</v>
      </c>
      <c r="E3532" s="2"/>
      <c r="F3532" s="2"/>
      <c r="G3532" s="2"/>
      <c r="H3532" s="2"/>
    </row>
    <row r="3533" spans="2:8">
      <c r="B3533" s="2" t="s">
        <v>3982</v>
      </c>
      <c r="C3533" s="2">
        <v>9</v>
      </c>
      <c r="D3533" s="2" t="s">
        <v>459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37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37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34</v>
      </c>
      <c r="D3543" s="2" t="s">
        <v>459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459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459</v>
      </c>
      <c r="E3545" s="2"/>
      <c r="F3545" s="2"/>
      <c r="G3545" s="2"/>
      <c r="H3545" s="2"/>
    </row>
    <row r="3546" spans="2:8">
      <c r="B3546" s="2" t="s">
        <v>3995</v>
      </c>
      <c r="C3546" s="2">
        <v>32</v>
      </c>
      <c r="D3546" s="2" t="s">
        <v>459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459</v>
      </c>
      <c r="E3547" s="2"/>
      <c r="F3547" s="2"/>
      <c r="G3547" s="2"/>
      <c r="H3547" s="2"/>
    </row>
    <row r="3548" spans="2:8">
      <c r="B3548" s="2" t="s">
        <v>3997</v>
      </c>
      <c r="C3548" s="2">
        <v>35</v>
      </c>
      <c r="D3548" s="2" t="s">
        <v>459</v>
      </c>
      <c r="E3548" s="2"/>
      <c r="F3548" s="2"/>
      <c r="G3548" s="2"/>
      <c r="H3548" s="2"/>
    </row>
    <row r="3549" spans="2:8">
      <c r="B3549" s="2" t="s">
        <v>3998</v>
      </c>
      <c r="C3549" s="2">
        <v>36</v>
      </c>
      <c r="D3549" s="2" t="s">
        <v>459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459</v>
      </c>
      <c r="E3550" s="2"/>
      <c r="F3550" s="2"/>
      <c r="G3550" s="2"/>
      <c r="H3550" s="2"/>
    </row>
    <row r="3551" spans="2:8">
      <c r="B3551" s="2" t="s">
        <v>4000</v>
      </c>
      <c r="C3551" s="2">
        <v>33</v>
      </c>
      <c r="D3551" s="2" t="s">
        <v>459</v>
      </c>
      <c r="E3551" s="2"/>
      <c r="F3551" s="2"/>
      <c r="G3551" s="2"/>
      <c r="H3551" s="2"/>
    </row>
    <row r="3552" spans="2:8">
      <c r="B3552" s="2" t="s">
        <v>4001</v>
      </c>
      <c r="C3552" s="2">
        <v>31</v>
      </c>
      <c r="D3552" s="2" t="s">
        <v>459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459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459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459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459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459</v>
      </c>
      <c r="E3557" s="2"/>
      <c r="F3557" s="2"/>
      <c r="G3557" s="2"/>
      <c r="H3557" s="2"/>
    </row>
    <row r="3558" spans="2:8">
      <c r="B3558" s="2" t="s">
        <v>4007</v>
      </c>
      <c r="C3558" s="2">
        <v>30</v>
      </c>
      <c r="D3558" s="2" t="s">
        <v>459</v>
      </c>
      <c r="E3558" s="2"/>
      <c r="F3558" s="2"/>
      <c r="G3558" s="2"/>
      <c r="H3558" s="2"/>
    </row>
    <row r="3559" spans="2:8">
      <c r="B3559" s="2" t="s">
        <v>4008</v>
      </c>
      <c r="C3559" s="2">
        <v>29</v>
      </c>
      <c r="D3559" s="2" t="s">
        <v>459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459</v>
      </c>
      <c r="E3560" s="2"/>
      <c r="F3560" s="2"/>
      <c r="G3560" s="2"/>
      <c r="H3560" s="2"/>
    </row>
    <row r="3561" spans="2:8">
      <c r="B3561" s="2" t="s">
        <v>4010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31</v>
      </c>
      <c r="D3570" s="2" t="s">
        <v>459</v>
      </c>
      <c r="E3570" s="2"/>
      <c r="F3570" s="2"/>
      <c r="G3570" s="2"/>
      <c r="H3570" s="2"/>
    </row>
    <row r="3571" spans="2:8">
      <c r="B3571" s="2" t="s">
        <v>4020</v>
      </c>
      <c r="C3571" s="2">
        <v>33</v>
      </c>
      <c r="D3571" s="2" t="s">
        <v>459</v>
      </c>
      <c r="E3571" s="2"/>
      <c r="F3571" s="2"/>
      <c r="G3571" s="2"/>
      <c r="H3571" s="2"/>
    </row>
    <row r="3572" spans="2:8">
      <c r="B3572" s="2" t="s">
        <v>4021</v>
      </c>
      <c r="C3572" s="2">
        <v>34</v>
      </c>
      <c r="D3572" s="2" t="s">
        <v>459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459</v>
      </c>
      <c r="E3573" s="2"/>
      <c r="F3573" s="2"/>
      <c r="G3573" s="2"/>
      <c r="H3573" s="2"/>
    </row>
    <row r="3574" spans="2:8">
      <c r="B3574" s="2" t="s">
        <v>4023</v>
      </c>
      <c r="C3574" s="2">
        <v>23</v>
      </c>
      <c r="D3574" s="2" t="s">
        <v>459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459</v>
      </c>
      <c r="E3575" s="2"/>
      <c r="F3575" s="2"/>
      <c r="G3575" s="2"/>
      <c r="H3575" s="2"/>
    </row>
    <row r="3576" spans="2:8">
      <c r="B3576" s="2" t="s">
        <v>4025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34</v>
      </c>
      <c r="D3582" s="2" t="s">
        <v>459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459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459</v>
      </c>
      <c r="E3584" s="2"/>
      <c r="F3584" s="2"/>
      <c r="G3584" s="2"/>
      <c r="H3584" s="2"/>
    </row>
    <row r="3585" spans="2:8">
      <c r="B3585" s="2" t="s">
        <v>4034</v>
      </c>
      <c r="C3585" s="2">
        <v>33</v>
      </c>
      <c r="D3585" s="2" t="s">
        <v>459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459</v>
      </c>
      <c r="E3586" s="2"/>
      <c r="F3586" s="2"/>
      <c r="G3586" s="2"/>
      <c r="H3586" s="2"/>
    </row>
    <row r="3587" spans="2:8">
      <c r="B3587" s="2" t="s">
        <v>4036</v>
      </c>
      <c r="C3587" s="2">
        <v>36</v>
      </c>
      <c r="D3587" s="2" t="s">
        <v>459</v>
      </c>
      <c r="E3587" s="2"/>
      <c r="F3587" s="2"/>
      <c r="G3587" s="2"/>
      <c r="H3587" s="2"/>
    </row>
    <row r="3588" spans="2:8">
      <c r="B3588" s="2" t="s">
        <v>4037</v>
      </c>
      <c r="C3588" s="2">
        <v>34</v>
      </c>
      <c r="D3588" s="2" t="s">
        <v>459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39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39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37</v>
      </c>
      <c r="D3594" s="2" t="s">
        <v>459</v>
      </c>
      <c r="E3594" s="2"/>
      <c r="F3594" s="2"/>
      <c r="G3594" s="2"/>
      <c r="H3594" s="2"/>
    </row>
    <row r="3595" spans="2:8">
      <c r="B3595" s="2" t="s">
        <v>4044</v>
      </c>
      <c r="C3595" s="2">
        <v>37</v>
      </c>
      <c r="D3595" s="2" t="s">
        <v>459</v>
      </c>
      <c r="E3595" s="2"/>
      <c r="F3595" s="2"/>
      <c r="G3595" s="2"/>
      <c r="H3595" s="2"/>
    </row>
    <row r="3596" spans="2:8">
      <c r="B3596" s="2" t="s">
        <v>4045</v>
      </c>
      <c r="C3596" s="2">
        <v>39</v>
      </c>
      <c r="D3596" s="2" t="s">
        <v>459</v>
      </c>
      <c r="E3596" s="2"/>
      <c r="F3596" s="2"/>
      <c r="G3596" s="2"/>
      <c r="H3596" s="2"/>
    </row>
    <row r="3597" spans="2:8">
      <c r="B3597" s="2" t="s">
        <v>4046</v>
      </c>
      <c r="C3597" s="2">
        <v>39</v>
      </c>
      <c r="D3597" s="2" t="s">
        <v>459</v>
      </c>
      <c r="E3597" s="2"/>
      <c r="F3597" s="2"/>
      <c r="G3597" s="2"/>
      <c r="H3597" s="2"/>
    </row>
    <row r="3598" spans="2:8">
      <c r="B3598" s="2" t="s">
        <v>4047</v>
      </c>
      <c r="C3598" s="2">
        <v>35</v>
      </c>
      <c r="D3598" s="2" t="s">
        <v>459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459</v>
      </c>
      <c r="E3599" s="2"/>
      <c r="F3599" s="2"/>
      <c r="G3599" s="2"/>
      <c r="H3599" s="2"/>
    </row>
    <row r="3600" spans="2:8">
      <c r="B3600" s="2" t="s">
        <v>4049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33</v>
      </c>
      <c r="D3606" s="2" t="s">
        <v>459</v>
      </c>
      <c r="E3606" s="2"/>
      <c r="F3606" s="2"/>
      <c r="G3606" s="2"/>
      <c r="H3606" s="2"/>
    </row>
    <row r="3607" spans="2:8">
      <c r="B3607" s="2" t="s">
        <v>4056</v>
      </c>
      <c r="C3607" s="2">
        <v>33</v>
      </c>
      <c r="D3607" s="2" t="s">
        <v>459</v>
      </c>
      <c r="E3607" s="2"/>
      <c r="F3607" s="2"/>
      <c r="G3607" s="2"/>
      <c r="H3607" s="2"/>
    </row>
    <row r="3608" spans="2:8">
      <c r="B3608" s="2" t="s">
        <v>4057</v>
      </c>
      <c r="C3608" s="2">
        <v>33</v>
      </c>
      <c r="D3608" s="2" t="s">
        <v>459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459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459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459</v>
      </c>
      <c r="E3611" s="2"/>
      <c r="F3611" s="2"/>
      <c r="G3611" s="2"/>
      <c r="H3611" s="2"/>
    </row>
    <row r="3612" spans="2:8">
      <c r="B3612" s="2" t="s">
        <v>4061</v>
      </c>
      <c r="C3612" s="2">
        <v>32</v>
      </c>
      <c r="D3612" s="2" t="s">
        <v>459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459</v>
      </c>
      <c r="E3613" s="2"/>
      <c r="F3613" s="2"/>
      <c r="G3613" s="2"/>
      <c r="H3613" s="2"/>
    </row>
    <row r="3614" spans="2:8">
      <c r="B3614" s="2" t="s">
        <v>4063</v>
      </c>
      <c r="C3614" s="2">
        <v>28</v>
      </c>
      <c r="D3614" s="2" t="s">
        <v>459</v>
      </c>
      <c r="E3614" s="2"/>
      <c r="F3614" s="2"/>
      <c r="G3614" s="2"/>
      <c r="H3614" s="2"/>
    </row>
    <row r="3615" spans="2:8">
      <c r="B3615" s="2" t="s">
        <v>4064</v>
      </c>
      <c r="C3615" s="2">
        <v>28</v>
      </c>
      <c r="D3615" s="2" t="s">
        <v>459</v>
      </c>
      <c r="E3615" s="2"/>
      <c r="F3615" s="2"/>
      <c r="G3615" s="2"/>
      <c r="H3615" s="2"/>
    </row>
    <row r="3616" spans="2:8">
      <c r="B3616" s="2" t="s">
        <v>4065</v>
      </c>
      <c r="C3616" s="2">
        <v>27</v>
      </c>
      <c r="D3616" s="2" t="s">
        <v>459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13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16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20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18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459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459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459</v>
      </c>
      <c r="E3641" s="2"/>
      <c r="F3641" s="2"/>
      <c r="G3641" s="2"/>
      <c r="H3641" s="2"/>
    </row>
    <row r="3642" spans="2:8">
      <c r="B3642" s="2" t="s">
        <v>4091</v>
      </c>
      <c r="C3642" s="2">
        <v>18</v>
      </c>
      <c r="D3642" s="2" t="s">
        <v>459</v>
      </c>
      <c r="E3642" s="2"/>
      <c r="F3642" s="2"/>
      <c r="G3642" s="2"/>
      <c r="H3642" s="2"/>
    </row>
    <row r="3643" spans="2:8">
      <c r="B3643" s="2" t="s">
        <v>4092</v>
      </c>
      <c r="C3643" s="2">
        <v>17</v>
      </c>
      <c r="D3643" s="2" t="s">
        <v>459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459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459</v>
      </c>
      <c r="E3645" s="2"/>
      <c r="F3645" s="2"/>
      <c r="G3645" s="2"/>
      <c r="H3645" s="2"/>
    </row>
    <row r="3646" spans="2:8">
      <c r="B3646" s="2" t="s">
        <v>4095</v>
      </c>
      <c r="C3646" s="2">
        <v>38</v>
      </c>
      <c r="D3646" s="2" t="s">
        <v>459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459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459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459</v>
      </c>
      <c r="E3649" s="2"/>
      <c r="F3649" s="2"/>
      <c r="G3649" s="2"/>
      <c r="H3649" s="2"/>
    </row>
    <row r="3650" spans="2:8">
      <c r="B3650" s="2" t="s">
        <v>4099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37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459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459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459</v>
      </c>
      <c r="E3657" s="2"/>
      <c r="F3657" s="2"/>
      <c r="G3657" s="2"/>
      <c r="H3657" s="2"/>
    </row>
    <row r="3658" spans="2:8">
      <c r="B3658" s="2" t="s">
        <v>4107</v>
      </c>
      <c r="C3658" s="2">
        <v>25</v>
      </c>
      <c r="D3658" s="2" t="s">
        <v>459</v>
      </c>
      <c r="E3658" s="2"/>
      <c r="F3658" s="2"/>
      <c r="G3658" s="2"/>
      <c r="H3658" s="2"/>
    </row>
    <row r="3659" spans="2:8">
      <c r="B3659" s="2" t="s">
        <v>4108</v>
      </c>
      <c r="C3659" s="2">
        <v>25</v>
      </c>
      <c r="D3659" s="2" t="s">
        <v>459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459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459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459</v>
      </c>
      <c r="E3662" s="2"/>
      <c r="F3662" s="2"/>
      <c r="G3662" s="2"/>
      <c r="H3662" s="2"/>
    </row>
    <row r="3663" spans="2:8">
      <c r="B3663" s="2" t="s">
        <v>4112</v>
      </c>
      <c r="C3663" s="2">
        <v>30</v>
      </c>
      <c r="D3663" s="2" t="s">
        <v>459</v>
      </c>
      <c r="E3663" s="2"/>
      <c r="F3663" s="2"/>
      <c r="G3663" s="2"/>
      <c r="H3663" s="2"/>
    </row>
    <row r="3664" spans="2:8">
      <c r="B3664" s="2" t="s">
        <v>4113</v>
      </c>
      <c r="C3664" s="2">
        <v>30</v>
      </c>
      <c r="D3664" s="2" t="s">
        <v>459</v>
      </c>
      <c r="E3664" s="2"/>
      <c r="F3664" s="2"/>
      <c r="G3664" s="2"/>
      <c r="H3664" s="2"/>
    </row>
    <row r="3665" spans="2:8">
      <c r="B3665" s="2" t="s">
        <v>4114</v>
      </c>
      <c r="C3665" s="2">
        <v>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15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43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43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24</v>
      </c>
      <c r="D3677" s="2" t="s">
        <v>459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459</v>
      </c>
      <c r="E3678" s="2"/>
      <c r="F3678" s="2"/>
      <c r="G3678" s="2"/>
      <c r="H3678" s="2"/>
    </row>
    <row r="3679" spans="2:8">
      <c r="B3679" s="2" t="s">
        <v>4128</v>
      </c>
      <c r="C3679" s="2">
        <v>23</v>
      </c>
      <c r="D3679" s="2" t="s">
        <v>459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459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459</v>
      </c>
      <c r="E3681" s="2"/>
      <c r="F3681" s="2"/>
      <c r="G3681" s="2"/>
      <c r="H3681" s="2"/>
    </row>
    <row r="3682" spans="2:8">
      <c r="B3682" s="2" t="s">
        <v>4131</v>
      </c>
      <c r="C3682" s="2">
        <v>21</v>
      </c>
      <c r="D3682" s="2" t="s">
        <v>459</v>
      </c>
      <c r="E3682" s="2"/>
      <c r="F3682" s="2"/>
      <c r="G3682" s="2"/>
      <c r="H3682" s="2"/>
    </row>
    <row r="3683" spans="2:8">
      <c r="B3683" s="2" t="s">
        <v>4132</v>
      </c>
      <c r="C3683" s="2">
        <v>21</v>
      </c>
      <c r="D3683" s="2" t="s">
        <v>459</v>
      </c>
      <c r="E3683" s="2"/>
      <c r="F3683" s="2"/>
      <c r="G3683" s="2"/>
      <c r="H3683" s="2"/>
    </row>
    <row r="3684" spans="2:8">
      <c r="B3684" s="2" t="s">
        <v>4133</v>
      </c>
      <c r="C3684" s="2">
        <v>28</v>
      </c>
      <c r="D3684" s="2" t="s">
        <v>459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459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459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459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459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459</v>
      </c>
      <c r="E3689" s="2"/>
      <c r="F3689" s="2"/>
      <c r="G3689" s="2"/>
      <c r="H3689" s="2"/>
    </row>
    <row r="3690" spans="2:8">
      <c r="B3690" s="2" t="s">
        <v>4139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35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459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459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459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459</v>
      </c>
      <c r="E3698" s="2"/>
      <c r="F3698" s="2"/>
      <c r="G3698" s="2"/>
      <c r="H3698" s="2"/>
    </row>
    <row r="3699" spans="2:8">
      <c r="B3699" s="2" t="s">
        <v>4148</v>
      </c>
      <c r="C3699" s="2">
        <v>24</v>
      </c>
      <c r="D3699" s="2" t="s">
        <v>459</v>
      </c>
      <c r="E3699" s="2"/>
      <c r="F3699" s="2"/>
      <c r="G3699" s="2"/>
      <c r="H3699" s="2"/>
    </row>
    <row r="3700" spans="2:8">
      <c r="B3700" s="2" t="s">
        <v>4149</v>
      </c>
      <c r="C3700" s="2">
        <v>16</v>
      </c>
      <c r="D3700" s="2" t="s">
        <v>459</v>
      </c>
      <c r="E3700" s="2"/>
      <c r="F3700" s="2"/>
      <c r="G3700" s="2"/>
      <c r="H3700" s="2"/>
    </row>
    <row r="3701" spans="2:8">
      <c r="B3701" s="2" t="s">
        <v>4150</v>
      </c>
      <c r="C3701" s="2">
        <v>12</v>
      </c>
      <c r="D3701" s="2" t="s">
        <v>459</v>
      </c>
      <c r="E3701" s="2"/>
      <c r="F3701" s="2"/>
      <c r="G3701" s="2"/>
      <c r="H3701" s="2"/>
    </row>
    <row r="3702" spans="2:8">
      <c r="B3702" s="2" t="s">
        <v>4151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18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18</v>
      </c>
      <c r="D3711" s="2" t="s">
        <v>459</v>
      </c>
      <c r="E3711" s="2"/>
      <c r="F3711" s="2"/>
      <c r="G3711" s="2"/>
      <c r="H3711" s="2"/>
    </row>
    <row r="3712" spans="2:8">
      <c r="B3712" s="2" t="s">
        <v>4161</v>
      </c>
      <c r="C3712" s="2">
        <v>19</v>
      </c>
      <c r="D3712" s="2" t="s">
        <v>459</v>
      </c>
      <c r="E3712" s="2"/>
      <c r="F3712" s="2"/>
      <c r="G3712" s="2"/>
      <c r="H3712" s="2"/>
    </row>
    <row r="3713" spans="2:8">
      <c r="B3713" s="2" t="s">
        <v>4162</v>
      </c>
      <c r="C3713" s="2">
        <v>18</v>
      </c>
      <c r="D3713" s="2" t="s">
        <v>459</v>
      </c>
      <c r="E3713" s="2"/>
      <c r="F3713" s="2"/>
      <c r="G3713" s="2"/>
      <c r="H3713" s="2"/>
    </row>
    <row r="3714" spans="2:8">
      <c r="B3714" s="2" t="s">
        <v>4163</v>
      </c>
      <c r="C3714" s="2">
        <v>18</v>
      </c>
      <c r="D3714" s="2" t="s">
        <v>459</v>
      </c>
      <c r="E3714" s="2"/>
      <c r="F3714" s="2"/>
      <c r="G3714" s="2"/>
      <c r="H3714" s="2"/>
    </row>
    <row r="3715" spans="2:8">
      <c r="B3715" s="2" t="s">
        <v>4164</v>
      </c>
      <c r="C3715" s="2">
        <v>17</v>
      </c>
      <c r="D3715" s="2" t="s">
        <v>459</v>
      </c>
      <c r="E3715" s="2"/>
      <c r="F3715" s="2"/>
      <c r="G3715" s="2"/>
      <c r="H3715" s="2"/>
    </row>
    <row r="3716" spans="2:8">
      <c r="B3716" s="2" t="s">
        <v>4165</v>
      </c>
      <c r="C3716" s="2">
        <v>17</v>
      </c>
      <c r="D3716" s="2" t="s">
        <v>459</v>
      </c>
      <c r="E3716" s="2"/>
      <c r="F3716" s="2"/>
      <c r="G3716" s="2"/>
      <c r="H3716" s="2"/>
    </row>
    <row r="3717" spans="2:8">
      <c r="B3717" s="2" t="s">
        <v>4166</v>
      </c>
      <c r="C3717" s="2">
        <v>13</v>
      </c>
      <c r="D3717" s="2" t="s">
        <v>459</v>
      </c>
      <c r="E3717" s="2"/>
      <c r="F3717" s="2"/>
      <c r="G3717" s="2"/>
      <c r="H3717" s="2"/>
    </row>
    <row r="3718" spans="2:8">
      <c r="B3718" s="2" t="s">
        <v>4167</v>
      </c>
      <c r="C3718" s="2">
        <v>8</v>
      </c>
      <c r="D3718" s="2" t="s">
        <v>459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16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15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13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11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459</v>
      </c>
      <c r="E3725" s="2"/>
      <c r="F3725" s="2"/>
      <c r="G3725" s="2"/>
      <c r="H3725" s="2"/>
    </row>
    <row r="3726" spans="2:8">
      <c r="B3726" s="2" t="s">
        <v>4175</v>
      </c>
      <c r="C3726" s="2">
        <v>34</v>
      </c>
      <c r="D3726" s="2" t="s">
        <v>459</v>
      </c>
      <c r="E3726" s="2"/>
      <c r="F3726" s="2"/>
      <c r="G3726" s="2"/>
      <c r="H3726" s="2"/>
    </row>
    <row r="3727" spans="2:8">
      <c r="B3727" s="2" t="s">
        <v>4176</v>
      </c>
      <c r="C3727" s="2">
        <v>34</v>
      </c>
      <c r="D3727" s="2" t="s">
        <v>459</v>
      </c>
      <c r="E3727" s="2"/>
      <c r="F3727" s="2"/>
      <c r="G3727" s="2"/>
      <c r="H3727" s="2"/>
    </row>
    <row r="3728" spans="2:8">
      <c r="B3728" s="2" t="s">
        <v>4177</v>
      </c>
      <c r="C3728" s="2">
        <v>34</v>
      </c>
      <c r="D3728" s="2" t="s">
        <v>459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459</v>
      </c>
      <c r="E3729" s="2"/>
      <c r="F3729" s="2"/>
      <c r="G3729" s="2"/>
      <c r="H3729" s="2"/>
    </row>
    <row r="3730" spans="2:8">
      <c r="B3730" s="2" t="s">
        <v>4179</v>
      </c>
      <c r="C3730" s="2">
        <v>27</v>
      </c>
      <c r="D3730" s="2" t="s">
        <v>459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459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459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459</v>
      </c>
      <c r="E3733" s="2"/>
      <c r="F3733" s="2"/>
      <c r="G3733" s="2"/>
      <c r="H3733" s="2"/>
    </row>
    <row r="3734" spans="2:8">
      <c r="B3734" s="2" t="s">
        <v>4183</v>
      </c>
      <c r="C3734" s="2">
        <v>18</v>
      </c>
      <c r="D3734" s="2" t="s">
        <v>459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459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17</v>
      </c>
      <c r="D3739" s="2" t="s">
        <v>459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459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459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459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459</v>
      </c>
      <c r="E3743" s="2"/>
      <c r="F3743" s="2"/>
      <c r="G3743" s="2"/>
      <c r="H3743" s="2"/>
    </row>
    <row r="3744" spans="2:8">
      <c r="B3744" s="2" t="s">
        <v>4193</v>
      </c>
      <c r="C3744" s="2">
        <v>22</v>
      </c>
      <c r="D3744" s="2" t="s">
        <v>459</v>
      </c>
      <c r="E3744" s="2"/>
      <c r="F3744" s="2"/>
      <c r="G3744" s="2"/>
      <c r="H3744" s="2"/>
    </row>
    <row r="3745" spans="2:8">
      <c r="B3745" s="2" t="s">
        <v>4194</v>
      </c>
      <c r="C3745" s="2">
        <v>29</v>
      </c>
      <c r="D3745" s="2" t="s">
        <v>459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459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459</v>
      </c>
      <c r="E3747" s="2"/>
      <c r="F3747" s="2"/>
      <c r="G3747" s="2"/>
      <c r="H3747" s="2"/>
    </row>
    <row r="3748" spans="2:8">
      <c r="B3748" s="2" t="s">
        <v>4197</v>
      </c>
      <c r="C3748" s="2">
        <v>25</v>
      </c>
      <c r="D3748" s="2" t="s">
        <v>459</v>
      </c>
      <c r="E3748" s="2"/>
      <c r="F3748" s="2"/>
      <c r="G3748" s="2"/>
      <c r="H3748" s="2"/>
    </row>
    <row r="3749" spans="2:8">
      <c r="B3749" s="2" t="s">
        <v>4198</v>
      </c>
      <c r="C3749" s="2">
        <v>24</v>
      </c>
      <c r="D3749" s="2" t="s">
        <v>459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459</v>
      </c>
      <c r="E3750" s="2"/>
      <c r="F3750" s="2"/>
      <c r="G3750" s="2"/>
      <c r="H3750" s="2"/>
    </row>
    <row r="3751" spans="2:8">
      <c r="B3751" s="2" t="s">
        <v>4200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12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13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32</v>
      </c>
      <c r="D3761" s="2" t="s">
        <v>459</v>
      </c>
      <c r="E3761" s="2"/>
      <c r="F3761" s="2"/>
      <c r="G3761" s="2"/>
      <c r="H3761" s="2"/>
    </row>
    <row r="3762" spans="2:8">
      <c r="B3762" s="2" t="s">
        <v>4211</v>
      </c>
      <c r="C3762" s="2">
        <v>32</v>
      </c>
      <c r="D3762" s="2" t="s">
        <v>459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459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459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459</v>
      </c>
      <c r="E3765" s="2"/>
      <c r="F3765" s="2"/>
      <c r="G3765" s="2"/>
      <c r="H3765" s="2"/>
    </row>
    <row r="3766" spans="2:8">
      <c r="B3766" s="2" t="s">
        <v>4215</v>
      </c>
      <c r="C3766" s="2">
        <v>31</v>
      </c>
      <c r="D3766" s="2" t="s">
        <v>459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459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459</v>
      </c>
      <c r="E3768" s="2"/>
      <c r="F3768" s="2"/>
      <c r="G3768" s="2"/>
      <c r="H3768" s="2"/>
    </row>
    <row r="3769" spans="2:8">
      <c r="B3769" s="2" t="s">
        <v>4218</v>
      </c>
      <c r="C3769" s="2">
        <v>26</v>
      </c>
      <c r="D3769" s="2" t="s">
        <v>459</v>
      </c>
      <c r="E3769" s="2"/>
      <c r="F3769" s="2"/>
      <c r="G3769" s="2"/>
      <c r="H3769" s="2"/>
    </row>
    <row r="3770" spans="2:8">
      <c r="B3770" s="2" t="s">
        <v>4219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20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17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17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18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16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9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9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21</v>
      </c>
      <c r="D3781" s="2" t="s">
        <v>459</v>
      </c>
      <c r="E3781" s="2"/>
      <c r="F3781" s="2"/>
      <c r="G3781" s="2"/>
      <c r="H3781" s="2"/>
    </row>
    <row r="3782" spans="2:8">
      <c r="B3782" s="2" t="s">
        <v>4231</v>
      </c>
      <c r="C3782" s="2">
        <v>22</v>
      </c>
      <c r="D3782" s="2" t="s">
        <v>459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459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459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459</v>
      </c>
      <c r="E3785" s="2"/>
      <c r="F3785" s="2"/>
      <c r="G3785" s="2"/>
      <c r="H3785" s="2"/>
    </row>
    <row r="3786" spans="2:8">
      <c r="B3786" s="2" t="s">
        <v>4235</v>
      </c>
      <c r="C3786" s="2">
        <v>24</v>
      </c>
      <c r="D3786" s="2" t="s">
        <v>459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459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459</v>
      </c>
      <c r="E3788" s="2"/>
      <c r="F3788" s="2"/>
      <c r="G3788" s="2"/>
      <c r="H3788" s="2"/>
    </row>
    <row r="3789" spans="2:8">
      <c r="B3789" s="2" t="s">
        <v>4238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459</v>
      </c>
      <c r="E3799" s="2"/>
      <c r="F3799" s="2"/>
      <c r="G3799" s="2"/>
      <c r="H3799" s="2"/>
    </row>
    <row r="3800" spans="2:8">
      <c r="B3800" s="2" t="s">
        <v>4249</v>
      </c>
      <c r="C3800" s="2">
        <v>24</v>
      </c>
      <c r="D3800" s="2" t="s">
        <v>459</v>
      </c>
      <c r="E3800" s="2"/>
      <c r="F3800" s="2"/>
      <c r="G3800" s="2"/>
      <c r="H3800" s="2"/>
    </row>
    <row r="3801" spans="2:8">
      <c r="B3801" s="2" t="s">
        <v>4250</v>
      </c>
      <c r="C3801" s="2">
        <v>23</v>
      </c>
      <c r="D3801" s="2" t="s">
        <v>459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459</v>
      </c>
      <c r="E3802" s="2"/>
      <c r="F3802" s="2"/>
      <c r="G3802" s="2"/>
      <c r="H3802" s="2"/>
    </row>
    <row r="3803" spans="2:8">
      <c r="B3803" s="2" t="s">
        <v>4252</v>
      </c>
      <c r="C3803" s="2">
        <v>22</v>
      </c>
      <c r="D3803" s="2" t="s">
        <v>459</v>
      </c>
      <c r="E3803" s="2"/>
      <c r="F3803" s="2"/>
      <c r="G3803" s="2"/>
      <c r="H3803" s="2"/>
    </row>
    <row r="3804" spans="2:8">
      <c r="B3804" s="2" t="s">
        <v>4253</v>
      </c>
      <c r="C3804" s="2">
        <v>20</v>
      </c>
      <c r="D3804" s="2" t="s">
        <v>459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37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36</v>
      </c>
      <c r="D3823" s="2" t="s">
        <v>459</v>
      </c>
      <c r="E3823" s="2"/>
      <c r="F3823" s="2"/>
      <c r="G3823" s="2"/>
      <c r="H3823" s="2"/>
    </row>
    <row r="3824" spans="2:8">
      <c r="B3824" s="2" t="s">
        <v>4273</v>
      </c>
      <c r="C3824" s="2">
        <v>36</v>
      </c>
      <c r="D3824" s="2" t="s">
        <v>459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459</v>
      </c>
      <c r="E3825" s="2"/>
      <c r="F3825" s="2"/>
      <c r="G3825" s="2"/>
      <c r="H3825" s="2"/>
    </row>
    <row r="3826" spans="2:8">
      <c r="B3826" s="2" t="s">
        <v>4275</v>
      </c>
      <c r="C3826" s="2">
        <v>28</v>
      </c>
      <c r="D3826" s="2" t="s">
        <v>459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459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459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459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459</v>
      </c>
      <c r="E3830" s="2"/>
      <c r="F3830" s="2"/>
      <c r="G3830" s="2"/>
      <c r="H3830" s="2"/>
    </row>
    <row r="3831" spans="2:8">
      <c r="B3831" s="2" t="s">
        <v>4280</v>
      </c>
      <c r="C3831" s="2">
        <v>31</v>
      </c>
      <c r="D3831" s="2" t="s">
        <v>459</v>
      </c>
      <c r="E3831" s="2"/>
      <c r="F3831" s="2"/>
      <c r="G3831" s="2"/>
      <c r="H3831" s="2"/>
    </row>
    <row r="3832" spans="2:8">
      <c r="B3832" s="2" t="s">
        <v>4281</v>
      </c>
      <c r="C3832" s="2">
        <v>32</v>
      </c>
      <c r="D3832" s="2" t="s">
        <v>459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459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459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459</v>
      </c>
      <c r="E3835" s="2"/>
      <c r="F3835" s="2"/>
      <c r="G3835" s="2"/>
      <c r="H3835" s="2"/>
    </row>
    <row r="3836" spans="2:8">
      <c r="B3836" s="2" t="s">
        <v>4285</v>
      </c>
      <c r="C3836" s="2">
        <v>37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36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459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459</v>
      </c>
      <c r="E3851" s="2"/>
      <c r="F3851" s="2"/>
      <c r="G3851" s="2"/>
      <c r="H3851" s="2"/>
    </row>
    <row r="3852" spans="2:8">
      <c r="B3852" s="2" t="s">
        <v>4301</v>
      </c>
      <c r="C3852" s="2">
        <v>30</v>
      </c>
      <c r="D3852" s="2" t="s">
        <v>459</v>
      </c>
      <c r="E3852" s="2"/>
      <c r="F3852" s="2"/>
      <c r="G3852" s="2"/>
      <c r="H3852" s="2"/>
    </row>
    <row r="3853" spans="2:8">
      <c r="B3853" s="2" t="s">
        <v>4302</v>
      </c>
      <c r="C3853" s="2">
        <v>30</v>
      </c>
      <c r="D3853" s="2" t="s">
        <v>459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459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459</v>
      </c>
      <c r="E3855" s="2"/>
      <c r="F3855" s="2"/>
      <c r="G3855" s="2"/>
      <c r="H3855" s="2"/>
    </row>
    <row r="3856" spans="2:8">
      <c r="B3856" s="2" t="s">
        <v>4305</v>
      </c>
      <c r="C3856" s="2">
        <v>35</v>
      </c>
      <c r="D3856" s="2" t="s">
        <v>459</v>
      </c>
      <c r="E3856" s="2"/>
      <c r="F3856" s="2"/>
      <c r="G3856" s="2"/>
      <c r="H3856" s="2"/>
    </row>
    <row r="3857" spans="2:8">
      <c r="B3857" s="2" t="s">
        <v>4306</v>
      </c>
      <c r="C3857" s="2">
        <v>36</v>
      </c>
      <c r="D3857" s="2" t="s">
        <v>459</v>
      </c>
      <c r="E3857" s="2"/>
      <c r="F3857" s="2"/>
      <c r="G3857" s="2"/>
      <c r="H3857" s="2"/>
    </row>
    <row r="3858" spans="2:8">
      <c r="B3858" s="2" t="s">
        <v>4307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13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11</v>
      </c>
      <c r="D3866" s="2" t="s">
        <v>459</v>
      </c>
      <c r="E3866" s="2"/>
      <c r="F3866" s="2"/>
      <c r="G3866" s="2"/>
      <c r="H3866" s="2"/>
    </row>
    <row r="3867" spans="2:8">
      <c r="B3867" s="2" t="s">
        <v>4316</v>
      </c>
      <c r="C3867" s="2">
        <v>14</v>
      </c>
      <c r="D3867" s="2" t="s">
        <v>459</v>
      </c>
      <c r="E3867" s="2"/>
      <c r="F3867" s="2"/>
      <c r="G3867" s="2"/>
      <c r="H3867" s="2"/>
    </row>
    <row r="3868" spans="2:8">
      <c r="B3868" s="2" t="s">
        <v>4317</v>
      </c>
      <c r="C3868" s="2">
        <v>18</v>
      </c>
      <c r="D3868" s="2" t="s">
        <v>459</v>
      </c>
      <c r="E3868" s="2"/>
      <c r="F3868" s="2"/>
      <c r="G3868" s="2"/>
      <c r="H3868" s="2"/>
    </row>
    <row r="3869" spans="2:8">
      <c r="B3869" s="2" t="s">
        <v>4318</v>
      </c>
      <c r="C3869" s="2">
        <v>17</v>
      </c>
      <c r="D3869" s="2" t="s">
        <v>459</v>
      </c>
      <c r="E3869" s="2"/>
      <c r="F3869" s="2"/>
      <c r="G3869" s="2"/>
      <c r="H3869" s="2"/>
    </row>
    <row r="3870" spans="2:8">
      <c r="B3870" s="2" t="s">
        <v>4319</v>
      </c>
      <c r="C3870" s="2">
        <v>17</v>
      </c>
      <c r="D3870" s="2" t="s">
        <v>459</v>
      </c>
      <c r="E3870" s="2"/>
      <c r="F3870" s="2"/>
      <c r="G3870" s="2"/>
      <c r="H3870" s="2"/>
    </row>
    <row r="3871" spans="2:8">
      <c r="B3871" s="2" t="s">
        <v>4320</v>
      </c>
      <c r="C3871" s="2">
        <v>15</v>
      </c>
      <c r="D3871" s="2" t="s">
        <v>459</v>
      </c>
      <c r="E3871" s="2"/>
      <c r="F3871" s="2"/>
      <c r="G3871" s="2"/>
      <c r="H3871" s="2"/>
    </row>
    <row r="3872" spans="2:8">
      <c r="B3872" s="2" t="s">
        <v>4321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459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459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459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459</v>
      </c>
      <c r="E3877" s="2"/>
      <c r="F3877" s="2"/>
      <c r="G3877" s="2"/>
      <c r="H3877" s="2"/>
    </row>
    <row r="3878" spans="2:8">
      <c r="B3878" s="2" t="s">
        <v>4327</v>
      </c>
      <c r="C3878" s="2">
        <v>20</v>
      </c>
      <c r="D3878" s="2" t="s">
        <v>459</v>
      </c>
      <c r="E3878" s="2"/>
      <c r="F3878" s="2"/>
      <c r="G3878" s="2"/>
      <c r="H3878" s="2"/>
    </row>
    <row r="3879" spans="2:8">
      <c r="B3879" s="2" t="s">
        <v>4328</v>
      </c>
      <c r="C3879" s="2">
        <v>24</v>
      </c>
      <c r="D3879" s="2" t="s">
        <v>459</v>
      </c>
      <c r="E3879" s="2"/>
      <c r="F3879" s="2"/>
      <c r="G3879" s="2"/>
      <c r="H3879" s="2"/>
    </row>
    <row r="3880" spans="2:8">
      <c r="B3880" s="2" t="s">
        <v>4329</v>
      </c>
      <c r="C3880" s="2">
        <v>21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16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13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20</v>
      </c>
      <c r="D3883" s="2" t="s">
        <v>459</v>
      </c>
      <c r="E3883" s="2"/>
      <c r="F3883" s="2"/>
      <c r="G3883" s="2"/>
      <c r="H3883" s="2"/>
    </row>
    <row r="3884" spans="2:8">
      <c r="B3884" s="2" t="s">
        <v>4333</v>
      </c>
      <c r="C3884" s="2">
        <v>25</v>
      </c>
      <c r="D3884" s="2" t="s">
        <v>459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459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459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459</v>
      </c>
      <c r="E3887" s="2"/>
      <c r="F3887" s="2"/>
      <c r="G3887" s="2"/>
      <c r="H3887" s="2"/>
    </row>
    <row r="3888" spans="2:8">
      <c r="B3888" s="2" t="s">
        <v>4337</v>
      </c>
      <c r="C3888" s="2">
        <v>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14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14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40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40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13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459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459</v>
      </c>
      <c r="E3918" s="2"/>
      <c r="F3918" s="2"/>
      <c r="G3918" s="2"/>
      <c r="H3918" s="2"/>
    </row>
    <row r="3919" spans="2:8">
      <c r="B3919" s="2" t="s">
        <v>4368</v>
      </c>
      <c r="C3919" s="2">
        <v>30</v>
      </c>
      <c r="D3919" s="2" t="s">
        <v>459</v>
      </c>
      <c r="E3919" s="2"/>
      <c r="F3919" s="2"/>
      <c r="G3919" s="2"/>
      <c r="H3919" s="2"/>
    </row>
    <row r="3920" spans="2:8">
      <c r="B3920" s="2" t="s">
        <v>4369</v>
      </c>
      <c r="C3920" s="2">
        <v>30</v>
      </c>
      <c r="D3920" s="2" t="s">
        <v>459</v>
      </c>
      <c r="E3920" s="2"/>
      <c r="F3920" s="2"/>
      <c r="G3920" s="2"/>
      <c r="H3920" s="2"/>
    </row>
    <row r="3921" spans="2:8">
      <c r="B3921" s="2" t="s">
        <v>4370</v>
      </c>
      <c r="C3921" s="2">
        <v>30</v>
      </c>
      <c r="D3921" s="2" t="s">
        <v>459</v>
      </c>
      <c r="E3921" s="2"/>
      <c r="F3921" s="2"/>
      <c r="G3921" s="2"/>
      <c r="H3921" s="2"/>
    </row>
    <row r="3922" spans="2:8">
      <c r="B3922" s="2" t="s">
        <v>4371</v>
      </c>
      <c r="C3922" s="2">
        <v>28</v>
      </c>
      <c r="D3922" s="2" t="s">
        <v>459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459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459</v>
      </c>
      <c r="E3924" s="2"/>
      <c r="F3924" s="2"/>
      <c r="G3924" s="2"/>
      <c r="H3924" s="2"/>
    </row>
    <row r="3925" spans="2:8">
      <c r="B3925" s="2" t="s">
        <v>4374</v>
      </c>
      <c r="C3925" s="2">
        <v>29</v>
      </c>
      <c r="D3925" s="2" t="s">
        <v>459</v>
      </c>
      <c r="E3925" s="2"/>
      <c r="F3925" s="2"/>
      <c r="G3925" s="2"/>
      <c r="H3925" s="2"/>
    </row>
    <row r="3926" spans="2:8">
      <c r="B3926" s="2" t="s">
        <v>4375</v>
      </c>
      <c r="C3926" s="2">
        <v>30</v>
      </c>
      <c r="D3926" s="2" t="s">
        <v>459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459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459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459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459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459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459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459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459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459</v>
      </c>
      <c r="E3935" s="2"/>
      <c r="F3935" s="2"/>
      <c r="G3935" s="2"/>
      <c r="H3935" s="2"/>
    </row>
    <row r="3936" spans="2:8">
      <c r="B3936" s="2" t="s">
        <v>4385</v>
      </c>
      <c r="C3936" s="2">
        <v>29</v>
      </c>
      <c r="D3936" s="2" t="s">
        <v>459</v>
      </c>
      <c r="E3936" s="2"/>
      <c r="F3936" s="2"/>
      <c r="G3936" s="2"/>
      <c r="H3936" s="2"/>
    </row>
    <row r="3937" spans="2:8">
      <c r="B3937" s="2" t="s">
        <v>4386</v>
      </c>
      <c r="C3937" s="2">
        <v>12</v>
      </c>
      <c r="D3937" s="2" t="s">
        <v>459</v>
      </c>
      <c r="E3937" s="2"/>
      <c r="F3937" s="2"/>
      <c r="G3937" s="2"/>
      <c r="H3937" s="2"/>
    </row>
    <row r="3938" spans="2:8">
      <c r="B3938" s="2" t="s">
        <v>4387</v>
      </c>
      <c r="C3938" s="2">
        <v>14</v>
      </c>
      <c r="D3938" s="2" t="s">
        <v>459</v>
      </c>
      <c r="E3938" s="2"/>
      <c r="F3938" s="2"/>
      <c r="G3938" s="2"/>
      <c r="H3938" s="2"/>
    </row>
    <row r="3939" spans="2:8">
      <c r="B3939" s="2" t="s">
        <v>4388</v>
      </c>
      <c r="C3939" s="2">
        <v>14</v>
      </c>
      <c r="D3939" s="2" t="s">
        <v>459</v>
      </c>
      <c r="E3939" s="2"/>
      <c r="F3939" s="2"/>
      <c r="G3939" s="2"/>
      <c r="H3939" s="2"/>
    </row>
    <row r="3940" spans="2:8">
      <c r="B3940" s="2" t="s">
        <v>4389</v>
      </c>
      <c r="C3940" s="2">
        <v>13</v>
      </c>
      <c r="D3940" s="2" t="s">
        <v>459</v>
      </c>
      <c r="E3940" s="2"/>
      <c r="F3940" s="2"/>
      <c r="G3940" s="2"/>
      <c r="H3940" s="2"/>
    </row>
    <row r="3941" spans="2:8">
      <c r="B3941" s="2" t="s">
        <v>4390</v>
      </c>
      <c r="C3941" s="2">
        <v>14</v>
      </c>
      <c r="D3941" s="2" t="s">
        <v>459</v>
      </c>
      <c r="E3941" s="2"/>
      <c r="F3941" s="2"/>
      <c r="G3941" s="2"/>
      <c r="H3941" s="2"/>
    </row>
    <row r="3942" spans="2:8">
      <c r="B3942" s="2" t="s">
        <v>4391</v>
      </c>
      <c r="C3942" s="2">
        <v>15</v>
      </c>
      <c r="D3942" s="2" t="s">
        <v>459</v>
      </c>
      <c r="E3942" s="2"/>
      <c r="F3942" s="2"/>
      <c r="G3942" s="2"/>
      <c r="H3942" s="2"/>
    </row>
    <row r="3943" spans="2:8">
      <c r="B3943" s="2" t="s">
        <v>4392</v>
      </c>
      <c r="C3943" s="2">
        <v>15</v>
      </c>
      <c r="D3943" s="2" t="s">
        <v>459</v>
      </c>
      <c r="E3943" s="2"/>
      <c r="F3943" s="2"/>
      <c r="G3943" s="2"/>
      <c r="H3943" s="2"/>
    </row>
    <row r="3944" spans="2:8">
      <c r="B3944" s="2" t="s">
        <v>4393</v>
      </c>
      <c r="C3944" s="2">
        <v>33</v>
      </c>
      <c r="D3944" s="2" t="s">
        <v>459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459</v>
      </c>
      <c r="E3945" s="2"/>
      <c r="F3945" s="2"/>
      <c r="G3945" s="2"/>
      <c r="H3945" s="2"/>
    </row>
    <row r="3946" spans="2:8">
      <c r="B3946" s="2" t="s">
        <v>4395</v>
      </c>
      <c r="C3946" s="2">
        <v>25</v>
      </c>
      <c r="D3946" s="2" t="s">
        <v>459</v>
      </c>
      <c r="E3946" s="2"/>
      <c r="F3946" s="2"/>
      <c r="G3946" s="2"/>
      <c r="H3946" s="2"/>
    </row>
    <row r="3947" spans="2:8">
      <c r="B3947" s="2" t="s">
        <v>4396</v>
      </c>
      <c r="C3947" s="2">
        <v>24</v>
      </c>
      <c r="D3947" s="2" t="s">
        <v>459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459</v>
      </c>
      <c r="E3948" s="2"/>
      <c r="F3948" s="2"/>
      <c r="G3948" s="2"/>
      <c r="H3948" s="2"/>
    </row>
    <row r="3949" spans="2:8">
      <c r="B3949" s="2" t="s">
        <v>4398</v>
      </c>
      <c r="C3949" s="2">
        <v>11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17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21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18</v>
      </c>
      <c r="D3974" s="2" t="s">
        <v>459</v>
      </c>
      <c r="E3974" s="2"/>
      <c r="F3974" s="2"/>
      <c r="G3974" s="2"/>
      <c r="H3974" s="2"/>
    </row>
    <row r="3975" spans="2:8">
      <c r="B3975" s="2" t="s">
        <v>4424</v>
      </c>
      <c r="C3975" s="2">
        <v>21</v>
      </c>
      <c r="D3975" s="2" t="s">
        <v>459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459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459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459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459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459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459</v>
      </c>
      <c r="E3981" s="2"/>
      <c r="F3981" s="2"/>
      <c r="G3981" s="2"/>
      <c r="H3981" s="2"/>
    </row>
    <row r="3982" spans="2:8">
      <c r="B3982" s="2" t="s">
        <v>4431</v>
      </c>
      <c r="C3982" s="2">
        <v>37</v>
      </c>
      <c r="D3982" s="2" t="s">
        <v>459</v>
      </c>
      <c r="E3982" s="2"/>
      <c r="F3982" s="2"/>
      <c r="G3982" s="2"/>
      <c r="H3982" s="2"/>
    </row>
    <row r="3983" spans="2:8">
      <c r="B3983" s="2" t="s">
        <v>4432</v>
      </c>
      <c r="C3983" s="2">
        <v>36</v>
      </c>
      <c r="D3983" s="2" t="s">
        <v>459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459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459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459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459</v>
      </c>
      <c r="E3987" s="2"/>
      <c r="F3987" s="2"/>
      <c r="G3987" s="2"/>
      <c r="H3987" s="2"/>
    </row>
    <row r="3988" spans="2:8">
      <c r="B3988" s="2" t="s">
        <v>4437</v>
      </c>
      <c r="C3988" s="2">
        <v>30</v>
      </c>
      <c r="D3988" s="2" t="s">
        <v>459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459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459</v>
      </c>
      <c r="E3990" s="2"/>
      <c r="F3990" s="2"/>
      <c r="G3990" s="2"/>
      <c r="H3990" s="2"/>
    </row>
    <row r="3991" spans="2:8">
      <c r="B3991" s="2" t="s">
        <v>4440</v>
      </c>
      <c r="C3991" s="2">
        <v>32</v>
      </c>
      <c r="D3991" s="2" t="s">
        <v>459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459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459</v>
      </c>
      <c r="E3993" s="2"/>
      <c r="F3993" s="2"/>
      <c r="G3993" s="2"/>
      <c r="H3993" s="2"/>
    </row>
    <row r="3994" spans="2:8">
      <c r="B3994" s="2" t="s">
        <v>4443</v>
      </c>
      <c r="C3994" s="2">
        <v>34</v>
      </c>
      <c r="D3994" s="2" t="s">
        <v>459</v>
      </c>
      <c r="E3994" s="2"/>
      <c r="F3994" s="2"/>
      <c r="G3994" s="2"/>
      <c r="H3994" s="2"/>
    </row>
    <row r="3995" spans="2:8">
      <c r="B3995" s="2" t="s">
        <v>4444</v>
      </c>
      <c r="C3995" s="2">
        <v>34</v>
      </c>
      <c r="D3995" s="2" t="s">
        <v>459</v>
      </c>
      <c r="E3995" s="2"/>
      <c r="F3995" s="2"/>
      <c r="G3995" s="2"/>
      <c r="H3995" s="2"/>
    </row>
    <row r="3996" spans="2:8">
      <c r="B3996" s="2" t="s">
        <v>4445</v>
      </c>
      <c r="C3996" s="2">
        <v>34</v>
      </c>
      <c r="D3996" s="2" t="s">
        <v>459</v>
      </c>
      <c r="E3996" s="2"/>
      <c r="F3996" s="2"/>
      <c r="G3996" s="2"/>
      <c r="H3996" s="2"/>
    </row>
    <row r="3997" spans="2:8">
      <c r="B3997" s="2" t="s">
        <v>4446</v>
      </c>
      <c r="C3997" s="2">
        <v>34</v>
      </c>
      <c r="D3997" s="2" t="s">
        <v>459</v>
      </c>
      <c r="E3997" s="2"/>
      <c r="F3997" s="2"/>
      <c r="G3997" s="2"/>
      <c r="H3997" s="2"/>
    </row>
    <row r="3998" spans="2:8">
      <c r="B3998" s="2" t="s">
        <v>4447</v>
      </c>
      <c r="C3998" s="2">
        <v>34</v>
      </c>
      <c r="D3998" s="2" t="s">
        <v>459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459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459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459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459</v>
      </c>
      <c r="E4002" s="2"/>
      <c r="F4002" s="2"/>
      <c r="G4002" s="2"/>
      <c r="H4002" s="2"/>
    </row>
    <row r="4003" spans="2:8">
      <c r="B4003" s="2" t="s">
        <v>4452</v>
      </c>
      <c r="C4003" s="2">
        <v>26</v>
      </c>
      <c r="D4003" s="2" t="s">
        <v>459</v>
      </c>
      <c r="E4003" s="2"/>
      <c r="F4003" s="2"/>
      <c r="G4003" s="2"/>
      <c r="H4003" s="2"/>
    </row>
    <row r="4004" spans="2:8">
      <c r="B4004" s="2" t="s">
        <v>4453</v>
      </c>
      <c r="C4004" s="2">
        <v>26</v>
      </c>
      <c r="D4004" s="2" t="s">
        <v>459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459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459</v>
      </c>
      <c r="E4006" s="2"/>
      <c r="F4006" s="2"/>
      <c r="G4006" s="2"/>
      <c r="H4006" s="2"/>
    </row>
    <row r="4007" spans="2:8">
      <c r="B4007" s="2" t="s">
        <v>4456</v>
      </c>
      <c r="C4007" s="2">
        <v>20</v>
      </c>
      <c r="D4007" s="2" t="s">
        <v>459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459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459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459</v>
      </c>
      <c r="E4010" s="2"/>
      <c r="F4010" s="2"/>
      <c r="G4010" s="2"/>
      <c r="H4010" s="2"/>
    </row>
    <row r="4011" spans="2:8">
      <c r="B4011" s="2" t="s">
        <v>4460</v>
      </c>
      <c r="C4011" s="2">
        <v>22</v>
      </c>
      <c r="D4011" s="2" t="s">
        <v>459</v>
      </c>
      <c r="E4011" s="2"/>
      <c r="F4011" s="2"/>
      <c r="G4011" s="2"/>
      <c r="H4011" s="2"/>
    </row>
    <row r="4012" spans="2:8">
      <c r="B4012" s="2" t="s">
        <v>4461</v>
      </c>
      <c r="C4012" s="2">
        <v>22</v>
      </c>
      <c r="D4012" s="2" t="s">
        <v>459</v>
      </c>
      <c r="E4012" s="2"/>
      <c r="F4012" s="2"/>
      <c r="G4012" s="2"/>
      <c r="H4012" s="2"/>
    </row>
    <row r="4013" spans="2:8">
      <c r="B4013" s="2" t="s">
        <v>4462</v>
      </c>
      <c r="C4013" s="2">
        <v>22</v>
      </c>
      <c r="D4013" s="2" t="s">
        <v>459</v>
      </c>
      <c r="E4013" s="2"/>
      <c r="F4013" s="2"/>
      <c r="G4013" s="2"/>
      <c r="H4013" s="2"/>
    </row>
    <row r="4014" spans="2:8">
      <c r="B4014" s="2" t="s">
        <v>4463</v>
      </c>
      <c r="C4014" s="2">
        <v>20</v>
      </c>
      <c r="D4014" s="2" t="s">
        <v>459</v>
      </c>
      <c r="E4014" s="2"/>
      <c r="F4014" s="2"/>
      <c r="G4014" s="2"/>
      <c r="H4014" s="2"/>
    </row>
    <row r="4015" spans="2:8">
      <c r="B4015" s="2" t="s">
        <v>4464</v>
      </c>
      <c r="C4015" s="2">
        <v>18</v>
      </c>
      <c r="D4015" s="2" t="s">
        <v>459</v>
      </c>
      <c r="E4015" s="2"/>
      <c r="F4015" s="2"/>
      <c r="G4015" s="2"/>
      <c r="H4015" s="2"/>
    </row>
    <row r="4016" spans="2:8">
      <c r="B4016" s="2" t="s">
        <v>4465</v>
      </c>
      <c r="C4016" s="2">
        <v>14</v>
      </c>
      <c r="D4016" s="2" t="s">
        <v>459</v>
      </c>
      <c r="E4016" s="2"/>
      <c r="F4016" s="2"/>
      <c r="G4016" s="2"/>
      <c r="H4016" s="2"/>
    </row>
    <row r="4017" spans="2:8">
      <c r="B4017" s="2" t="s">
        <v>4466</v>
      </c>
      <c r="C4017" s="2">
        <v>18</v>
      </c>
      <c r="D4017" s="2" t="s">
        <v>459</v>
      </c>
      <c r="E4017" s="2"/>
      <c r="F4017" s="2"/>
      <c r="G4017" s="2"/>
      <c r="H4017" s="2"/>
    </row>
    <row r="4018" spans="2:8">
      <c r="B4018" s="2" t="s">
        <v>4467</v>
      </c>
      <c r="C4018" s="2">
        <v>10</v>
      </c>
      <c r="D4018" s="2" t="s">
        <v>459</v>
      </c>
      <c r="E4018" s="2"/>
      <c r="F4018" s="2"/>
      <c r="G4018" s="2"/>
      <c r="H4018" s="2"/>
    </row>
    <row r="4019" spans="2:8">
      <c r="B4019" s="2" t="s">
        <v>4468</v>
      </c>
      <c r="C4019" s="2">
        <v>10</v>
      </c>
      <c r="D4019" s="2" t="s">
        <v>459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459</v>
      </c>
      <c r="E4020" s="2"/>
      <c r="F4020" s="2"/>
      <c r="G4020" s="2"/>
      <c r="H4020" s="2"/>
    </row>
    <row r="4021" spans="2:8">
      <c r="B4021" s="2" t="s">
        <v>4470</v>
      </c>
      <c r="C4021" s="2">
        <v>5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459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459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459</v>
      </c>
      <c r="E4024" s="2"/>
      <c r="F4024" s="2"/>
      <c r="G4024" s="2"/>
      <c r="H4024" s="2"/>
    </row>
    <row r="4025" spans="2:8">
      <c r="B4025" s="2" t="s">
        <v>4474</v>
      </c>
      <c r="C4025" s="2">
        <v>24</v>
      </c>
      <c r="D4025" s="2" t="s">
        <v>459</v>
      </c>
      <c r="E4025" s="2"/>
      <c r="F4025" s="2"/>
      <c r="G4025" s="2"/>
      <c r="H4025" s="2"/>
    </row>
    <row r="4026" spans="2:8">
      <c r="B4026" s="2" t="s">
        <v>4475</v>
      </c>
      <c r="C4026" s="2">
        <v>18</v>
      </c>
      <c r="D4026" s="2" t="s">
        <v>459</v>
      </c>
      <c r="E4026" s="2"/>
      <c r="F4026" s="2"/>
      <c r="G4026" s="2"/>
      <c r="H4026" s="2"/>
    </row>
    <row r="4027" spans="2:8">
      <c r="B4027" s="2" t="s">
        <v>4476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36</v>
      </c>
      <c r="D4035" s="2" t="s">
        <v>459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459</v>
      </c>
      <c r="E4036" s="2"/>
      <c r="F4036" s="2"/>
      <c r="G4036" s="2"/>
      <c r="H4036" s="2"/>
    </row>
    <row r="4037" spans="2:8">
      <c r="B4037" s="2" t="s">
        <v>4486</v>
      </c>
      <c r="C4037" s="2">
        <v>34</v>
      </c>
      <c r="D4037" s="2" t="s">
        <v>459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459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459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18</v>
      </c>
      <c r="D4049" s="2" t="s">
        <v>459</v>
      </c>
      <c r="E4049" s="2"/>
      <c r="F4049" s="2"/>
      <c r="G4049" s="2"/>
      <c r="H4049" s="2"/>
    </row>
    <row r="4050" spans="2:8">
      <c r="B4050" s="2" t="s">
        <v>4499</v>
      </c>
      <c r="C4050" s="2">
        <v>18</v>
      </c>
      <c r="D4050" s="2" t="s">
        <v>459</v>
      </c>
      <c r="E4050" s="2"/>
      <c r="F4050" s="2"/>
      <c r="G4050" s="2"/>
      <c r="H4050" s="2"/>
    </row>
    <row r="4051" spans="2:8">
      <c r="B4051" s="2" t="s">
        <v>4500</v>
      </c>
      <c r="C4051" s="2">
        <v>20</v>
      </c>
      <c r="D4051" s="2" t="s">
        <v>459</v>
      </c>
      <c r="E4051" s="2"/>
      <c r="F4051" s="2"/>
      <c r="G4051" s="2"/>
      <c r="H4051" s="2"/>
    </row>
    <row r="4052" spans="2:8">
      <c r="B4052" s="2" t="s">
        <v>4501</v>
      </c>
      <c r="C4052" s="2">
        <v>24</v>
      </c>
      <c r="D4052" s="2" t="s">
        <v>459</v>
      </c>
      <c r="E4052" s="2"/>
      <c r="F4052" s="2"/>
      <c r="G4052" s="2"/>
      <c r="H4052" s="2"/>
    </row>
    <row r="4053" spans="2:8">
      <c r="B4053" s="2" t="s">
        <v>4502</v>
      </c>
      <c r="C4053" s="2">
        <v>23</v>
      </c>
      <c r="D4053" s="2" t="s">
        <v>459</v>
      </c>
      <c r="E4053" s="2"/>
      <c r="F4053" s="2"/>
      <c r="G4053" s="2"/>
      <c r="H4053" s="2"/>
    </row>
    <row r="4054" spans="2:8">
      <c r="B4054" s="2" t="s">
        <v>4503</v>
      </c>
      <c r="C4054" s="2">
        <v>22</v>
      </c>
      <c r="D4054" s="2" t="s">
        <v>459</v>
      </c>
      <c r="E4054" s="2"/>
      <c r="F4054" s="2"/>
      <c r="G4054" s="2"/>
      <c r="H4054" s="2"/>
    </row>
    <row r="4055" spans="2:8">
      <c r="B4055" s="2" t="s">
        <v>4504</v>
      </c>
      <c r="C4055" s="2">
        <v>32</v>
      </c>
      <c r="D4055" s="2" t="s">
        <v>459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459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459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459</v>
      </c>
      <c r="E4058" s="2"/>
      <c r="F4058" s="2"/>
      <c r="G4058" s="2"/>
      <c r="H4058" s="2"/>
    </row>
    <row r="4059" spans="2:8">
      <c r="B4059" s="2" t="s">
        <v>4508</v>
      </c>
      <c r="C4059" s="2">
        <v>38</v>
      </c>
      <c r="D4059" s="2" t="s">
        <v>459</v>
      </c>
      <c r="E4059" s="2"/>
      <c r="F4059" s="2"/>
      <c r="G4059" s="2"/>
      <c r="H4059" s="2"/>
    </row>
    <row r="4060" spans="2:8">
      <c r="B4060" s="2" t="s">
        <v>4509</v>
      </c>
      <c r="C4060" s="2">
        <v>36</v>
      </c>
      <c r="D4060" s="2" t="s">
        <v>459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459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22</v>
      </c>
      <c r="D4079" s="2" t="s">
        <v>459</v>
      </c>
      <c r="E4079" s="2"/>
      <c r="F4079" s="2"/>
      <c r="G4079" s="2"/>
      <c r="H4079" s="2"/>
    </row>
    <row r="4080" spans="2:8">
      <c r="B4080" s="2" t="s">
        <v>4529</v>
      </c>
      <c r="C4080" s="2">
        <v>25</v>
      </c>
      <c r="D4080" s="2" t="s">
        <v>459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459</v>
      </c>
      <c r="E4081" s="2"/>
      <c r="F4081" s="2"/>
      <c r="G4081" s="2"/>
      <c r="H4081" s="2"/>
    </row>
    <row r="4082" spans="2:8">
      <c r="B4082" s="2" t="s">
        <v>4531</v>
      </c>
      <c r="C4082" s="2">
        <v>27</v>
      </c>
      <c r="D4082" s="2" t="s">
        <v>459</v>
      </c>
      <c r="E4082" s="2"/>
      <c r="F4082" s="2"/>
      <c r="G4082" s="2"/>
      <c r="H4082" s="2"/>
    </row>
    <row r="4083" spans="2:8">
      <c r="B4083" s="2" t="s">
        <v>4532</v>
      </c>
      <c r="C4083" s="2">
        <v>26</v>
      </c>
      <c r="D4083" s="2" t="s">
        <v>459</v>
      </c>
      <c r="E4083" s="2"/>
      <c r="F4083" s="2"/>
      <c r="G4083" s="2"/>
      <c r="H4083" s="2"/>
    </row>
    <row r="4084" spans="2:8">
      <c r="B4084" s="2" t="s">
        <v>4533</v>
      </c>
      <c r="C4084" s="2">
        <v>24</v>
      </c>
      <c r="D4084" s="2" t="s">
        <v>459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459</v>
      </c>
      <c r="E4085" s="2"/>
      <c r="F4085" s="2"/>
      <c r="G4085" s="2"/>
      <c r="H4085" s="2"/>
    </row>
    <row r="4086" spans="2:8">
      <c r="B4086" s="2" t="s">
        <v>4535</v>
      </c>
      <c r="C4086" s="2">
        <v>33</v>
      </c>
      <c r="D4086" s="2" t="s">
        <v>459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459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459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459</v>
      </c>
      <c r="E4089" s="2"/>
      <c r="F4089" s="2"/>
      <c r="G4089" s="2"/>
      <c r="H4089" s="2"/>
    </row>
    <row r="4090" spans="2:8">
      <c r="B4090" s="2" t="s">
        <v>4539</v>
      </c>
      <c r="C4090" s="2">
        <v>14</v>
      </c>
      <c r="D4090" s="2" t="s">
        <v>459</v>
      </c>
      <c r="E4090" s="2"/>
      <c r="F4090" s="2"/>
      <c r="G4090" s="2"/>
      <c r="H4090" s="2"/>
    </row>
    <row r="4091" spans="2:8">
      <c r="B4091" s="2" t="s">
        <v>4540</v>
      </c>
      <c r="C4091" s="2">
        <v>26</v>
      </c>
      <c r="D4091" s="2" t="s">
        <v>459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459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459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459</v>
      </c>
      <c r="E4094" s="2"/>
      <c r="F4094" s="2"/>
      <c r="G4094" s="2"/>
      <c r="H4094" s="2"/>
    </row>
    <row r="4095" spans="2:8">
      <c r="B4095" s="2" t="s">
        <v>4544</v>
      </c>
      <c r="C4095" s="2">
        <v>27</v>
      </c>
      <c r="D4095" s="2" t="s">
        <v>459</v>
      </c>
      <c r="E4095" s="2"/>
      <c r="F4095" s="2"/>
      <c r="G4095" s="2"/>
      <c r="H4095" s="2"/>
    </row>
    <row r="4096" spans="2:8">
      <c r="B4096" s="2" t="s">
        <v>4545</v>
      </c>
      <c r="C4096" s="2">
        <v>27</v>
      </c>
      <c r="D4096" s="2" t="s">
        <v>459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459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459</v>
      </c>
      <c r="E4098" s="2"/>
      <c r="F4098" s="2"/>
      <c r="G4098" s="2"/>
      <c r="H4098" s="2"/>
    </row>
    <row r="4099" spans="2:8">
      <c r="B4099" s="2" t="s">
        <v>4548</v>
      </c>
      <c r="C4099" s="2">
        <v>25</v>
      </c>
      <c r="D4099" s="2" t="s">
        <v>459</v>
      </c>
      <c r="E4099" s="2"/>
      <c r="F4099" s="2"/>
      <c r="G4099" s="2"/>
      <c r="H4099" s="2"/>
    </row>
    <row r="4100" spans="2:8">
      <c r="B4100" s="2" t="s">
        <v>4549</v>
      </c>
      <c r="C4100" s="2">
        <v>24</v>
      </c>
      <c r="D4100" s="2" t="s">
        <v>459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459</v>
      </c>
      <c r="E4101" s="2"/>
      <c r="F4101" s="2"/>
      <c r="G4101" s="2"/>
      <c r="H4101" s="2"/>
    </row>
    <row r="4102" spans="2:8">
      <c r="B4102" s="2" t="s">
        <v>4551</v>
      </c>
      <c r="C4102" s="2">
        <v>18</v>
      </c>
      <c r="D4102" s="2" t="s">
        <v>459</v>
      </c>
      <c r="E4102" s="2"/>
      <c r="F4102" s="2"/>
      <c r="G4102" s="2"/>
      <c r="H4102" s="2"/>
    </row>
    <row r="4103" spans="2:8">
      <c r="B4103" s="2" t="s">
        <v>4552</v>
      </c>
      <c r="C4103" s="2">
        <v>21</v>
      </c>
      <c r="D4103" s="2" t="s">
        <v>459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459</v>
      </c>
      <c r="E4105" s="2"/>
      <c r="F4105" s="2"/>
      <c r="G4105" s="2"/>
      <c r="H4105" s="2"/>
    </row>
    <row r="4106" spans="2:8">
      <c r="B4106" s="2" t="s">
        <v>4555</v>
      </c>
      <c r="C4106" s="2">
        <v>25</v>
      </c>
      <c r="D4106" s="2" t="s">
        <v>459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459</v>
      </c>
      <c r="E4107" s="2"/>
      <c r="F4107" s="2"/>
      <c r="G4107" s="2"/>
      <c r="H4107" s="2"/>
    </row>
    <row r="4108" spans="2:8">
      <c r="B4108" s="2" t="s">
        <v>4557</v>
      </c>
      <c r="C4108" s="2">
        <v>15</v>
      </c>
      <c r="D4108" s="2" t="s">
        <v>459</v>
      </c>
      <c r="E4108" s="2"/>
      <c r="F4108" s="2"/>
      <c r="G4108" s="2"/>
      <c r="H4108" s="2"/>
    </row>
    <row r="4109" spans="2:8">
      <c r="B4109" s="2" t="s">
        <v>4558</v>
      </c>
      <c r="C4109" s="2">
        <v>15</v>
      </c>
      <c r="D4109" s="2" t="s">
        <v>459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459</v>
      </c>
      <c r="E4110" s="2"/>
      <c r="F4110" s="2"/>
      <c r="G4110" s="2"/>
      <c r="H4110" s="2"/>
    </row>
    <row r="4111" spans="2:8">
      <c r="B4111" s="2" t="s">
        <v>4560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459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459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459</v>
      </c>
      <c r="E4119" s="2"/>
      <c r="F4119" s="2"/>
      <c r="G4119" s="2"/>
      <c r="H4119" s="2"/>
    </row>
    <row r="4120" spans="2:8">
      <c r="B4120" s="2" t="s">
        <v>4569</v>
      </c>
      <c r="C4120" s="2">
        <v>24</v>
      </c>
      <c r="D4120" s="2" t="s">
        <v>459</v>
      </c>
      <c r="E4120" s="2"/>
      <c r="F4120" s="2"/>
      <c r="G4120" s="2"/>
      <c r="H4120" s="2"/>
    </row>
    <row r="4121" spans="2:8">
      <c r="B4121" s="2" t="s">
        <v>4570</v>
      </c>
      <c r="C4121" s="2">
        <v>24</v>
      </c>
      <c r="D4121" s="2" t="s">
        <v>459</v>
      </c>
      <c r="E4121" s="2"/>
      <c r="F4121" s="2"/>
      <c r="G4121" s="2"/>
      <c r="H4121" s="2"/>
    </row>
    <row r="4122" spans="2:8">
      <c r="B4122" s="2" t="s">
        <v>4571</v>
      </c>
      <c r="C4122" s="2">
        <v>19</v>
      </c>
      <c r="D4122" s="2" t="s">
        <v>459</v>
      </c>
      <c r="E4122" s="2"/>
      <c r="F4122" s="2"/>
      <c r="G4122" s="2"/>
      <c r="H4122" s="2"/>
    </row>
    <row r="4123" spans="2:8">
      <c r="B4123" s="2" t="s">
        <v>4572</v>
      </c>
      <c r="C4123" s="2">
        <v>22</v>
      </c>
      <c r="D4123" s="2" t="s">
        <v>459</v>
      </c>
      <c r="E4123" s="2"/>
      <c r="F4123" s="2"/>
      <c r="G4123" s="2"/>
      <c r="H4123" s="2"/>
    </row>
    <row r="4124" spans="2:8">
      <c r="B4124" s="2" t="s">
        <v>4573</v>
      </c>
      <c r="C4124" s="2">
        <v>24</v>
      </c>
      <c r="D4124" s="2" t="s">
        <v>459</v>
      </c>
      <c r="E4124" s="2"/>
      <c r="F4124" s="2"/>
      <c r="G4124" s="2"/>
      <c r="H4124" s="2"/>
    </row>
    <row r="4125" spans="2:8">
      <c r="B4125" s="2" t="s">
        <v>4574</v>
      </c>
      <c r="C4125" s="2">
        <v>24</v>
      </c>
      <c r="D4125" s="2" t="s">
        <v>459</v>
      </c>
      <c r="E4125" s="2"/>
      <c r="F4125" s="2"/>
      <c r="G4125" s="2"/>
      <c r="H4125" s="2"/>
    </row>
    <row r="4126" spans="2:8">
      <c r="B4126" s="2" t="s">
        <v>4575</v>
      </c>
      <c r="C4126" s="2">
        <v>21</v>
      </c>
      <c r="D4126" s="2" t="s">
        <v>459</v>
      </c>
      <c r="E4126" s="2"/>
      <c r="F4126" s="2"/>
      <c r="G4126" s="2"/>
      <c r="H4126" s="2"/>
    </row>
    <row r="4127" spans="2:8">
      <c r="B4127" s="2" t="s">
        <v>4576</v>
      </c>
      <c r="C4127" s="2">
        <v>20</v>
      </c>
      <c r="D4127" s="2" t="s">
        <v>459</v>
      </c>
      <c r="E4127" s="2"/>
      <c r="F4127" s="2"/>
      <c r="G4127" s="2"/>
      <c r="H4127" s="2"/>
    </row>
    <row r="4128" spans="2:8">
      <c r="B4128" s="2" t="s">
        <v>4577</v>
      </c>
      <c r="C4128" s="2">
        <v>41</v>
      </c>
      <c r="D4128" s="2" t="s">
        <v>459</v>
      </c>
      <c r="E4128" s="2"/>
      <c r="F4128" s="2"/>
      <c r="G4128" s="2"/>
      <c r="H4128" s="2"/>
    </row>
    <row r="4129" spans="2:8">
      <c r="B4129" s="2" t="s">
        <v>4578</v>
      </c>
      <c r="C4129" s="2">
        <v>41</v>
      </c>
      <c r="D4129" s="2" t="s">
        <v>459</v>
      </c>
      <c r="E4129" s="2"/>
      <c r="F4129" s="2"/>
      <c r="G4129" s="2"/>
      <c r="H4129" s="2"/>
    </row>
    <row r="4130" spans="2:8">
      <c r="B4130" s="2" t="s">
        <v>4579</v>
      </c>
      <c r="C4130" s="2">
        <v>43</v>
      </c>
      <c r="D4130" s="2" t="s">
        <v>459</v>
      </c>
      <c r="E4130" s="2"/>
      <c r="F4130" s="2"/>
      <c r="G4130" s="2"/>
      <c r="H4130" s="2"/>
    </row>
    <row r="4131" spans="2:8">
      <c r="B4131" s="2" t="s">
        <v>4580</v>
      </c>
      <c r="C4131" s="2">
        <v>43</v>
      </c>
      <c r="D4131" s="2" t="s">
        <v>459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459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459</v>
      </c>
      <c r="E4142" s="2"/>
      <c r="F4142" s="2"/>
      <c r="G4142" s="2"/>
      <c r="H4142" s="2"/>
    </row>
    <row r="4143" spans="2:8">
      <c r="B4143" s="2" t="s">
        <v>4592</v>
      </c>
      <c r="C4143" s="2">
        <v>34</v>
      </c>
      <c r="D4143" s="2" t="s">
        <v>459</v>
      </c>
      <c r="E4143" s="2"/>
      <c r="F4143" s="2"/>
      <c r="G4143" s="2"/>
      <c r="H4143" s="2"/>
    </row>
    <row r="4144" spans="2:8">
      <c r="B4144" s="2" t="s">
        <v>4593</v>
      </c>
      <c r="C4144" s="2">
        <v>35</v>
      </c>
      <c r="D4144" s="2" t="s">
        <v>459</v>
      </c>
      <c r="E4144" s="2"/>
      <c r="F4144" s="2"/>
      <c r="G4144" s="2"/>
      <c r="H4144" s="2"/>
    </row>
    <row r="4145" spans="2:8">
      <c r="B4145" s="2" t="s">
        <v>4594</v>
      </c>
      <c r="C4145" s="2">
        <v>34</v>
      </c>
      <c r="D4145" s="2" t="s">
        <v>459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31</v>
      </c>
      <c r="D4149" s="2" t="s">
        <v>459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459</v>
      </c>
      <c r="E4150" s="2"/>
      <c r="F4150" s="2"/>
      <c r="G4150" s="2"/>
      <c r="H4150" s="2"/>
    </row>
    <row r="4151" spans="2:8">
      <c r="B4151" s="2" t="s">
        <v>4600</v>
      </c>
      <c r="C4151" s="2">
        <v>33</v>
      </c>
      <c r="D4151" s="2" t="s">
        <v>459</v>
      </c>
      <c r="E4151" s="2"/>
      <c r="F4151" s="2"/>
      <c r="G4151" s="2"/>
      <c r="H4151" s="2"/>
    </row>
    <row r="4152" spans="2:8">
      <c r="B4152" s="2" t="s">
        <v>4601</v>
      </c>
      <c r="C4152" s="2">
        <v>31</v>
      </c>
      <c r="D4152" s="2" t="s">
        <v>459</v>
      </c>
      <c r="E4152" s="2"/>
      <c r="F4152" s="2"/>
      <c r="G4152" s="2"/>
      <c r="H4152" s="2"/>
    </row>
    <row r="4153" spans="2:8">
      <c r="B4153" s="2" t="s">
        <v>4602</v>
      </c>
      <c r="C4153" s="2">
        <v>28</v>
      </c>
      <c r="D4153" s="2" t="s">
        <v>459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459</v>
      </c>
      <c r="E4154" s="2"/>
      <c r="F4154" s="2"/>
      <c r="G4154" s="2"/>
      <c r="H4154" s="2"/>
    </row>
    <row r="4155" spans="2:8">
      <c r="B4155" s="2" t="s">
        <v>4604</v>
      </c>
      <c r="C4155" s="2">
        <v>36</v>
      </c>
      <c r="D4155" s="2" t="s">
        <v>459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459</v>
      </c>
      <c r="E4156" s="2"/>
      <c r="F4156" s="2"/>
      <c r="G4156" s="2"/>
      <c r="H4156" s="2"/>
    </row>
    <row r="4157" spans="2:8">
      <c r="B4157" s="2" t="s">
        <v>4606</v>
      </c>
      <c r="C4157" s="2">
        <v>35</v>
      </c>
      <c r="D4157" s="2" t="s">
        <v>459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459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459</v>
      </c>
      <c r="E4159" s="2"/>
      <c r="F4159" s="2"/>
      <c r="G4159" s="2"/>
      <c r="H4159" s="2"/>
    </row>
    <row r="4160" spans="2:8">
      <c r="B4160" s="2" t="s">
        <v>4609</v>
      </c>
      <c r="C4160" s="2">
        <v>28</v>
      </c>
      <c r="D4160" s="2" t="s">
        <v>459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459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459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459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459</v>
      </c>
      <c r="E4164" s="2"/>
      <c r="F4164" s="2"/>
      <c r="G4164" s="2"/>
      <c r="H4164" s="2"/>
    </row>
    <row r="4165" spans="2:8">
      <c r="B4165" s="2" t="s">
        <v>4614</v>
      </c>
      <c r="C4165" s="2">
        <v>27</v>
      </c>
      <c r="D4165" s="2" t="s">
        <v>459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459</v>
      </c>
      <c r="E4166" s="2"/>
      <c r="F4166" s="2"/>
      <c r="G4166" s="2"/>
      <c r="H4166" s="2"/>
    </row>
    <row r="4167" spans="2:8">
      <c r="B4167" s="2" t="s">
        <v>4616</v>
      </c>
      <c r="C4167" s="2">
        <v>23</v>
      </c>
      <c r="D4167" s="2" t="s">
        <v>459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459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459</v>
      </c>
      <c r="E4169" s="2"/>
      <c r="F4169" s="2"/>
      <c r="G4169" s="2"/>
      <c r="H4169" s="2"/>
    </row>
    <row r="4170" spans="2:8">
      <c r="B4170" s="2" t="s">
        <v>4619</v>
      </c>
      <c r="C4170" s="2">
        <v>15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459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35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459</v>
      </c>
      <c r="E4193" s="2"/>
      <c r="F4193" s="2"/>
      <c r="G4193" s="2"/>
      <c r="H4193" s="2"/>
    </row>
    <row r="4194" spans="2:8">
      <c r="B4194" s="2" t="s">
        <v>4643</v>
      </c>
      <c r="C4194" s="2">
        <v>29</v>
      </c>
      <c r="D4194" s="2" t="s">
        <v>459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459</v>
      </c>
      <c r="E4195" s="2"/>
      <c r="F4195" s="2"/>
      <c r="G4195" s="2"/>
      <c r="H4195" s="2"/>
    </row>
    <row r="4196" spans="2:8">
      <c r="B4196" s="2" t="s">
        <v>4645</v>
      </c>
      <c r="C4196" s="2">
        <v>31</v>
      </c>
      <c r="D4196" s="2" t="s">
        <v>459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459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459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459</v>
      </c>
      <c r="E4199" s="2"/>
      <c r="F4199" s="2"/>
      <c r="G4199" s="2"/>
      <c r="H4199" s="2"/>
    </row>
    <row r="4200" spans="2:8">
      <c r="B4200" s="2" t="s">
        <v>4649</v>
      </c>
      <c r="C4200" s="2">
        <v>29</v>
      </c>
      <c r="D4200" s="2" t="s">
        <v>459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459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459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459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459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459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459</v>
      </c>
      <c r="E4206" s="2"/>
      <c r="F4206" s="2"/>
      <c r="G4206" s="2"/>
      <c r="H4206" s="2"/>
    </row>
    <row r="4207" spans="2:8">
      <c r="B4207" s="2" t="s">
        <v>4656</v>
      </c>
      <c r="C4207" s="2">
        <v>31</v>
      </c>
      <c r="D4207" s="2" t="s">
        <v>459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459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459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459</v>
      </c>
      <c r="E4210" s="2"/>
      <c r="F4210" s="2"/>
      <c r="G4210" s="2"/>
      <c r="H4210" s="2"/>
    </row>
    <row r="4211" spans="2:8">
      <c r="B4211" s="2" t="s">
        <v>4660</v>
      </c>
      <c r="C4211" s="2">
        <v>14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15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37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38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37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37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14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43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41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459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459</v>
      </c>
      <c r="E4236" s="2"/>
      <c r="F4236" s="2"/>
      <c r="G4236" s="2"/>
      <c r="H4236" s="2"/>
    </row>
    <row r="4237" spans="2:8">
      <c r="B4237" s="2" t="s">
        <v>4686</v>
      </c>
      <c r="C4237" s="2">
        <v>22</v>
      </c>
      <c r="D4237" s="2" t="s">
        <v>459</v>
      </c>
      <c r="E4237" s="2"/>
      <c r="F4237" s="2"/>
      <c r="G4237" s="2"/>
      <c r="H4237" s="2"/>
    </row>
    <row r="4238" spans="2:8">
      <c r="B4238" s="2" t="s">
        <v>4687</v>
      </c>
      <c r="C4238" s="2">
        <v>24</v>
      </c>
      <c r="D4238" s="2" t="s">
        <v>459</v>
      </c>
      <c r="E4238" s="2"/>
      <c r="F4238" s="2"/>
      <c r="G4238" s="2"/>
      <c r="H4238" s="2"/>
    </row>
    <row r="4239" spans="2:8">
      <c r="B4239" s="2" t="s">
        <v>4688</v>
      </c>
      <c r="C4239" s="2">
        <v>10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15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23</v>
      </c>
      <c r="D4248" s="2" t="s">
        <v>459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459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459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459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19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459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459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459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459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459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459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459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459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459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459</v>
      </c>
      <c r="E4275" s="2"/>
      <c r="F4275" s="2"/>
      <c r="G4275" s="2"/>
      <c r="H4275" s="2"/>
    </row>
    <row r="4276" spans="2:8">
      <c r="B4276" s="2" t="s">
        <v>4725</v>
      </c>
      <c r="C4276" s="2">
        <v>20</v>
      </c>
      <c r="D4276" s="2" t="s">
        <v>459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459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459</v>
      </c>
      <c r="E4282" s="2"/>
      <c r="F4282" s="2"/>
      <c r="G4282" s="2"/>
      <c r="H4282" s="2"/>
    </row>
    <row r="4283" spans="2:8">
      <c r="B4283" s="2" t="s">
        <v>4732</v>
      </c>
      <c r="C4283" s="2">
        <v>30</v>
      </c>
      <c r="D4283" s="2" t="s">
        <v>459</v>
      </c>
      <c r="E4283" s="2"/>
      <c r="F4283" s="2"/>
      <c r="G4283" s="2"/>
      <c r="H4283" s="2"/>
    </row>
    <row r="4284" spans="2:8">
      <c r="B4284" s="2" t="s">
        <v>4733</v>
      </c>
      <c r="C4284" s="2">
        <v>30</v>
      </c>
      <c r="D4284" s="2" t="s">
        <v>459</v>
      </c>
      <c r="E4284" s="2"/>
      <c r="F4284" s="2"/>
      <c r="G4284" s="2"/>
      <c r="H4284" s="2"/>
    </row>
    <row r="4285" spans="2:8">
      <c r="B4285" s="2" t="s">
        <v>4734</v>
      </c>
      <c r="C4285" s="2">
        <v>29</v>
      </c>
      <c r="D4285" s="2" t="s">
        <v>459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459</v>
      </c>
      <c r="E4286" s="2"/>
      <c r="F4286" s="2"/>
      <c r="G4286" s="2"/>
      <c r="H4286" s="2"/>
    </row>
    <row r="4287" spans="2:8">
      <c r="B4287" s="2" t="s">
        <v>4736</v>
      </c>
      <c r="C4287" s="2">
        <v>27</v>
      </c>
      <c r="D4287" s="2" t="s">
        <v>459</v>
      </c>
      <c r="E4287" s="2"/>
      <c r="F4287" s="2"/>
      <c r="G4287" s="2"/>
      <c r="H4287" s="2"/>
    </row>
    <row r="4288" spans="2:8">
      <c r="B4288" s="2" t="s">
        <v>4737</v>
      </c>
      <c r="C4288" s="2">
        <v>32</v>
      </c>
      <c r="D4288" s="2" t="s">
        <v>459</v>
      </c>
      <c r="E4288" s="2"/>
      <c r="F4288" s="2"/>
      <c r="G4288" s="2"/>
      <c r="H4288" s="2"/>
    </row>
    <row r="4289" spans="2:8">
      <c r="B4289" s="2" t="s">
        <v>4738</v>
      </c>
      <c r="C4289" s="2">
        <v>27</v>
      </c>
      <c r="D4289" s="2" t="s">
        <v>459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459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459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459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459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459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459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459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459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459</v>
      </c>
      <c r="E4298" s="2"/>
      <c r="F4298" s="2"/>
      <c r="G4298" s="2"/>
      <c r="H4298" s="2"/>
    </row>
    <row r="4299" spans="2:8">
      <c r="B4299" s="2" t="s">
        <v>4748</v>
      </c>
      <c r="C4299" s="2">
        <v>26</v>
      </c>
      <c r="D4299" s="2" t="s">
        <v>459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459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459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459</v>
      </c>
      <c r="E4302" s="2"/>
      <c r="F4302" s="2"/>
      <c r="G4302" s="2"/>
      <c r="H4302" s="2"/>
    </row>
    <row r="4303" spans="2:8">
      <c r="B4303" s="2" t="s">
        <v>4752</v>
      </c>
      <c r="C4303" s="2">
        <v>34</v>
      </c>
      <c r="D4303" s="2" t="s">
        <v>459</v>
      </c>
      <c r="E4303" s="2"/>
      <c r="F4303" s="2"/>
      <c r="G4303" s="2"/>
      <c r="H4303" s="2"/>
    </row>
    <row r="4304" spans="2:8">
      <c r="B4304" s="2" t="s">
        <v>4753</v>
      </c>
      <c r="C4304" s="2">
        <v>35</v>
      </c>
      <c r="D4304" s="2" t="s">
        <v>459</v>
      </c>
      <c r="E4304" s="2"/>
      <c r="F4304" s="2"/>
      <c r="G4304" s="2"/>
      <c r="H4304" s="2"/>
    </row>
    <row r="4305" spans="2:8">
      <c r="B4305" s="2" t="s">
        <v>4754</v>
      </c>
      <c r="C4305" s="2">
        <v>35</v>
      </c>
      <c r="D4305" s="2" t="s">
        <v>459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459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31</v>
      </c>
      <c r="D4313" s="2" t="s">
        <v>459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459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459</v>
      </c>
      <c r="E4315" s="2"/>
      <c r="F4315" s="2"/>
      <c r="G4315" s="2"/>
      <c r="H4315" s="2"/>
    </row>
    <row r="4316" spans="2:8">
      <c r="B4316" s="2" t="s">
        <v>4765</v>
      </c>
      <c r="C4316" s="2">
        <v>23</v>
      </c>
      <c r="D4316" s="2" t="s">
        <v>459</v>
      </c>
      <c r="E4316" s="2"/>
      <c r="F4316" s="2"/>
      <c r="G4316" s="2"/>
      <c r="H4316" s="2"/>
    </row>
    <row r="4317" spans="2:8">
      <c r="B4317" s="2" t="s">
        <v>4766</v>
      </c>
      <c r="C4317" s="2">
        <v>15</v>
      </c>
      <c r="D4317" s="2" t="s">
        <v>459</v>
      </c>
      <c r="E4317" s="2"/>
      <c r="F4317" s="2"/>
      <c r="G4317" s="2"/>
      <c r="H4317" s="2"/>
    </row>
    <row r="4318" spans="2:8">
      <c r="B4318" s="2" t="s">
        <v>4767</v>
      </c>
      <c r="C4318" s="2">
        <v>8</v>
      </c>
      <c r="D4318" s="2" t="s">
        <v>459</v>
      </c>
      <c r="E4318" s="2"/>
      <c r="F4318" s="2"/>
      <c r="G4318" s="2"/>
      <c r="H4318" s="2"/>
    </row>
    <row r="4319" spans="2:8">
      <c r="B4319" s="2" t="s">
        <v>4768</v>
      </c>
      <c r="C4319" s="2">
        <v>8</v>
      </c>
      <c r="D4319" s="2" t="s">
        <v>459</v>
      </c>
      <c r="E4319" s="2"/>
      <c r="F4319" s="2"/>
      <c r="G4319" s="2"/>
      <c r="H4319" s="2"/>
    </row>
    <row r="4320" spans="2:8">
      <c r="B4320" s="2" t="s">
        <v>4769</v>
      </c>
      <c r="C4320" s="2">
        <v>9</v>
      </c>
      <c r="D4320" s="2" t="s">
        <v>459</v>
      </c>
      <c r="E4320" s="2"/>
      <c r="F4320" s="2"/>
      <c r="G4320" s="2"/>
      <c r="H4320" s="2"/>
    </row>
    <row r="4321" spans="2:8">
      <c r="B4321" s="2" t="s">
        <v>4770</v>
      </c>
      <c r="C4321" s="2">
        <v>9</v>
      </c>
      <c r="D4321" s="2" t="s">
        <v>459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16</v>
      </c>
      <c r="D4330" s="2" t="s">
        <v>459</v>
      </c>
      <c r="E4330" s="2"/>
      <c r="F4330" s="2"/>
      <c r="G4330" s="2"/>
      <c r="H4330" s="2"/>
    </row>
    <row r="4331" spans="2:8">
      <c r="B4331" s="2" t="s">
        <v>4780</v>
      </c>
      <c r="C4331" s="2">
        <v>22</v>
      </c>
      <c r="D4331" s="2" t="s">
        <v>459</v>
      </c>
      <c r="E4331" s="2"/>
      <c r="F4331" s="2"/>
      <c r="G4331" s="2"/>
      <c r="H4331" s="2"/>
    </row>
    <row r="4332" spans="2:8">
      <c r="B4332" s="2" t="s">
        <v>4781</v>
      </c>
      <c r="C4332" s="2">
        <v>25</v>
      </c>
      <c r="D4332" s="2" t="s">
        <v>459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459</v>
      </c>
      <c r="E4333" s="2"/>
      <c r="F4333" s="2"/>
      <c r="G4333" s="2"/>
      <c r="H4333" s="2"/>
    </row>
    <row r="4334" spans="2:8">
      <c r="B4334" s="2" t="s">
        <v>4783</v>
      </c>
      <c r="C4334" s="2">
        <v>24</v>
      </c>
      <c r="D4334" s="2" t="s">
        <v>459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459</v>
      </c>
      <c r="E4335" s="2"/>
      <c r="F4335" s="2"/>
      <c r="G4335" s="2"/>
      <c r="H4335" s="2"/>
    </row>
    <row r="4336" spans="2:8">
      <c r="B4336" s="2" t="s">
        <v>4785</v>
      </c>
      <c r="C4336" s="2">
        <v>33</v>
      </c>
      <c r="D4336" s="2" t="s">
        <v>459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459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459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459</v>
      </c>
      <c r="E4339" s="2"/>
      <c r="F4339" s="2"/>
      <c r="G4339" s="2"/>
      <c r="H4339" s="2"/>
    </row>
    <row r="4340" spans="2:8">
      <c r="B4340" s="2" t="s">
        <v>4789</v>
      </c>
      <c r="C4340" s="2">
        <v>36</v>
      </c>
      <c r="D4340" s="2" t="s">
        <v>459</v>
      </c>
      <c r="E4340" s="2"/>
      <c r="F4340" s="2"/>
      <c r="G4340" s="2"/>
      <c r="H4340" s="2"/>
    </row>
    <row r="4341" spans="2:8">
      <c r="B4341" s="2" t="s">
        <v>4790</v>
      </c>
      <c r="C4341" s="2">
        <v>33</v>
      </c>
      <c r="D4341" s="2" t="s">
        <v>459</v>
      </c>
      <c r="E4341" s="2"/>
      <c r="F4341" s="2"/>
      <c r="G4341" s="2"/>
      <c r="H4341" s="2"/>
    </row>
    <row r="4342" spans="2:8">
      <c r="B4342" s="2" t="s">
        <v>4791</v>
      </c>
      <c r="C4342" s="2">
        <v>33</v>
      </c>
      <c r="D4342" s="2" t="s">
        <v>459</v>
      </c>
      <c r="E4342" s="2"/>
      <c r="F4342" s="2"/>
      <c r="G4342" s="2"/>
      <c r="H4342" s="2"/>
    </row>
    <row r="4343" spans="2:8">
      <c r="B4343" s="2" t="s">
        <v>4792</v>
      </c>
      <c r="C4343" s="2">
        <v>33</v>
      </c>
      <c r="D4343" s="2" t="s">
        <v>459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459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459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459</v>
      </c>
      <c r="E4346" s="2"/>
      <c r="F4346" s="2"/>
      <c r="G4346" s="2"/>
      <c r="H4346" s="2"/>
    </row>
    <row r="4347" spans="2:8">
      <c r="B4347" s="2" t="s">
        <v>4796</v>
      </c>
      <c r="C4347" s="2">
        <v>19</v>
      </c>
      <c r="D4347" s="2" t="s">
        <v>459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19</v>
      </c>
      <c r="D4349" s="2" t="s">
        <v>459</v>
      </c>
      <c r="E4349" s="2"/>
      <c r="F4349" s="2"/>
      <c r="G4349" s="2"/>
      <c r="H4349" s="2"/>
    </row>
    <row r="4350" spans="2:8">
      <c r="B4350" s="2" t="s">
        <v>4799</v>
      </c>
      <c r="C4350" s="2">
        <v>18</v>
      </c>
      <c r="D4350" s="2" t="s">
        <v>459</v>
      </c>
      <c r="E4350" s="2"/>
      <c r="F4350" s="2"/>
      <c r="G4350" s="2"/>
      <c r="H4350" s="2"/>
    </row>
    <row r="4351" spans="2:8">
      <c r="B4351" s="2" t="s">
        <v>4800</v>
      </c>
      <c r="C4351" s="2">
        <v>18</v>
      </c>
      <c r="D4351" s="2" t="s">
        <v>459</v>
      </c>
      <c r="E4351" s="2"/>
      <c r="F4351" s="2"/>
      <c r="G4351" s="2"/>
      <c r="H4351" s="2"/>
    </row>
    <row r="4352" spans="2:8">
      <c r="B4352" s="2" t="s">
        <v>4801</v>
      </c>
      <c r="C4352" s="2">
        <v>18</v>
      </c>
      <c r="D4352" s="2" t="s">
        <v>459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459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459</v>
      </c>
      <c r="E4354" s="2"/>
      <c r="F4354" s="2"/>
      <c r="G4354" s="2"/>
      <c r="H4354" s="2"/>
    </row>
    <row r="4355" spans="2:8">
      <c r="B4355" s="2" t="s">
        <v>4804</v>
      </c>
      <c r="C4355" s="2">
        <v>25</v>
      </c>
      <c r="D4355" s="2" t="s">
        <v>459</v>
      </c>
      <c r="E4355" s="2"/>
      <c r="F4355" s="2"/>
      <c r="G4355" s="2"/>
      <c r="H4355" s="2"/>
    </row>
    <row r="4356" spans="2:8">
      <c r="B4356" s="2" t="s">
        <v>4805</v>
      </c>
      <c r="C4356" s="2">
        <v>25</v>
      </c>
      <c r="D4356" s="2" t="s">
        <v>459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459</v>
      </c>
      <c r="E4357" s="2"/>
      <c r="F4357" s="2"/>
      <c r="G4357" s="2"/>
      <c r="H4357" s="2"/>
    </row>
    <row r="4358" spans="2:8">
      <c r="B4358" s="2" t="s">
        <v>4807</v>
      </c>
      <c r="C4358" s="2">
        <v>12</v>
      </c>
      <c r="D4358" s="2" t="s">
        <v>459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459</v>
      </c>
      <c r="E4359" s="2"/>
      <c r="F4359" s="2"/>
      <c r="G4359" s="2"/>
      <c r="H4359" s="2"/>
    </row>
    <row r="4360" spans="2:8">
      <c r="B4360" s="2" t="s">
        <v>4809</v>
      </c>
      <c r="C4360" s="2">
        <v>35</v>
      </c>
      <c r="D4360" s="2" t="s">
        <v>459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459</v>
      </c>
      <c r="E4361" s="2"/>
      <c r="F4361" s="2"/>
      <c r="G4361" s="2"/>
      <c r="H4361" s="2"/>
    </row>
    <row r="4362" spans="2:8">
      <c r="B4362" s="2" t="s">
        <v>4811</v>
      </c>
      <c r="C4362" s="2">
        <v>35</v>
      </c>
      <c r="D4362" s="2" t="s">
        <v>459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33</v>
      </c>
      <c r="D4369" s="2" t="s">
        <v>459</v>
      </c>
      <c r="E4369" s="2"/>
      <c r="F4369" s="2"/>
      <c r="G4369" s="2"/>
      <c r="H4369" s="2"/>
    </row>
    <row r="4370" spans="2:8">
      <c r="B4370" s="2" t="s">
        <v>4819</v>
      </c>
      <c r="C4370" s="2">
        <v>35</v>
      </c>
      <c r="D4370" s="2" t="s">
        <v>459</v>
      </c>
      <c r="E4370" s="2"/>
      <c r="F4370" s="2"/>
      <c r="G4370" s="2"/>
      <c r="H4370" s="2"/>
    </row>
    <row r="4371" spans="2:8">
      <c r="B4371" s="2" t="s">
        <v>4820</v>
      </c>
      <c r="C4371" s="2">
        <v>36</v>
      </c>
      <c r="D4371" s="2" t="s">
        <v>459</v>
      </c>
      <c r="E4371" s="2"/>
      <c r="F4371" s="2"/>
      <c r="G4371" s="2"/>
      <c r="H4371" s="2"/>
    </row>
    <row r="4372" spans="2:8">
      <c r="B4372" s="2" t="s">
        <v>4821</v>
      </c>
      <c r="C4372" s="2">
        <v>36</v>
      </c>
      <c r="D4372" s="2" t="s">
        <v>459</v>
      </c>
      <c r="E4372" s="2"/>
      <c r="F4372" s="2"/>
      <c r="G4372" s="2"/>
      <c r="H4372" s="2"/>
    </row>
    <row r="4373" spans="2:8">
      <c r="B4373" s="2" t="s">
        <v>4822</v>
      </c>
      <c r="C4373" s="2">
        <v>35</v>
      </c>
      <c r="D4373" s="2" t="s">
        <v>459</v>
      </c>
      <c r="E4373" s="2"/>
      <c r="F4373" s="2"/>
      <c r="G4373" s="2"/>
      <c r="H4373" s="2"/>
    </row>
    <row r="4374" spans="2:8">
      <c r="B4374" s="2" t="s">
        <v>4823</v>
      </c>
      <c r="C4374" s="2">
        <v>33</v>
      </c>
      <c r="D4374" s="2" t="s">
        <v>459</v>
      </c>
      <c r="E4374" s="2"/>
      <c r="F4374" s="2"/>
      <c r="G4374" s="2"/>
      <c r="H4374" s="2"/>
    </row>
    <row r="4375" spans="2:8">
      <c r="B4375" s="2" t="s">
        <v>4824</v>
      </c>
      <c r="C4375" s="2">
        <v>12</v>
      </c>
      <c r="D4375" s="2" t="s">
        <v>459</v>
      </c>
      <c r="E4375" s="2"/>
      <c r="F4375" s="2"/>
      <c r="G4375" s="2"/>
      <c r="H4375" s="2"/>
    </row>
    <row r="4376" spans="2:8">
      <c r="B4376" s="2" t="s">
        <v>4825</v>
      </c>
      <c r="C4376" s="2">
        <v>16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15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19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37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20</v>
      </c>
      <c r="D4383" s="2" t="s">
        <v>459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459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459</v>
      </c>
      <c r="E4385" s="2"/>
      <c r="F4385" s="2"/>
      <c r="G4385" s="2"/>
      <c r="H4385" s="2"/>
    </row>
    <row r="4386" spans="2:8">
      <c r="B4386" s="2" t="s">
        <v>4835</v>
      </c>
      <c r="C4386" s="2">
        <v>29</v>
      </c>
      <c r="D4386" s="2" t="s">
        <v>459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459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459</v>
      </c>
      <c r="E4388" s="2"/>
      <c r="F4388" s="2"/>
      <c r="G4388" s="2"/>
      <c r="H4388" s="2"/>
    </row>
    <row r="4389" spans="2:8">
      <c r="B4389" s="2" t="s">
        <v>4838</v>
      </c>
      <c r="C4389" s="2">
        <v>28</v>
      </c>
      <c r="D4389" s="2" t="s">
        <v>459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459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459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459</v>
      </c>
      <c r="E4392" s="2"/>
      <c r="F4392" s="2"/>
      <c r="G4392" s="2"/>
      <c r="H4392" s="2"/>
    </row>
    <row r="4393" spans="2:8">
      <c r="B4393" s="2" t="s">
        <v>4842</v>
      </c>
      <c r="C4393" s="2">
        <v>23</v>
      </c>
      <c r="D4393" s="2" t="s">
        <v>459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459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459</v>
      </c>
      <c r="E4395" s="2"/>
      <c r="F4395" s="2"/>
      <c r="G4395" s="2"/>
      <c r="H4395" s="2"/>
    </row>
    <row r="4396" spans="2:8">
      <c r="B4396" s="2" t="s">
        <v>4845</v>
      </c>
      <c r="C4396" s="2">
        <v>36</v>
      </c>
      <c r="D4396" s="2" t="s">
        <v>459</v>
      </c>
      <c r="E4396" s="2"/>
      <c r="F4396" s="2"/>
      <c r="G4396" s="2"/>
      <c r="H4396" s="2"/>
    </row>
    <row r="4397" spans="2:8">
      <c r="B4397" s="2" t="s">
        <v>4846</v>
      </c>
      <c r="C4397" s="2">
        <v>35</v>
      </c>
      <c r="D4397" s="2" t="s">
        <v>459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459</v>
      </c>
      <c r="E4398" s="2"/>
      <c r="F4398" s="2"/>
      <c r="G4398" s="2"/>
      <c r="H4398" s="2"/>
    </row>
    <row r="4399" spans="2:8">
      <c r="B4399" s="2" t="s">
        <v>4848</v>
      </c>
      <c r="C4399" s="2">
        <v>33</v>
      </c>
      <c r="D4399" s="2" t="s">
        <v>459</v>
      </c>
      <c r="E4399" s="2"/>
      <c r="F4399" s="2"/>
      <c r="G4399" s="2"/>
      <c r="H4399" s="2"/>
    </row>
    <row r="4400" spans="2:8">
      <c r="B4400" s="2" t="s">
        <v>4849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34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34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14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14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15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15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28</v>
      </c>
      <c r="D4430" s="2" t="s">
        <v>459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459</v>
      </c>
      <c r="E4431" s="2"/>
      <c r="F4431" s="2"/>
      <c r="G4431" s="2"/>
      <c r="H4431" s="2"/>
    </row>
    <row r="4432" spans="2:8">
      <c r="B4432" s="2" t="s">
        <v>4881</v>
      </c>
      <c r="C4432" s="2">
        <v>28</v>
      </c>
      <c r="D4432" s="2" t="s">
        <v>459</v>
      </c>
      <c r="E4432" s="2"/>
      <c r="F4432" s="2"/>
      <c r="G4432" s="2"/>
      <c r="H4432" s="2"/>
    </row>
    <row r="4433" spans="2:8">
      <c r="B4433" s="2" t="s">
        <v>4882</v>
      </c>
      <c r="C4433" s="2">
        <v>22</v>
      </c>
      <c r="D4433" s="2" t="s">
        <v>459</v>
      </c>
      <c r="E4433" s="2"/>
      <c r="F4433" s="2"/>
      <c r="G4433" s="2"/>
      <c r="H4433" s="2"/>
    </row>
    <row r="4434" spans="2:8">
      <c r="B4434" s="2" t="s">
        <v>4883</v>
      </c>
      <c r="C4434" s="2">
        <v>14</v>
      </c>
      <c r="D4434" s="2" t="s">
        <v>459</v>
      </c>
      <c r="E4434" s="2"/>
      <c r="F4434" s="2"/>
      <c r="G4434" s="2"/>
      <c r="H4434" s="2"/>
    </row>
    <row r="4435" spans="2:8">
      <c r="B4435" s="2" t="s">
        <v>4884</v>
      </c>
      <c r="C4435" s="2">
        <v>13</v>
      </c>
      <c r="D4435" s="2" t="s">
        <v>459</v>
      </c>
      <c r="E4435" s="2"/>
      <c r="F4435" s="2"/>
      <c r="G4435" s="2"/>
      <c r="H4435" s="2"/>
    </row>
    <row r="4436" spans="2:8">
      <c r="B4436" s="2" t="s">
        <v>4885</v>
      </c>
      <c r="C4436" s="2">
        <v>12</v>
      </c>
      <c r="D4436" s="2" t="s">
        <v>459</v>
      </c>
      <c r="E4436" s="2"/>
      <c r="F4436" s="2"/>
      <c r="G4436" s="2"/>
      <c r="H4436" s="2"/>
    </row>
    <row r="4437" spans="2:8">
      <c r="B4437" s="2" t="s">
        <v>4886</v>
      </c>
      <c r="C4437" s="2">
        <v>11</v>
      </c>
      <c r="D4437" s="2" t="s">
        <v>459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20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459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459</v>
      </c>
      <c r="E4444" s="2"/>
      <c r="F4444" s="2"/>
      <c r="G4444" s="2"/>
      <c r="H4444" s="2"/>
    </row>
    <row r="4445" spans="2:8">
      <c r="B4445" s="2" t="s">
        <v>4894</v>
      </c>
      <c r="C4445" s="2">
        <v>27</v>
      </c>
      <c r="D4445" s="2" t="s">
        <v>459</v>
      </c>
      <c r="E4445" s="2"/>
      <c r="F4445" s="2"/>
      <c r="G4445" s="2"/>
      <c r="H4445" s="2"/>
    </row>
    <row r="4446" spans="2:8">
      <c r="B4446" s="2" t="s">
        <v>4895</v>
      </c>
      <c r="C4446" s="2">
        <v>25</v>
      </c>
      <c r="D4446" s="2" t="s">
        <v>459</v>
      </c>
      <c r="E4446" s="2"/>
      <c r="F4446" s="2"/>
      <c r="G4446" s="2"/>
      <c r="H4446" s="2"/>
    </row>
    <row r="4447" spans="2:8">
      <c r="B4447" s="2" t="s">
        <v>4896</v>
      </c>
      <c r="C4447" s="2">
        <v>23</v>
      </c>
      <c r="D4447" s="2" t="s">
        <v>459</v>
      </c>
      <c r="E4447" s="2"/>
      <c r="F4447" s="2"/>
      <c r="G4447" s="2"/>
      <c r="H4447" s="2"/>
    </row>
    <row r="4448" spans="2:8">
      <c r="B4448" s="2" t="s">
        <v>4897</v>
      </c>
      <c r="C4448" s="2">
        <v>22</v>
      </c>
      <c r="D4448" s="2" t="s">
        <v>459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36</v>
      </c>
      <c r="D4453" s="2" t="s">
        <v>459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459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459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459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20</v>
      </c>
      <c r="D4462" s="2" t="s">
        <v>459</v>
      </c>
      <c r="E4462" s="2"/>
      <c r="F4462" s="2"/>
      <c r="G4462" s="2"/>
      <c r="H4462" s="2"/>
    </row>
    <row r="4463" spans="2:8">
      <c r="B4463" s="2" t="s">
        <v>4912</v>
      </c>
      <c r="C4463" s="2">
        <v>21</v>
      </c>
      <c r="D4463" s="2" t="s">
        <v>459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459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459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459</v>
      </c>
      <c r="E4466" s="2"/>
      <c r="F4466" s="2"/>
      <c r="G4466" s="2"/>
      <c r="H4466" s="2"/>
    </row>
    <row r="4467" spans="2:8">
      <c r="B4467" s="2" t="s">
        <v>4916</v>
      </c>
      <c r="C4467" s="2">
        <v>22</v>
      </c>
      <c r="D4467" s="2" t="s">
        <v>459</v>
      </c>
      <c r="E4467" s="2"/>
      <c r="F4467" s="2"/>
      <c r="G4467" s="2"/>
      <c r="H4467" s="2"/>
    </row>
    <row r="4468" spans="2:8">
      <c r="B4468" s="2" t="s">
        <v>4917</v>
      </c>
      <c r="C4468" s="2">
        <v>22</v>
      </c>
      <c r="D4468" s="2" t="s">
        <v>459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459</v>
      </c>
      <c r="E4469" s="2"/>
      <c r="F4469" s="2"/>
      <c r="G4469" s="2"/>
      <c r="H4469" s="2"/>
    </row>
    <row r="4470" spans="2:8">
      <c r="B4470" s="2" t="s">
        <v>4919</v>
      </c>
      <c r="C4470" s="2">
        <v>18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38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37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37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31</v>
      </c>
      <c r="D4494" s="2" t="s">
        <v>459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459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459</v>
      </c>
      <c r="E4496" s="2"/>
      <c r="F4496" s="2"/>
      <c r="G4496" s="2"/>
      <c r="H4496" s="2"/>
    </row>
    <row r="4497" spans="2:8">
      <c r="B4497" s="2" t="s">
        <v>4946</v>
      </c>
      <c r="C4497" s="2">
        <v>33</v>
      </c>
      <c r="D4497" s="2" t="s">
        <v>459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459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459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459</v>
      </c>
      <c r="E4500" s="2"/>
      <c r="F4500" s="2"/>
      <c r="G4500" s="2"/>
      <c r="H4500" s="2"/>
    </row>
    <row r="4501" spans="2:8">
      <c r="B4501" s="2" t="s">
        <v>4950</v>
      </c>
      <c r="C4501" s="2">
        <v>28</v>
      </c>
      <c r="D4501" s="2" t="s">
        <v>459</v>
      </c>
      <c r="E4501" s="2"/>
      <c r="F4501" s="2"/>
      <c r="G4501" s="2"/>
      <c r="H4501" s="2"/>
    </row>
    <row r="4502" spans="2:8">
      <c r="B4502" s="2" t="s">
        <v>4951</v>
      </c>
      <c r="C4502" s="2">
        <v>29</v>
      </c>
      <c r="D4502" s="2" t="s">
        <v>459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459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459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459</v>
      </c>
      <c r="E4505" s="2"/>
      <c r="F4505" s="2"/>
      <c r="G4505" s="2"/>
      <c r="H4505" s="2"/>
    </row>
    <row r="4506" spans="2:8">
      <c r="B4506" s="2" t="s">
        <v>4955</v>
      </c>
      <c r="C4506" s="2">
        <v>33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11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9</v>
      </c>
      <c r="D4512" s="2" t="s">
        <v>459</v>
      </c>
      <c r="E4512" s="2"/>
      <c r="F4512" s="2"/>
      <c r="G4512" s="2"/>
      <c r="H4512" s="2"/>
    </row>
    <row r="4513" spans="2:8">
      <c r="B4513" s="2" t="s">
        <v>4962</v>
      </c>
      <c r="C4513" s="2">
        <v>15</v>
      </c>
      <c r="D4513" s="2" t="s">
        <v>459</v>
      </c>
      <c r="E4513" s="2"/>
      <c r="F4513" s="2"/>
      <c r="G4513" s="2"/>
      <c r="H4513" s="2"/>
    </row>
    <row r="4514" spans="2:8">
      <c r="B4514" s="2" t="s">
        <v>4963</v>
      </c>
      <c r="C4514" s="2">
        <v>17</v>
      </c>
      <c r="D4514" s="2" t="s">
        <v>459</v>
      </c>
      <c r="E4514" s="2"/>
      <c r="F4514" s="2"/>
      <c r="G4514" s="2"/>
      <c r="H4514" s="2"/>
    </row>
    <row r="4515" spans="2:8">
      <c r="B4515" s="2" t="s">
        <v>4964</v>
      </c>
      <c r="C4515" s="2">
        <v>21</v>
      </c>
      <c r="D4515" s="2" t="s">
        <v>459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459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459</v>
      </c>
      <c r="E4517" s="2"/>
      <c r="F4517" s="2"/>
      <c r="G4517" s="2"/>
      <c r="H4517" s="2"/>
    </row>
    <row r="4518" spans="2:8">
      <c r="B4518" s="2" t="s">
        <v>4967</v>
      </c>
      <c r="C4518" s="2">
        <v>24</v>
      </c>
      <c r="D4518" s="2" t="s">
        <v>459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459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459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459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459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459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459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459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459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459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459</v>
      </c>
      <c r="E4528" s="2"/>
      <c r="F4528" s="2"/>
      <c r="G4528" s="2"/>
      <c r="H4528" s="2"/>
    </row>
    <row r="4529" spans="2:8">
      <c r="B4529" s="2" t="s">
        <v>4978</v>
      </c>
      <c r="C4529" s="2">
        <v>33</v>
      </c>
      <c r="D4529" s="2" t="s">
        <v>459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459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459</v>
      </c>
      <c r="E4531" s="2"/>
      <c r="F4531" s="2"/>
      <c r="G4531" s="2"/>
      <c r="H4531" s="2"/>
    </row>
    <row r="4532" spans="2:8">
      <c r="B4532" s="2" t="s">
        <v>4981</v>
      </c>
      <c r="C4532" s="2">
        <v>28</v>
      </c>
      <c r="D4532" s="2" t="s">
        <v>459</v>
      </c>
      <c r="E4532" s="2"/>
      <c r="F4532" s="2"/>
      <c r="G4532" s="2"/>
      <c r="H4532" s="2"/>
    </row>
    <row r="4533" spans="2:8">
      <c r="B4533" s="2" t="s">
        <v>4982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32</v>
      </c>
      <c r="D4540" s="2" t="s">
        <v>459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459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459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459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459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459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459</v>
      </c>
      <c r="E4546" s="2"/>
      <c r="F4546" s="2"/>
      <c r="G4546" s="2"/>
      <c r="H4546" s="2"/>
    </row>
    <row r="4547" spans="2:8">
      <c r="B4547" s="2" t="s">
        <v>4996</v>
      </c>
      <c r="C4547" s="2">
        <v>19</v>
      </c>
      <c r="D4547" s="2" t="s">
        <v>459</v>
      </c>
      <c r="E4547" s="2"/>
      <c r="F4547" s="2"/>
      <c r="G4547" s="2"/>
      <c r="H4547" s="2"/>
    </row>
    <row r="4548" spans="2:8">
      <c r="B4548" s="2" t="s">
        <v>4997</v>
      </c>
      <c r="C4548" s="2">
        <v>19</v>
      </c>
      <c r="D4548" s="2" t="s">
        <v>459</v>
      </c>
      <c r="E4548" s="2"/>
      <c r="F4548" s="2"/>
      <c r="G4548" s="2"/>
      <c r="H4548" s="2"/>
    </row>
    <row r="4549" spans="2:8">
      <c r="B4549" s="2" t="s">
        <v>4998</v>
      </c>
      <c r="C4549" s="2">
        <v>20</v>
      </c>
      <c r="D4549" s="2" t="s">
        <v>459</v>
      </c>
      <c r="E4549" s="2"/>
      <c r="F4549" s="2"/>
      <c r="G4549" s="2"/>
      <c r="H4549" s="2"/>
    </row>
    <row r="4550" spans="2:8">
      <c r="B4550" s="2" t="s">
        <v>4999</v>
      </c>
      <c r="C4550" s="2">
        <v>20</v>
      </c>
      <c r="D4550" s="2" t="s">
        <v>459</v>
      </c>
      <c r="E4550" s="2"/>
      <c r="F4550" s="2"/>
      <c r="G4550" s="2"/>
      <c r="H4550" s="2"/>
    </row>
    <row r="4551" spans="2:8">
      <c r="B4551" s="2" t="s">
        <v>5000</v>
      </c>
      <c r="C4551" s="2">
        <v>23</v>
      </c>
      <c r="D4551" s="2" t="s">
        <v>459</v>
      </c>
      <c r="E4551" s="2"/>
      <c r="F4551" s="2"/>
      <c r="G4551" s="2"/>
      <c r="H4551" s="2"/>
    </row>
    <row r="4552" spans="2:8">
      <c r="B4552" s="2" t="s">
        <v>5001</v>
      </c>
      <c r="C4552" s="2">
        <v>23</v>
      </c>
      <c r="D4552" s="2" t="s">
        <v>459</v>
      </c>
      <c r="E4552" s="2"/>
      <c r="F4552" s="2"/>
      <c r="G4552" s="2"/>
      <c r="H4552" s="2"/>
    </row>
    <row r="4553" spans="2:8">
      <c r="B4553" s="2" t="s">
        <v>5002</v>
      </c>
      <c r="C4553" s="2">
        <v>11</v>
      </c>
      <c r="D4553" s="2" t="s">
        <v>459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23</v>
      </c>
      <c r="D4558" s="2" t="s">
        <v>459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459</v>
      </c>
      <c r="E4559" s="2"/>
      <c r="F4559" s="2"/>
      <c r="G4559" s="2"/>
      <c r="H4559" s="2"/>
    </row>
    <row r="4560" spans="2:8">
      <c r="B4560" s="2" t="s">
        <v>5009</v>
      </c>
      <c r="C4560" s="2">
        <v>17</v>
      </c>
      <c r="D4560" s="2" t="s">
        <v>459</v>
      </c>
      <c r="E4560" s="2"/>
      <c r="F4560" s="2"/>
      <c r="G4560" s="2"/>
      <c r="H4560" s="2"/>
    </row>
    <row r="4561" spans="2:8">
      <c r="B4561" s="2" t="s">
        <v>5010</v>
      </c>
      <c r="C4561" s="2">
        <v>11</v>
      </c>
      <c r="D4561" s="2" t="s">
        <v>459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459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459</v>
      </c>
      <c r="E4573" s="2"/>
      <c r="F4573" s="2"/>
      <c r="G4573" s="2"/>
      <c r="H4573" s="2"/>
    </row>
    <row r="4574" spans="2:8">
      <c r="B4574" s="2" t="s">
        <v>5023</v>
      </c>
      <c r="C4574" s="2">
        <v>30</v>
      </c>
      <c r="D4574" s="2" t="s">
        <v>459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459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459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459</v>
      </c>
      <c r="E4577" s="2"/>
      <c r="F4577" s="2"/>
      <c r="G4577" s="2"/>
      <c r="H4577" s="2"/>
    </row>
    <row r="4578" spans="2:8">
      <c r="B4578" s="2" t="s">
        <v>5027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13</v>
      </c>
      <c r="D4586" s="2" t="s">
        <v>459</v>
      </c>
      <c r="E4586" s="2"/>
      <c r="F4586" s="2"/>
      <c r="G4586" s="2"/>
      <c r="H4586" s="2"/>
    </row>
    <row r="4587" spans="2:8">
      <c r="B4587" s="2" t="s">
        <v>5036</v>
      </c>
      <c r="C4587" s="2">
        <v>17</v>
      </c>
      <c r="D4587" s="2" t="s">
        <v>459</v>
      </c>
      <c r="E4587" s="2"/>
      <c r="F4587" s="2"/>
      <c r="G4587" s="2"/>
      <c r="H4587" s="2"/>
    </row>
    <row r="4588" spans="2:8">
      <c r="B4588" s="2" t="s">
        <v>5037</v>
      </c>
      <c r="C4588" s="2">
        <v>18</v>
      </c>
      <c r="D4588" s="2" t="s">
        <v>459</v>
      </c>
      <c r="E4588" s="2"/>
      <c r="F4588" s="2"/>
      <c r="G4588" s="2"/>
      <c r="H4588" s="2"/>
    </row>
    <row r="4589" spans="2:8">
      <c r="B4589" s="2" t="s">
        <v>5038</v>
      </c>
      <c r="C4589" s="2">
        <v>17</v>
      </c>
      <c r="D4589" s="2" t="s">
        <v>459</v>
      </c>
      <c r="E4589" s="2"/>
      <c r="F4589" s="2"/>
      <c r="G4589" s="2"/>
      <c r="H4589" s="2"/>
    </row>
    <row r="4590" spans="2:8">
      <c r="B4590" s="2" t="s">
        <v>5039</v>
      </c>
      <c r="C4590" s="2">
        <v>15</v>
      </c>
      <c r="D4590" s="2" t="s">
        <v>459</v>
      </c>
      <c r="E4590" s="2"/>
      <c r="F4590" s="2"/>
      <c r="G4590" s="2"/>
      <c r="H4590" s="2"/>
    </row>
    <row r="4591" spans="2:8">
      <c r="B4591" s="2" t="s">
        <v>5040</v>
      </c>
      <c r="C4591" s="2">
        <v>11</v>
      </c>
      <c r="D4591" s="2" t="s">
        <v>459</v>
      </c>
      <c r="E4591" s="2"/>
      <c r="F4591" s="2"/>
      <c r="G4591" s="2"/>
      <c r="H4591" s="2"/>
    </row>
    <row r="4592" spans="2:8">
      <c r="B4592" s="2" t="s">
        <v>5041</v>
      </c>
      <c r="C4592" s="2">
        <v>9</v>
      </c>
      <c r="D4592" s="2" t="s">
        <v>459</v>
      </c>
      <c r="E4592" s="2"/>
      <c r="F4592" s="2"/>
      <c r="G4592" s="2"/>
      <c r="H4592" s="2"/>
    </row>
    <row r="4593" spans="2:8">
      <c r="B4593" s="2" t="s">
        <v>5042</v>
      </c>
      <c r="C4593" s="2">
        <v>12</v>
      </c>
      <c r="D4593" s="2" t="s">
        <v>459</v>
      </c>
      <c r="E4593" s="2"/>
      <c r="F4593" s="2"/>
      <c r="G4593" s="2"/>
      <c r="H4593" s="2"/>
    </row>
    <row r="4594" spans="2:8">
      <c r="B4594" s="2" t="s">
        <v>5043</v>
      </c>
      <c r="C4594" s="2">
        <v>16</v>
      </c>
      <c r="D4594" s="2" t="s">
        <v>459</v>
      </c>
      <c r="E4594" s="2"/>
      <c r="F4594" s="2"/>
      <c r="G4594" s="2"/>
      <c r="H4594" s="2"/>
    </row>
    <row r="4595" spans="2:8">
      <c r="B4595" s="2" t="s">
        <v>5044</v>
      </c>
      <c r="C4595" s="2">
        <v>33</v>
      </c>
      <c r="D4595" s="2" t="s">
        <v>459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459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459</v>
      </c>
      <c r="E4597" s="2"/>
      <c r="F4597" s="2"/>
      <c r="G4597" s="2"/>
      <c r="H4597" s="2"/>
    </row>
    <row r="4598" spans="2:8">
      <c r="B4598" s="2" t="s">
        <v>5047</v>
      </c>
      <c r="C4598" s="2">
        <v>29</v>
      </c>
      <c r="D4598" s="2" t="s">
        <v>459</v>
      </c>
      <c r="E4598" s="2"/>
      <c r="F4598" s="2"/>
      <c r="G4598" s="2"/>
      <c r="H4598" s="2"/>
    </row>
    <row r="4599" spans="2:8">
      <c r="B4599" s="2" t="s">
        <v>5048</v>
      </c>
      <c r="C4599" s="2">
        <v>28</v>
      </c>
      <c r="D4599" s="2" t="s">
        <v>459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459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459</v>
      </c>
      <c r="E4601" s="2"/>
      <c r="F4601" s="2"/>
      <c r="G4601" s="2"/>
      <c r="H4601" s="2"/>
    </row>
    <row r="4602" spans="2:8">
      <c r="B4602" s="2" t="s">
        <v>5051</v>
      </c>
      <c r="C4602" s="2">
        <v>16</v>
      </c>
      <c r="D4602" s="2" t="s">
        <v>459</v>
      </c>
      <c r="E4602" s="2"/>
      <c r="F4602" s="2"/>
      <c r="G4602" s="2"/>
      <c r="H4602" s="2"/>
    </row>
    <row r="4603" spans="2:8">
      <c r="B4603" s="2" t="s">
        <v>5052</v>
      </c>
      <c r="C4603" s="2">
        <v>17</v>
      </c>
      <c r="D4603" s="2" t="s">
        <v>459</v>
      </c>
      <c r="E4603" s="2"/>
      <c r="F4603" s="2"/>
      <c r="G4603" s="2"/>
      <c r="H4603" s="2"/>
    </row>
    <row r="4604" spans="2:8">
      <c r="B4604" s="2" t="s">
        <v>5053</v>
      </c>
      <c r="C4604" s="2">
        <v>17</v>
      </c>
      <c r="D4604" s="2" t="s">
        <v>459</v>
      </c>
      <c r="E4604" s="2"/>
      <c r="F4604" s="2"/>
      <c r="G4604" s="2"/>
      <c r="H4604" s="2"/>
    </row>
    <row r="4605" spans="2:8">
      <c r="B4605" s="2" t="s">
        <v>5054</v>
      </c>
      <c r="C4605" s="2">
        <v>17</v>
      </c>
      <c r="D4605" s="2" t="s">
        <v>459</v>
      </c>
      <c r="E4605" s="2"/>
      <c r="F4605" s="2"/>
      <c r="G4605" s="2"/>
      <c r="H4605" s="2"/>
    </row>
    <row r="4606" spans="2:8">
      <c r="B4606" s="2" t="s">
        <v>5055</v>
      </c>
      <c r="C4606" s="2">
        <v>17</v>
      </c>
      <c r="D4606" s="2" t="s">
        <v>459</v>
      </c>
      <c r="E4606" s="2"/>
      <c r="F4606" s="2"/>
      <c r="G4606" s="2"/>
      <c r="H4606" s="2"/>
    </row>
    <row r="4607" spans="2:8">
      <c r="B4607" s="2" t="s">
        <v>5056</v>
      </c>
      <c r="C4607" s="2">
        <v>16</v>
      </c>
      <c r="D4607" s="2" t="s">
        <v>459</v>
      </c>
      <c r="E4607" s="2"/>
      <c r="F4607" s="2"/>
      <c r="G4607" s="2"/>
      <c r="H4607" s="2"/>
    </row>
    <row r="4608" spans="2:8">
      <c r="B4608" s="2" t="s">
        <v>5057</v>
      </c>
      <c r="C4608" s="2">
        <v>16</v>
      </c>
      <c r="D4608" s="2" t="s">
        <v>459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459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459</v>
      </c>
      <c r="E4610" s="2"/>
      <c r="F4610" s="2"/>
      <c r="G4610" s="2"/>
      <c r="H4610" s="2"/>
    </row>
    <row r="4611" spans="2:8">
      <c r="B4611" s="2" t="s">
        <v>5060</v>
      </c>
      <c r="C4611" s="2">
        <v>19</v>
      </c>
      <c r="D4611" s="2" t="s">
        <v>459</v>
      </c>
      <c r="E4611" s="2"/>
      <c r="F4611" s="2"/>
      <c r="G4611" s="2"/>
      <c r="H4611" s="2"/>
    </row>
    <row r="4612" spans="2:8">
      <c r="B4612" s="2" t="s">
        <v>5061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18</v>
      </c>
      <c r="D4624" s="2" t="s">
        <v>459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459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459</v>
      </c>
      <c r="E4626" s="2"/>
      <c r="F4626" s="2"/>
      <c r="G4626" s="2"/>
      <c r="H4626" s="2"/>
    </row>
    <row r="4627" spans="2:8">
      <c r="B4627" s="2" t="s">
        <v>5076</v>
      </c>
      <c r="C4627" s="2">
        <v>24</v>
      </c>
      <c r="D4627" s="2" t="s">
        <v>459</v>
      </c>
      <c r="E4627" s="2"/>
      <c r="F4627" s="2"/>
      <c r="G4627" s="2"/>
      <c r="H4627" s="2"/>
    </row>
    <row r="4628" spans="2:8">
      <c r="B4628" s="2" t="s">
        <v>5077</v>
      </c>
      <c r="C4628" s="2">
        <v>22</v>
      </c>
      <c r="D4628" s="2" t="s">
        <v>459</v>
      </c>
      <c r="E4628" s="2"/>
      <c r="F4628" s="2"/>
      <c r="G4628" s="2"/>
      <c r="H4628" s="2"/>
    </row>
    <row r="4629" spans="2:8">
      <c r="B4629" s="2" t="s">
        <v>5078</v>
      </c>
      <c r="C4629" s="2">
        <v>20</v>
      </c>
      <c r="D4629" s="2" t="s">
        <v>459</v>
      </c>
      <c r="E4629" s="2"/>
      <c r="F4629" s="2"/>
      <c r="G4629" s="2"/>
      <c r="H4629" s="2"/>
    </row>
    <row r="4630" spans="2:8">
      <c r="B4630" s="2" t="s">
        <v>5079</v>
      </c>
      <c r="C4630" s="2">
        <v>18</v>
      </c>
      <c r="D4630" s="2" t="s">
        <v>459</v>
      </c>
      <c r="E4630" s="2"/>
      <c r="F4630" s="2"/>
      <c r="G4630" s="2"/>
      <c r="H4630" s="2"/>
    </row>
    <row r="4631" spans="2:8">
      <c r="B4631" s="2" t="s">
        <v>5080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36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36</v>
      </c>
      <c r="D4642" s="2" t="s">
        <v>459</v>
      </c>
      <c r="E4642" s="2"/>
      <c r="F4642" s="2"/>
      <c r="G4642" s="2"/>
      <c r="H4642" s="2"/>
    </row>
    <row r="4643" spans="2:8">
      <c r="B4643" s="2" t="s">
        <v>5092</v>
      </c>
      <c r="C4643" s="2">
        <v>36</v>
      </c>
      <c r="D4643" s="2" t="s">
        <v>459</v>
      </c>
      <c r="E4643" s="2"/>
      <c r="F4643" s="2"/>
      <c r="G4643" s="2"/>
      <c r="H4643" s="2"/>
    </row>
    <row r="4644" spans="2:8">
      <c r="B4644" s="2" t="s">
        <v>5093</v>
      </c>
      <c r="C4644" s="2">
        <v>36</v>
      </c>
      <c r="D4644" s="2" t="s">
        <v>459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459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459</v>
      </c>
      <c r="E4646" s="2"/>
      <c r="F4646" s="2"/>
      <c r="G4646" s="2"/>
      <c r="H4646" s="2"/>
    </row>
    <row r="4647" spans="2:8">
      <c r="B4647" s="2" t="s">
        <v>5096</v>
      </c>
      <c r="C4647" s="2">
        <v>33</v>
      </c>
      <c r="D4647" s="2" t="s">
        <v>459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459</v>
      </c>
      <c r="E4648" s="2"/>
      <c r="F4648" s="2"/>
      <c r="G4648" s="2"/>
      <c r="H4648" s="2"/>
    </row>
    <row r="4649" spans="2:8">
      <c r="B4649" s="2" t="s">
        <v>5098</v>
      </c>
      <c r="C4649" s="2">
        <v>36</v>
      </c>
      <c r="D4649" s="2" t="s">
        <v>459</v>
      </c>
      <c r="E4649" s="2"/>
      <c r="F4649" s="2"/>
      <c r="G4649" s="2"/>
      <c r="H4649" s="2"/>
    </row>
    <row r="4650" spans="2:8">
      <c r="B4650" s="2" t="s">
        <v>5099</v>
      </c>
      <c r="C4650" s="2">
        <v>35</v>
      </c>
      <c r="D4650" s="2" t="s">
        <v>459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459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459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459</v>
      </c>
      <c r="E4653" s="2"/>
      <c r="F4653" s="2"/>
      <c r="G4653" s="2"/>
      <c r="H4653" s="2"/>
    </row>
    <row r="4654" spans="2:8">
      <c r="B4654" s="2" t="s">
        <v>5103</v>
      </c>
      <c r="C4654" s="2">
        <v>24</v>
      </c>
      <c r="D4654" s="2" t="s">
        <v>459</v>
      </c>
      <c r="E4654" s="2"/>
      <c r="F4654" s="2"/>
      <c r="G4654" s="2"/>
      <c r="H4654" s="2"/>
    </row>
    <row r="4655" spans="2:8">
      <c r="B4655" s="2" t="s">
        <v>5104</v>
      </c>
      <c r="C4655" s="2">
        <v>26</v>
      </c>
      <c r="D4655" s="2" t="s">
        <v>459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459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459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459</v>
      </c>
      <c r="E4658" s="2"/>
      <c r="F4658" s="2"/>
      <c r="G4658" s="2"/>
      <c r="H4658" s="2"/>
    </row>
    <row r="4659" spans="2:8">
      <c r="B4659" s="2" t="s">
        <v>5108</v>
      </c>
      <c r="C4659" s="2">
        <v>27</v>
      </c>
      <c r="D4659" s="2" t="s">
        <v>459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459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459</v>
      </c>
      <c r="E4661" s="2"/>
      <c r="F4661" s="2"/>
      <c r="G4661" s="2"/>
      <c r="H4661" s="2"/>
    </row>
    <row r="4662" spans="2:8">
      <c r="B4662" s="2" t="s">
        <v>5111</v>
      </c>
      <c r="C4662" s="2">
        <v>24</v>
      </c>
      <c r="D4662" s="2" t="s">
        <v>459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33</v>
      </c>
      <c r="D4666" s="2" t="s">
        <v>459</v>
      </c>
      <c r="E4666" s="2"/>
      <c r="F4666" s="2"/>
      <c r="G4666" s="2"/>
      <c r="H4666" s="2"/>
    </row>
    <row r="4667" spans="2:8">
      <c r="B4667" s="2" t="s">
        <v>5116</v>
      </c>
      <c r="C4667" s="2">
        <v>18</v>
      </c>
      <c r="D4667" s="2" t="s">
        <v>459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459</v>
      </c>
      <c r="E4668" s="2"/>
      <c r="F4668" s="2"/>
      <c r="G4668" s="2"/>
      <c r="H4668" s="2"/>
    </row>
    <row r="4669" spans="2:8">
      <c r="B4669" s="2" t="s">
        <v>5118</v>
      </c>
      <c r="C4669" s="2">
        <v>31</v>
      </c>
      <c r="D4669" s="2" t="s">
        <v>459</v>
      </c>
      <c r="E4669" s="2"/>
      <c r="F4669" s="2"/>
      <c r="G4669" s="2"/>
      <c r="H4669" s="2"/>
    </row>
    <row r="4670" spans="2:8">
      <c r="B4670" s="2" t="s">
        <v>5119</v>
      </c>
      <c r="C4670" s="2">
        <v>34</v>
      </c>
      <c r="D4670" s="2" t="s">
        <v>459</v>
      </c>
      <c r="E4670" s="2"/>
      <c r="F4670" s="2"/>
      <c r="G4670" s="2"/>
      <c r="H4670" s="2"/>
    </row>
    <row r="4671" spans="2:8">
      <c r="B4671" s="2" t="s">
        <v>5120</v>
      </c>
      <c r="C4671" s="2">
        <v>35</v>
      </c>
      <c r="D4671" s="2" t="s">
        <v>459</v>
      </c>
      <c r="E4671" s="2"/>
      <c r="F4671" s="2"/>
      <c r="G4671" s="2"/>
      <c r="H4671" s="2"/>
    </row>
    <row r="4672" spans="2:8">
      <c r="B4672" s="2" t="s">
        <v>5121</v>
      </c>
      <c r="C4672" s="2">
        <v>36</v>
      </c>
      <c r="D4672" s="2" t="s">
        <v>459</v>
      </c>
      <c r="E4672" s="2"/>
      <c r="F4672" s="2"/>
      <c r="G4672" s="2"/>
      <c r="H4672" s="2"/>
    </row>
    <row r="4673" spans="2:8">
      <c r="B4673" s="2" t="s">
        <v>5122</v>
      </c>
      <c r="C4673" s="2">
        <v>43</v>
      </c>
      <c r="D4673" s="2" t="s">
        <v>459</v>
      </c>
      <c r="E4673" s="2"/>
      <c r="F4673" s="2"/>
      <c r="G4673" s="2"/>
      <c r="H4673" s="2"/>
    </row>
    <row r="4674" spans="2:8">
      <c r="B4674" s="2" t="s">
        <v>5123</v>
      </c>
      <c r="C4674" s="2">
        <v>44</v>
      </c>
      <c r="D4674" s="2" t="s">
        <v>459</v>
      </c>
      <c r="E4674" s="2"/>
      <c r="F4674" s="2"/>
      <c r="G4674" s="2"/>
      <c r="H4674" s="2"/>
    </row>
    <row r="4675" spans="2:8">
      <c r="B4675" s="2" t="s">
        <v>5124</v>
      </c>
      <c r="C4675" s="2">
        <v>43</v>
      </c>
      <c r="D4675" s="2" t="s">
        <v>459</v>
      </c>
      <c r="E4675" s="2"/>
      <c r="F4675" s="2"/>
      <c r="G4675" s="2"/>
      <c r="H4675" s="2"/>
    </row>
    <row r="4676" spans="2:8">
      <c r="B4676" s="2" t="s">
        <v>5125</v>
      </c>
      <c r="C4676" s="2">
        <v>35</v>
      </c>
      <c r="D4676" s="2" t="s">
        <v>459</v>
      </c>
      <c r="E4676" s="2"/>
      <c r="F4676" s="2"/>
      <c r="G4676" s="2"/>
      <c r="H4676" s="2"/>
    </row>
    <row r="4677" spans="2:8">
      <c r="B4677" s="2" t="s">
        <v>5126</v>
      </c>
      <c r="C4677" s="2">
        <v>31</v>
      </c>
      <c r="D4677" s="2" t="s">
        <v>459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459</v>
      </c>
      <c r="E4678" s="2"/>
      <c r="F4678" s="2"/>
      <c r="G4678" s="2"/>
      <c r="H4678" s="2"/>
    </row>
    <row r="4679" spans="2:8">
      <c r="B4679" s="2" t="s">
        <v>5128</v>
      </c>
      <c r="C4679" s="2">
        <v>27</v>
      </c>
      <c r="D4679" s="2" t="s">
        <v>459</v>
      </c>
      <c r="E4679" s="2"/>
      <c r="F4679" s="2"/>
      <c r="G4679" s="2"/>
      <c r="H4679" s="2"/>
    </row>
    <row r="4680" spans="2:8">
      <c r="B4680" s="2" t="s">
        <v>5129</v>
      </c>
      <c r="C4680" s="2">
        <v>27</v>
      </c>
      <c r="D4680" s="2" t="s">
        <v>459</v>
      </c>
      <c r="E4680" s="2"/>
      <c r="F4680" s="2"/>
      <c r="G4680" s="2"/>
      <c r="H4680" s="2"/>
    </row>
    <row r="4681" spans="2:8">
      <c r="B4681" s="2" t="s">
        <v>5130</v>
      </c>
      <c r="C4681" s="2">
        <v>26</v>
      </c>
      <c r="D4681" s="2" t="s">
        <v>459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459</v>
      </c>
      <c r="E4682" s="2"/>
      <c r="F4682" s="2"/>
      <c r="G4682" s="2"/>
      <c r="H4682" s="2"/>
    </row>
    <row r="4683" spans="2:8">
      <c r="B4683" s="2" t="s">
        <v>5132</v>
      </c>
      <c r="C4683" s="2">
        <v>22</v>
      </c>
      <c r="D4683" s="2" t="s">
        <v>459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459</v>
      </c>
      <c r="E4684" s="2"/>
      <c r="F4684" s="2"/>
      <c r="G4684" s="2"/>
      <c r="H4684" s="2"/>
    </row>
    <row r="4685" spans="2:8">
      <c r="B4685" s="2" t="s">
        <v>5134</v>
      </c>
      <c r="C4685" s="2">
        <v>10</v>
      </c>
      <c r="D4685" s="2" t="s">
        <v>459</v>
      </c>
      <c r="E4685" s="2"/>
      <c r="F4685" s="2"/>
      <c r="G4685" s="2"/>
      <c r="H4685" s="2"/>
    </row>
    <row r="4686" spans="2:8">
      <c r="B4686" s="2" t="s">
        <v>5135</v>
      </c>
      <c r="C4686" s="2">
        <v>9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15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17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33</v>
      </c>
      <c r="D4694" s="2" t="s">
        <v>459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459</v>
      </c>
      <c r="E4695" s="2"/>
      <c r="F4695" s="2"/>
      <c r="G4695" s="2"/>
      <c r="H4695" s="2"/>
    </row>
    <row r="4696" spans="2:8">
      <c r="B4696" s="2" t="s">
        <v>5145</v>
      </c>
      <c r="C4696" s="2">
        <v>32</v>
      </c>
      <c r="D4696" s="2" t="s">
        <v>459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459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459</v>
      </c>
      <c r="E4698" s="2"/>
      <c r="F4698" s="2"/>
      <c r="G4698" s="2"/>
      <c r="H4698" s="2"/>
    </row>
    <row r="4699" spans="2:8">
      <c r="B4699" s="2" t="s">
        <v>5148</v>
      </c>
      <c r="C4699" s="2">
        <v>12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13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12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459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459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459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459</v>
      </c>
      <c r="E4705" s="2"/>
      <c r="F4705" s="2"/>
      <c r="G4705" s="2"/>
      <c r="H4705" s="2"/>
    </row>
    <row r="4706" spans="2:8">
      <c r="B4706" s="2" t="s">
        <v>5155</v>
      </c>
      <c r="C4706" s="2">
        <v>29</v>
      </c>
      <c r="D4706" s="2" t="s">
        <v>459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459</v>
      </c>
      <c r="E4707" s="2"/>
      <c r="F4707" s="2"/>
      <c r="G4707" s="2"/>
      <c r="H4707" s="2"/>
    </row>
    <row r="4708" spans="2:8">
      <c r="B4708" s="2" t="s">
        <v>5157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36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23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40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459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459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459</v>
      </c>
      <c r="E4755" s="2"/>
      <c r="F4755" s="2"/>
      <c r="G4755" s="2"/>
      <c r="H4755" s="2"/>
    </row>
    <row r="4756" spans="2:8">
      <c r="B4756" s="2" t="s">
        <v>5205</v>
      </c>
      <c r="C4756" s="2">
        <v>31</v>
      </c>
      <c r="D4756" s="2" t="s">
        <v>459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459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459</v>
      </c>
      <c r="E4758" s="2"/>
      <c r="F4758" s="2"/>
      <c r="G4758" s="2"/>
      <c r="H4758" s="2"/>
    </row>
    <row r="4759" spans="2:8">
      <c r="B4759" s="2" t="s">
        <v>5208</v>
      </c>
      <c r="C4759" s="2">
        <v>33</v>
      </c>
      <c r="D4759" s="2" t="s">
        <v>459</v>
      </c>
      <c r="E4759" s="2"/>
      <c r="F4759" s="2"/>
      <c r="G4759" s="2"/>
      <c r="H4759" s="2"/>
    </row>
    <row r="4760" spans="2:8">
      <c r="B4760" s="2" t="s">
        <v>5209</v>
      </c>
      <c r="C4760" s="2">
        <v>35</v>
      </c>
      <c r="D4760" s="2" t="s">
        <v>459</v>
      </c>
      <c r="E4760" s="2"/>
      <c r="F4760" s="2"/>
      <c r="G4760" s="2"/>
      <c r="H4760" s="2"/>
    </row>
    <row r="4761" spans="2:8">
      <c r="B4761" s="2" t="s">
        <v>5210</v>
      </c>
      <c r="C4761" s="2">
        <v>34</v>
      </c>
      <c r="D4761" s="2" t="s">
        <v>459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459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459</v>
      </c>
      <c r="E4763" s="2"/>
      <c r="F4763" s="2"/>
      <c r="G4763" s="2"/>
      <c r="H4763" s="2"/>
    </row>
    <row r="4764" spans="2:8">
      <c r="B4764" s="2" t="s">
        <v>5213</v>
      </c>
      <c r="C4764" s="2">
        <v>32</v>
      </c>
      <c r="D4764" s="2" t="s">
        <v>459</v>
      </c>
      <c r="E4764" s="2"/>
      <c r="F4764" s="2"/>
      <c r="G4764" s="2"/>
      <c r="H4764" s="2"/>
    </row>
    <row r="4765" spans="2:8">
      <c r="B4765" s="2" t="s">
        <v>5214</v>
      </c>
      <c r="C4765" s="2">
        <v>30</v>
      </c>
      <c r="D4765" s="2" t="s">
        <v>459</v>
      </c>
      <c r="E4765" s="2"/>
      <c r="F4765" s="2"/>
      <c r="G4765" s="2"/>
      <c r="H4765" s="2"/>
    </row>
    <row r="4766" spans="2:8">
      <c r="B4766" s="2" t="s">
        <v>5215</v>
      </c>
      <c r="C4766" s="2">
        <v>29</v>
      </c>
      <c r="D4766" s="2" t="s">
        <v>459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459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34</v>
      </c>
      <c r="D4779" s="2" t="s">
        <v>459</v>
      </c>
      <c r="E4779" s="2"/>
      <c r="F4779" s="2"/>
      <c r="G4779" s="2"/>
      <c r="H4779" s="2"/>
    </row>
    <row r="4780" spans="2:8">
      <c r="B4780" s="2" t="s">
        <v>5229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459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459</v>
      </c>
      <c r="E4786" s="2"/>
      <c r="F4786" s="2"/>
      <c r="G4786" s="2"/>
      <c r="H4786" s="2"/>
    </row>
    <row r="4787" spans="2:8">
      <c r="B4787" s="2" t="s">
        <v>5236</v>
      </c>
      <c r="C4787" s="2">
        <v>24</v>
      </c>
      <c r="D4787" s="2" t="s">
        <v>459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459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459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459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459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459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459</v>
      </c>
      <c r="E4793" s="2"/>
      <c r="F4793" s="2"/>
      <c r="G4793" s="2"/>
      <c r="H4793" s="2"/>
    </row>
    <row r="4794" spans="2:8">
      <c r="B4794" s="2" t="s">
        <v>5243</v>
      </c>
      <c r="C4794" s="2">
        <v>23</v>
      </c>
      <c r="D4794" s="2" t="s">
        <v>459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459</v>
      </c>
      <c r="E4798" s="2"/>
      <c r="F4798" s="2"/>
      <c r="G4798" s="2"/>
      <c r="H4798" s="2"/>
    </row>
    <row r="4799" spans="2:8">
      <c r="B4799" s="2" t="s">
        <v>5248</v>
      </c>
      <c r="C4799" s="2">
        <v>31</v>
      </c>
      <c r="D4799" s="2" t="s">
        <v>459</v>
      </c>
      <c r="E4799" s="2"/>
      <c r="F4799" s="2"/>
      <c r="G4799" s="2"/>
      <c r="H4799" s="2"/>
    </row>
    <row r="4800" spans="2:8">
      <c r="B4800" s="2" t="s">
        <v>5249</v>
      </c>
      <c r="C4800" s="2">
        <v>31</v>
      </c>
      <c r="D4800" s="2" t="s">
        <v>459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459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459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29</v>
      </c>
      <c r="D4813" s="2" t="s">
        <v>459</v>
      </c>
      <c r="E4813" s="2"/>
      <c r="F4813" s="2"/>
      <c r="G4813" s="2"/>
      <c r="H4813" s="2"/>
    </row>
    <row r="4814" spans="2:8">
      <c r="B4814" s="2" t="s">
        <v>5263</v>
      </c>
      <c r="C4814" s="2">
        <v>29</v>
      </c>
      <c r="D4814" s="2" t="s">
        <v>459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459</v>
      </c>
      <c r="E4815" s="2"/>
      <c r="F4815" s="2"/>
      <c r="G4815" s="2"/>
      <c r="H4815" s="2"/>
    </row>
    <row r="4816" spans="2:8">
      <c r="B4816" s="2" t="s">
        <v>5265</v>
      </c>
      <c r="C4816" s="2">
        <v>20</v>
      </c>
      <c r="D4816" s="2" t="s">
        <v>459</v>
      </c>
      <c r="E4816" s="2"/>
      <c r="F4816" s="2"/>
      <c r="G4816" s="2"/>
      <c r="H4816" s="2"/>
    </row>
    <row r="4817" spans="2:8">
      <c r="B4817" s="2" t="s">
        <v>5266</v>
      </c>
      <c r="C4817" s="2">
        <v>20</v>
      </c>
      <c r="D4817" s="2" t="s">
        <v>459</v>
      </c>
      <c r="E4817" s="2"/>
      <c r="F4817" s="2"/>
      <c r="G4817" s="2"/>
      <c r="H4817" s="2"/>
    </row>
    <row r="4818" spans="2:8">
      <c r="B4818" s="2" t="s">
        <v>5267</v>
      </c>
      <c r="C4818" s="2">
        <v>33</v>
      </c>
      <c r="D4818" s="2" t="s">
        <v>459</v>
      </c>
      <c r="E4818" s="2"/>
      <c r="F4818" s="2"/>
      <c r="G4818" s="2"/>
      <c r="H4818" s="2"/>
    </row>
    <row r="4819" spans="2:8">
      <c r="B4819" s="2" t="s">
        <v>5268</v>
      </c>
      <c r="C4819" s="2">
        <v>31</v>
      </c>
      <c r="D4819" s="2" t="s">
        <v>459</v>
      </c>
      <c r="E4819" s="2"/>
      <c r="F4819" s="2"/>
      <c r="G4819" s="2"/>
      <c r="H4819" s="2"/>
    </row>
    <row r="4820" spans="2:8">
      <c r="B4820" s="2" t="s">
        <v>5269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37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15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15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16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459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459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459</v>
      </c>
      <c r="E4829" s="2"/>
      <c r="F4829" s="2"/>
      <c r="G4829" s="2"/>
      <c r="H4829" s="2"/>
    </row>
    <row r="4830" spans="2:8">
      <c r="B4830" s="2" t="s">
        <v>5279</v>
      </c>
      <c r="C4830" s="2">
        <v>27</v>
      </c>
      <c r="D4830" s="2" t="s">
        <v>459</v>
      </c>
      <c r="E4830" s="2"/>
      <c r="F4830" s="2"/>
      <c r="G4830" s="2"/>
      <c r="H4830" s="2"/>
    </row>
    <row r="4831" spans="2:8">
      <c r="B4831" s="2" t="s">
        <v>5280</v>
      </c>
      <c r="C4831" s="2">
        <v>27</v>
      </c>
      <c r="D4831" s="2" t="s">
        <v>459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459</v>
      </c>
      <c r="E4832" s="2"/>
      <c r="F4832" s="2"/>
      <c r="G4832" s="2"/>
      <c r="H4832" s="2"/>
    </row>
    <row r="4833" spans="2:8">
      <c r="B4833" s="2" t="s">
        <v>5282</v>
      </c>
      <c r="C4833" s="2">
        <v>24</v>
      </c>
      <c r="D4833" s="2" t="s">
        <v>459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459</v>
      </c>
      <c r="E4834" s="2"/>
      <c r="F4834" s="2"/>
      <c r="G4834" s="2"/>
      <c r="H4834" s="2"/>
    </row>
    <row r="4835" spans="2:8">
      <c r="B4835" s="2" t="s">
        <v>5284</v>
      </c>
      <c r="C4835" s="2">
        <v>22</v>
      </c>
      <c r="D4835" s="2" t="s">
        <v>459</v>
      </c>
      <c r="E4835" s="2"/>
      <c r="F4835" s="2"/>
      <c r="G4835" s="2"/>
      <c r="H4835" s="2"/>
    </row>
    <row r="4836" spans="2:8">
      <c r="B4836" s="2" t="s">
        <v>5285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10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16</v>
      </c>
      <c r="D4839" s="2" t="s">
        <v>459</v>
      </c>
      <c r="E4839" s="2"/>
      <c r="F4839" s="2"/>
      <c r="G4839" s="2"/>
      <c r="H4839" s="2"/>
    </row>
    <row r="4840" spans="2:8">
      <c r="B4840" s="2" t="s">
        <v>5289</v>
      </c>
      <c r="C4840" s="2">
        <v>19</v>
      </c>
      <c r="D4840" s="2" t="s">
        <v>459</v>
      </c>
      <c r="E4840" s="2"/>
      <c r="F4840" s="2"/>
      <c r="G4840" s="2"/>
      <c r="H4840" s="2"/>
    </row>
    <row r="4841" spans="2:8">
      <c r="B4841" s="2" t="s">
        <v>5290</v>
      </c>
      <c r="C4841" s="2">
        <v>20</v>
      </c>
      <c r="D4841" s="2" t="s">
        <v>459</v>
      </c>
      <c r="E4841" s="2"/>
      <c r="F4841" s="2"/>
      <c r="G4841" s="2"/>
      <c r="H4841" s="2"/>
    </row>
    <row r="4842" spans="2:8">
      <c r="B4842" s="2" t="s">
        <v>5291</v>
      </c>
      <c r="C4842" s="2">
        <v>22</v>
      </c>
      <c r="D4842" s="2" t="s">
        <v>459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459</v>
      </c>
      <c r="E4843" s="2"/>
      <c r="F4843" s="2"/>
      <c r="G4843" s="2"/>
      <c r="H4843" s="2"/>
    </row>
    <row r="4844" spans="2:8">
      <c r="B4844" s="2" t="s">
        <v>5293</v>
      </c>
      <c r="C4844" s="2">
        <v>24</v>
      </c>
      <c r="D4844" s="2" t="s">
        <v>459</v>
      </c>
      <c r="E4844" s="2"/>
      <c r="F4844" s="2"/>
      <c r="G4844" s="2"/>
      <c r="H4844" s="2"/>
    </row>
    <row r="4845" spans="2:8">
      <c r="B4845" s="2" t="s">
        <v>5294</v>
      </c>
      <c r="C4845" s="2">
        <v>24</v>
      </c>
      <c r="D4845" s="2" t="s">
        <v>459</v>
      </c>
      <c r="E4845" s="2"/>
      <c r="F4845" s="2"/>
      <c r="G4845" s="2"/>
      <c r="H4845" s="2"/>
    </row>
    <row r="4846" spans="2:8">
      <c r="B4846" s="2" t="s">
        <v>5295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15</v>
      </c>
      <c r="D4855" s="2" t="s">
        <v>459</v>
      </c>
      <c r="E4855" s="2"/>
      <c r="F4855" s="2"/>
      <c r="G4855" s="2"/>
      <c r="H4855" s="2"/>
    </row>
    <row r="4856" spans="2:8">
      <c r="B4856" s="2" t="s">
        <v>5305</v>
      </c>
      <c r="C4856" s="2">
        <v>24</v>
      </c>
      <c r="D4856" s="2" t="s">
        <v>459</v>
      </c>
      <c r="E4856" s="2"/>
      <c r="F4856" s="2"/>
      <c r="G4856" s="2"/>
      <c r="H4856" s="2"/>
    </row>
    <row r="4857" spans="2:8">
      <c r="B4857" s="2" t="s">
        <v>5306</v>
      </c>
      <c r="C4857" s="2">
        <v>27</v>
      </c>
      <c r="D4857" s="2" t="s">
        <v>459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459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459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459</v>
      </c>
      <c r="E4860" s="2"/>
      <c r="F4860" s="2"/>
      <c r="G4860" s="2"/>
      <c r="H4860" s="2"/>
    </row>
    <row r="4861" spans="2:8">
      <c r="B4861" s="2" t="s">
        <v>5310</v>
      </c>
      <c r="C4861" s="2">
        <v>27</v>
      </c>
      <c r="D4861" s="2" t="s">
        <v>459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459</v>
      </c>
      <c r="E4862" s="2"/>
      <c r="F4862" s="2"/>
      <c r="G4862" s="2"/>
      <c r="H4862" s="2"/>
    </row>
    <row r="4863" spans="2:8">
      <c r="B4863" s="2" t="s">
        <v>5312</v>
      </c>
      <c r="C4863" s="2">
        <v>24</v>
      </c>
      <c r="D4863" s="2" t="s">
        <v>459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459</v>
      </c>
      <c r="E4864" s="2"/>
      <c r="F4864" s="2"/>
      <c r="G4864" s="2"/>
      <c r="H4864" s="2"/>
    </row>
    <row r="4865" spans="2:8">
      <c r="B4865" s="2" t="s">
        <v>5314</v>
      </c>
      <c r="C4865" s="2">
        <v>13</v>
      </c>
      <c r="D4865" s="2" t="s">
        <v>459</v>
      </c>
      <c r="E4865" s="2"/>
      <c r="F4865" s="2"/>
      <c r="G4865" s="2"/>
      <c r="H4865" s="2"/>
    </row>
    <row r="4866" spans="2:8">
      <c r="B4866" s="2" t="s">
        <v>5315</v>
      </c>
      <c r="C4866" s="2">
        <v>6</v>
      </c>
      <c r="D4866" s="2" t="s">
        <v>459</v>
      </c>
      <c r="E4866" s="2"/>
      <c r="F4866" s="2"/>
      <c r="G4866" s="2"/>
      <c r="H4866" s="2"/>
    </row>
    <row r="4867" spans="2:8">
      <c r="B4867" s="2" t="s">
        <v>5316</v>
      </c>
      <c r="C4867" s="2">
        <v>6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5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14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18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459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459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459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459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459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459</v>
      </c>
      <c r="E4898" s="2"/>
      <c r="F4898" s="2"/>
      <c r="G4898" s="2"/>
      <c r="H4898" s="2"/>
    </row>
    <row r="4899" spans="2:8">
      <c r="B4899" s="2" t="s">
        <v>5348</v>
      </c>
      <c r="C4899" s="2">
        <v>28</v>
      </c>
      <c r="D4899" s="2" t="s">
        <v>459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459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459</v>
      </c>
      <c r="E4901" s="2"/>
      <c r="F4901" s="2"/>
      <c r="G4901" s="2"/>
      <c r="H4901" s="2"/>
    </row>
    <row r="4902" spans="2:8">
      <c r="B4902" s="2" t="s">
        <v>5351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459</v>
      </c>
      <c r="E4909" s="2"/>
      <c r="F4909" s="2"/>
      <c r="G4909" s="2"/>
      <c r="H4909" s="2"/>
    </row>
    <row r="4910" spans="2:8">
      <c r="B4910" s="2" t="s">
        <v>5359</v>
      </c>
      <c r="C4910" s="2">
        <v>38</v>
      </c>
      <c r="D4910" s="2" t="s">
        <v>459</v>
      </c>
      <c r="E4910" s="2"/>
      <c r="F4910" s="2"/>
      <c r="G4910" s="2"/>
      <c r="H4910" s="2"/>
    </row>
    <row r="4911" spans="2:8">
      <c r="B4911" s="2" t="s">
        <v>5360</v>
      </c>
      <c r="C4911" s="2">
        <v>37</v>
      </c>
      <c r="D4911" s="2" t="s">
        <v>459</v>
      </c>
      <c r="E4911" s="2"/>
      <c r="F4911" s="2"/>
      <c r="G4911" s="2"/>
      <c r="H4911" s="2"/>
    </row>
    <row r="4912" spans="2:8">
      <c r="B4912" s="2" t="s">
        <v>5361</v>
      </c>
      <c r="C4912" s="2">
        <v>36</v>
      </c>
      <c r="D4912" s="2" t="s">
        <v>459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459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459</v>
      </c>
      <c r="E4914" s="2"/>
      <c r="F4914" s="2"/>
      <c r="G4914" s="2"/>
      <c r="H4914" s="2"/>
    </row>
    <row r="4915" spans="2:8">
      <c r="B4915" s="2" t="s">
        <v>5364</v>
      </c>
      <c r="C4915" s="2">
        <v>33</v>
      </c>
      <c r="D4915" s="2" t="s">
        <v>459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459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459</v>
      </c>
      <c r="E4917" s="2"/>
      <c r="F4917" s="2"/>
      <c r="G4917" s="2"/>
      <c r="H4917" s="2"/>
    </row>
    <row r="4918" spans="2:8">
      <c r="B4918" s="2" t="s">
        <v>5367</v>
      </c>
      <c r="C4918" s="2">
        <v>28</v>
      </c>
      <c r="D4918" s="2" t="s">
        <v>459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459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459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459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12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20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17</v>
      </c>
      <c r="D4928" s="2" t="s">
        <v>459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459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459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459</v>
      </c>
      <c r="E4931" s="2"/>
      <c r="F4931" s="2"/>
      <c r="G4931" s="2"/>
      <c r="H4931" s="2"/>
    </row>
    <row r="4932" spans="2:8">
      <c r="B4932" s="2" t="s">
        <v>5381</v>
      </c>
      <c r="C4932" s="2">
        <v>28</v>
      </c>
      <c r="D4932" s="2" t="s">
        <v>459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459</v>
      </c>
      <c r="E4933" s="2"/>
      <c r="F4933" s="2"/>
      <c r="G4933" s="2"/>
      <c r="H4933" s="2"/>
    </row>
    <row r="4934" spans="2:8">
      <c r="B4934" s="2" t="s">
        <v>5383</v>
      </c>
      <c r="C4934" s="2">
        <v>21</v>
      </c>
      <c r="D4934" s="2" t="s">
        <v>459</v>
      </c>
      <c r="E4934" s="2"/>
      <c r="F4934" s="2"/>
      <c r="G4934" s="2"/>
      <c r="H4934" s="2"/>
    </row>
    <row r="4935" spans="2:8">
      <c r="B4935" s="2" t="s">
        <v>5384</v>
      </c>
      <c r="C4935" s="2">
        <v>14</v>
      </c>
      <c r="D4935" s="2" t="s">
        <v>459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459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459</v>
      </c>
      <c r="E4937" s="2"/>
      <c r="F4937" s="2"/>
      <c r="G4937" s="2"/>
      <c r="H4937" s="2"/>
    </row>
    <row r="4938" spans="2:8">
      <c r="B4938" s="2" t="s">
        <v>5387</v>
      </c>
      <c r="C4938" s="2">
        <v>31</v>
      </c>
      <c r="D4938" s="2" t="s">
        <v>459</v>
      </c>
      <c r="E4938" s="2"/>
      <c r="F4938" s="2"/>
      <c r="G4938" s="2"/>
      <c r="H4938" s="2"/>
    </row>
    <row r="4939" spans="2:8">
      <c r="B4939" s="2" t="s">
        <v>5388</v>
      </c>
      <c r="C4939" s="2">
        <v>30</v>
      </c>
      <c r="D4939" s="2" t="s">
        <v>459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459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459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459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459</v>
      </c>
      <c r="E4944" s="2"/>
      <c r="F4944" s="2"/>
      <c r="G4944" s="2"/>
      <c r="H4944" s="2"/>
    </row>
    <row r="4945" spans="2:8">
      <c r="B4945" s="2" t="s">
        <v>5394</v>
      </c>
      <c r="C4945" s="2">
        <v>31</v>
      </c>
      <c r="D4945" s="2" t="s">
        <v>459</v>
      </c>
      <c r="E4945" s="2"/>
      <c r="F4945" s="2"/>
      <c r="G4945" s="2"/>
      <c r="H4945" s="2"/>
    </row>
    <row r="4946" spans="2:8">
      <c r="B4946" s="2" t="s">
        <v>5395</v>
      </c>
      <c r="C4946" s="2">
        <v>32</v>
      </c>
      <c r="D4946" s="2" t="s">
        <v>459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459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459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459</v>
      </c>
      <c r="E4949" s="2"/>
      <c r="F4949" s="2"/>
      <c r="G4949" s="2"/>
      <c r="H4949" s="2"/>
    </row>
    <row r="4950" spans="2:8">
      <c r="B4950" s="2" t="s">
        <v>5399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47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46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46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10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10</v>
      </c>
      <c r="D4972" s="2" t="s">
        <v>459</v>
      </c>
      <c r="E4972" s="2"/>
      <c r="F4972" s="2"/>
      <c r="G4972" s="2"/>
      <c r="H4972" s="2"/>
    </row>
    <row r="4973" spans="2:8">
      <c r="B4973" s="2" t="s">
        <v>5422</v>
      </c>
      <c r="C4973" s="2">
        <v>27</v>
      </c>
      <c r="D4973" s="2" t="s">
        <v>459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459</v>
      </c>
      <c r="E4974" s="2"/>
      <c r="F4974" s="2"/>
      <c r="G4974" s="2"/>
      <c r="H4974" s="2"/>
    </row>
    <row r="4975" spans="2:8">
      <c r="B4975" s="2" t="s">
        <v>5424</v>
      </c>
      <c r="C4975" s="2">
        <v>32</v>
      </c>
      <c r="D4975" s="2" t="s">
        <v>459</v>
      </c>
      <c r="E4975" s="2"/>
      <c r="F4975" s="2"/>
      <c r="G4975" s="2"/>
      <c r="H4975" s="2"/>
    </row>
    <row r="4976" spans="2:8">
      <c r="B4976" s="2" t="s">
        <v>5425</v>
      </c>
      <c r="C4976" s="2">
        <v>33</v>
      </c>
      <c r="D4976" s="2" t="s">
        <v>459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459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22</v>
      </c>
      <c r="D4985" s="2" t="s">
        <v>459</v>
      </c>
      <c r="E4985" s="2"/>
      <c r="F4985" s="2"/>
      <c r="G4985" s="2"/>
      <c r="H4985" s="2"/>
    </row>
    <row r="4986" spans="2:8">
      <c r="B4986" s="2" t="s">
        <v>5435</v>
      </c>
      <c r="C4986" s="2">
        <v>23</v>
      </c>
      <c r="D4986" s="2" t="s">
        <v>459</v>
      </c>
      <c r="E4986" s="2"/>
      <c r="F4986" s="2"/>
      <c r="G4986" s="2"/>
      <c r="H4986" s="2"/>
    </row>
    <row r="4987" spans="2:8">
      <c r="B4987" s="2" t="s">
        <v>5436</v>
      </c>
      <c r="C4987" s="2">
        <v>23</v>
      </c>
      <c r="D4987" s="2" t="s">
        <v>459</v>
      </c>
      <c r="E4987" s="2"/>
      <c r="F4987" s="2"/>
      <c r="G4987" s="2"/>
      <c r="H4987" s="2"/>
    </row>
    <row r="4988" spans="2:8">
      <c r="B4988" s="2" t="s">
        <v>5437</v>
      </c>
      <c r="C4988" s="2">
        <v>23</v>
      </c>
      <c r="D4988" s="2" t="s">
        <v>459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459</v>
      </c>
      <c r="E4989" s="2"/>
      <c r="F4989" s="2"/>
      <c r="G4989" s="2"/>
      <c r="H4989" s="2"/>
    </row>
    <row r="4990" spans="2:8">
      <c r="B4990" s="2" t="s">
        <v>5439</v>
      </c>
      <c r="C4990" s="2">
        <v>21</v>
      </c>
      <c r="D4990" s="2" t="s">
        <v>459</v>
      </c>
      <c r="E4990" s="2"/>
      <c r="F4990" s="2"/>
      <c r="G4990" s="2"/>
      <c r="H4990" s="2"/>
    </row>
    <row r="4991" spans="2:8">
      <c r="B4991" s="2" t="s">
        <v>5440</v>
      </c>
      <c r="C4991" s="2">
        <v>19</v>
      </c>
      <c r="D4991" s="2" t="s">
        <v>459</v>
      </c>
      <c r="E4991" s="2"/>
      <c r="F4991" s="2"/>
      <c r="G4991" s="2"/>
      <c r="H4991" s="2"/>
    </row>
    <row r="4992" spans="2:8">
      <c r="B4992" s="2" t="s">
        <v>5441</v>
      </c>
      <c r="C4992" s="2">
        <v>18</v>
      </c>
      <c r="D4992" s="2" t="s">
        <v>459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459</v>
      </c>
      <c r="E4993" s="2"/>
      <c r="F4993" s="2"/>
      <c r="G4993" s="2"/>
      <c r="H4993" s="2"/>
    </row>
    <row r="4994" spans="2:8">
      <c r="B4994" s="2" t="s">
        <v>5443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459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459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459</v>
      </c>
      <c r="E5015" s="2"/>
      <c r="F5015" s="2"/>
      <c r="G5015" s="2"/>
      <c r="H5015" s="2"/>
    </row>
    <row r="5016" spans="2:8">
      <c r="B5016" s="2" t="s">
        <v>5465</v>
      </c>
      <c r="C5016" s="2">
        <v>30</v>
      </c>
      <c r="D5016" s="2" t="s">
        <v>459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459</v>
      </c>
      <c r="E5017" s="2"/>
      <c r="F5017" s="2"/>
      <c r="G5017" s="2"/>
      <c r="H5017" s="2"/>
    </row>
    <row r="5018" spans="2:8">
      <c r="B5018" s="2" t="s">
        <v>5467</v>
      </c>
      <c r="C5018" s="2">
        <v>30</v>
      </c>
      <c r="D5018" s="2" t="s">
        <v>459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41</v>
      </c>
      <c r="D5036" s="2" t="s">
        <v>459</v>
      </c>
      <c r="E5036" s="2"/>
      <c r="F5036" s="2"/>
      <c r="G5036" s="2"/>
      <c r="H5036" s="2"/>
    </row>
    <row r="5037" spans="2:8">
      <c r="B5037" s="2" t="s">
        <v>5486</v>
      </c>
      <c r="C5037" s="2">
        <v>43</v>
      </c>
      <c r="D5037" s="2" t="s">
        <v>459</v>
      </c>
      <c r="E5037" s="2"/>
      <c r="F5037" s="2"/>
      <c r="G5037" s="2"/>
      <c r="H5037" s="2"/>
    </row>
    <row r="5038" spans="2:8">
      <c r="B5038" s="2" t="s">
        <v>5487</v>
      </c>
      <c r="C5038" s="2">
        <v>41</v>
      </c>
      <c r="D5038" s="2" t="s">
        <v>459</v>
      </c>
      <c r="E5038" s="2"/>
      <c r="F5038" s="2"/>
      <c r="G5038" s="2"/>
      <c r="H5038" s="2"/>
    </row>
    <row r="5039" spans="2:8">
      <c r="B5039" s="2" t="s">
        <v>5488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39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42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42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38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32</v>
      </c>
      <c r="D5055" s="2" t="s">
        <v>459</v>
      </c>
      <c r="E5055" s="2"/>
      <c r="F5055" s="2"/>
      <c r="G5055" s="2"/>
      <c r="H5055" s="2"/>
    </row>
    <row r="5056" spans="2:8">
      <c r="B5056" s="2" t="s">
        <v>5505</v>
      </c>
      <c r="C5056" s="2">
        <v>32</v>
      </c>
      <c r="D5056" s="2" t="s">
        <v>459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459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459</v>
      </c>
      <c r="E5058" s="2"/>
      <c r="F5058" s="2"/>
      <c r="G5058" s="2"/>
      <c r="H5058" s="2"/>
    </row>
    <row r="5059" spans="2:8">
      <c r="B5059" s="2" t="s">
        <v>5508</v>
      </c>
      <c r="C5059" s="2">
        <v>23</v>
      </c>
      <c r="D5059" s="2" t="s">
        <v>459</v>
      </c>
      <c r="E5059" s="2"/>
      <c r="F5059" s="2"/>
      <c r="G5059" s="2"/>
      <c r="H5059" s="2"/>
    </row>
    <row r="5060" spans="2:8">
      <c r="B5060" s="2" t="s">
        <v>5509</v>
      </c>
      <c r="C5060" s="2">
        <v>18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21</v>
      </c>
      <c r="D5065" s="2" t="s">
        <v>459</v>
      </c>
      <c r="E5065" s="2"/>
      <c r="F5065" s="2"/>
      <c r="G5065" s="2"/>
      <c r="H5065" s="2"/>
    </row>
    <row r="5066" spans="2:8">
      <c r="B5066" s="2" t="s">
        <v>5515</v>
      </c>
      <c r="C5066" s="2">
        <v>20</v>
      </c>
      <c r="D5066" s="2" t="s">
        <v>459</v>
      </c>
      <c r="E5066" s="2"/>
      <c r="F5066" s="2"/>
      <c r="G5066" s="2"/>
      <c r="H5066" s="2"/>
    </row>
    <row r="5067" spans="2:8">
      <c r="B5067" s="2" t="s">
        <v>5516</v>
      </c>
      <c r="C5067" s="2">
        <v>20</v>
      </c>
      <c r="D5067" s="2" t="s">
        <v>459</v>
      </c>
      <c r="E5067" s="2"/>
      <c r="F5067" s="2"/>
      <c r="G5067" s="2"/>
      <c r="H5067" s="2"/>
    </row>
    <row r="5068" spans="2:8">
      <c r="B5068" s="2" t="s">
        <v>5517</v>
      </c>
      <c r="C5068" s="2">
        <v>20</v>
      </c>
      <c r="D5068" s="2" t="s">
        <v>459</v>
      </c>
      <c r="E5068" s="2"/>
      <c r="F5068" s="2"/>
      <c r="G5068" s="2"/>
      <c r="H5068" s="2"/>
    </row>
    <row r="5069" spans="2:8">
      <c r="B5069" s="2" t="s">
        <v>5518</v>
      </c>
      <c r="C5069" s="2">
        <v>20</v>
      </c>
      <c r="D5069" s="2" t="s">
        <v>459</v>
      </c>
      <c r="E5069" s="2"/>
      <c r="F5069" s="2"/>
      <c r="G5069" s="2"/>
      <c r="H5069" s="2"/>
    </row>
    <row r="5070" spans="2:8">
      <c r="B5070" s="2" t="s">
        <v>5519</v>
      </c>
      <c r="C5070" s="2">
        <v>19</v>
      </c>
      <c r="D5070" s="2" t="s">
        <v>459</v>
      </c>
      <c r="E5070" s="2"/>
      <c r="F5070" s="2"/>
      <c r="G5070" s="2"/>
      <c r="H5070" s="2"/>
    </row>
    <row r="5071" spans="2:8">
      <c r="B5071" s="2" t="s">
        <v>5520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35</v>
      </c>
      <c r="D5075" s="2" t="s">
        <v>459</v>
      </c>
      <c r="E5075" s="2"/>
      <c r="F5075" s="2"/>
      <c r="G5075" s="2"/>
      <c r="H5075" s="2"/>
    </row>
    <row r="5076" spans="2:8">
      <c r="B5076" s="2" t="s">
        <v>5525</v>
      </c>
      <c r="C5076" s="2">
        <v>36</v>
      </c>
      <c r="D5076" s="2" t="s">
        <v>459</v>
      </c>
      <c r="E5076" s="2"/>
      <c r="F5076" s="2"/>
      <c r="G5076" s="2"/>
      <c r="H5076" s="2"/>
    </row>
    <row r="5077" spans="2:8">
      <c r="B5077" s="2" t="s">
        <v>5526</v>
      </c>
      <c r="C5077" s="2">
        <v>35</v>
      </c>
      <c r="D5077" s="2" t="s">
        <v>459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459</v>
      </c>
      <c r="E5078" s="2"/>
      <c r="F5078" s="2"/>
      <c r="G5078" s="2"/>
      <c r="H5078" s="2"/>
    </row>
    <row r="5079" spans="2:8">
      <c r="B5079" s="2" t="s">
        <v>5528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459</v>
      </c>
      <c r="E5090" s="2"/>
      <c r="F5090" s="2"/>
      <c r="G5090" s="2"/>
      <c r="H5090" s="2"/>
    </row>
    <row r="5091" spans="2:8">
      <c r="B5091" s="2" t="s">
        <v>5540</v>
      </c>
      <c r="C5091" s="2">
        <v>31</v>
      </c>
      <c r="D5091" s="2" t="s">
        <v>459</v>
      </c>
      <c r="E5091" s="2"/>
      <c r="F5091" s="2"/>
      <c r="G5091" s="2"/>
      <c r="H5091" s="2"/>
    </row>
    <row r="5092" spans="2:8">
      <c r="B5092" s="2" t="s">
        <v>5541</v>
      </c>
      <c r="C5092" s="2">
        <v>33</v>
      </c>
      <c r="D5092" s="2" t="s">
        <v>459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459</v>
      </c>
      <c r="E5093" s="2"/>
      <c r="F5093" s="2"/>
      <c r="G5093" s="2"/>
      <c r="H5093" s="2"/>
    </row>
    <row r="5094" spans="2:8">
      <c r="B5094" s="2" t="s">
        <v>5543</v>
      </c>
      <c r="C5094" s="2">
        <v>32</v>
      </c>
      <c r="D5094" s="2" t="s">
        <v>459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459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459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459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459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459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459</v>
      </c>
      <c r="E5100" s="2"/>
      <c r="F5100" s="2"/>
      <c r="G5100" s="2"/>
      <c r="H5100" s="2"/>
    </row>
    <row r="5101" spans="2:8">
      <c r="B5101" s="2" t="s">
        <v>5550</v>
      </c>
      <c r="C5101" s="2">
        <v>29</v>
      </c>
      <c r="D5101" s="2" t="s">
        <v>459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459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459</v>
      </c>
      <c r="E5103" s="2"/>
      <c r="F5103" s="2"/>
      <c r="G5103" s="2"/>
      <c r="H5103" s="2"/>
    </row>
    <row r="5104" spans="2:8">
      <c r="B5104" s="2" t="s">
        <v>5553</v>
      </c>
      <c r="C5104" s="2">
        <v>37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39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38</v>
      </c>
      <c r="D5107" s="2" t="s">
        <v>459</v>
      </c>
      <c r="E5107" s="2"/>
      <c r="F5107" s="2"/>
      <c r="G5107" s="2"/>
      <c r="H5107" s="2"/>
    </row>
    <row r="5108" spans="2:8">
      <c r="B5108" s="2" t="s">
        <v>5557</v>
      </c>
      <c r="C5108" s="2">
        <v>37</v>
      </c>
      <c r="D5108" s="2" t="s">
        <v>459</v>
      </c>
      <c r="E5108" s="2"/>
      <c r="F5108" s="2"/>
      <c r="G5108" s="2"/>
      <c r="H5108" s="2"/>
    </row>
    <row r="5109" spans="2:8">
      <c r="B5109" s="2" t="s">
        <v>5558</v>
      </c>
      <c r="C5109" s="2">
        <v>37</v>
      </c>
      <c r="D5109" s="2" t="s">
        <v>459</v>
      </c>
      <c r="E5109" s="2"/>
      <c r="F5109" s="2"/>
      <c r="G5109" s="2"/>
      <c r="H5109" s="2"/>
    </row>
    <row r="5110" spans="2:8">
      <c r="B5110" s="2" t="s">
        <v>5559</v>
      </c>
      <c r="C5110" s="2">
        <v>14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14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33</v>
      </c>
      <c r="D5112" s="2" t="s">
        <v>459</v>
      </c>
      <c r="E5112" s="2"/>
      <c r="F5112" s="2"/>
      <c r="G5112" s="2"/>
      <c r="H5112" s="2"/>
    </row>
    <row r="5113" spans="2:8">
      <c r="B5113" s="2" t="s">
        <v>5562</v>
      </c>
      <c r="C5113" s="2">
        <v>42</v>
      </c>
      <c r="D5113" s="2" t="s">
        <v>459</v>
      </c>
      <c r="E5113" s="2"/>
      <c r="F5113" s="2"/>
      <c r="G5113" s="2"/>
      <c r="H5113" s="2"/>
    </row>
    <row r="5114" spans="2:8">
      <c r="B5114" s="2" t="s">
        <v>5563</v>
      </c>
      <c r="C5114" s="2">
        <v>48</v>
      </c>
      <c r="D5114" s="2" t="s">
        <v>459</v>
      </c>
      <c r="E5114" s="2"/>
      <c r="F5114" s="2"/>
      <c r="G5114" s="2"/>
      <c r="H5114" s="2"/>
    </row>
    <row r="5115" spans="2:8">
      <c r="B5115" s="2" t="s">
        <v>5564</v>
      </c>
      <c r="C5115" s="2">
        <v>46</v>
      </c>
      <c r="D5115" s="2" t="s">
        <v>459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459</v>
      </c>
      <c r="E5122" s="2"/>
      <c r="F5122" s="2"/>
      <c r="G5122" s="2"/>
      <c r="H5122" s="2"/>
    </row>
    <row r="5123" spans="2:8">
      <c r="B5123" s="2" t="s">
        <v>5572</v>
      </c>
      <c r="C5123" s="2">
        <v>23</v>
      </c>
      <c r="D5123" s="2" t="s">
        <v>459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459</v>
      </c>
      <c r="E5124" s="2"/>
      <c r="F5124" s="2"/>
      <c r="G5124" s="2"/>
      <c r="H5124" s="2"/>
    </row>
    <row r="5125" spans="2:8">
      <c r="B5125" s="2" t="s">
        <v>5574</v>
      </c>
      <c r="C5125" s="2">
        <v>21</v>
      </c>
      <c r="D5125" s="2" t="s">
        <v>459</v>
      </c>
      <c r="E5125" s="2"/>
      <c r="F5125" s="2"/>
      <c r="G5125" s="2"/>
      <c r="H5125" s="2"/>
    </row>
    <row r="5126" spans="2:8">
      <c r="B5126" s="2" t="s">
        <v>5575</v>
      </c>
      <c r="C5126" s="2">
        <v>16</v>
      </c>
      <c r="D5126" s="2" t="s">
        <v>459</v>
      </c>
      <c r="E5126" s="2"/>
      <c r="F5126" s="2"/>
      <c r="G5126" s="2"/>
      <c r="H5126" s="2"/>
    </row>
    <row r="5127" spans="2:8">
      <c r="B5127" s="2" t="s">
        <v>5576</v>
      </c>
      <c r="C5127" s="2">
        <v>13</v>
      </c>
      <c r="D5127" s="2" t="s">
        <v>459</v>
      </c>
      <c r="E5127" s="2"/>
      <c r="F5127" s="2"/>
      <c r="G5127" s="2"/>
      <c r="H5127" s="2"/>
    </row>
    <row r="5128" spans="2:8">
      <c r="B5128" s="2" t="s">
        <v>5577</v>
      </c>
      <c r="C5128" s="2">
        <v>10</v>
      </c>
      <c r="D5128" s="2" t="s">
        <v>459</v>
      </c>
      <c r="E5128" s="2"/>
      <c r="F5128" s="2"/>
      <c r="G5128" s="2"/>
      <c r="H5128" s="2"/>
    </row>
    <row r="5129" spans="2:8">
      <c r="B5129" s="2" t="s">
        <v>5578</v>
      </c>
      <c r="C5129" s="2">
        <v>8</v>
      </c>
      <c r="D5129" s="2" t="s">
        <v>459</v>
      </c>
      <c r="E5129" s="2"/>
      <c r="F5129" s="2"/>
      <c r="G5129" s="2"/>
      <c r="H5129" s="2"/>
    </row>
    <row r="5130" spans="2:8">
      <c r="B5130" s="2" t="s">
        <v>5579</v>
      </c>
      <c r="C5130" s="2">
        <v>12</v>
      </c>
      <c r="D5130" s="2" t="s">
        <v>459</v>
      </c>
      <c r="E5130" s="2"/>
      <c r="F5130" s="2"/>
      <c r="G5130" s="2"/>
      <c r="H5130" s="2"/>
    </row>
    <row r="5131" spans="2:8">
      <c r="B5131" s="2" t="s">
        <v>5580</v>
      </c>
      <c r="C5131" s="2">
        <v>12</v>
      </c>
      <c r="D5131" s="2" t="s">
        <v>459</v>
      </c>
      <c r="E5131" s="2"/>
      <c r="F5131" s="2"/>
      <c r="G5131" s="2"/>
      <c r="H5131" s="2"/>
    </row>
    <row r="5132" spans="2:8">
      <c r="B5132" s="2" t="s">
        <v>5581</v>
      </c>
      <c r="C5132" s="2">
        <v>8</v>
      </c>
      <c r="D5132" s="2" t="s">
        <v>459</v>
      </c>
      <c r="E5132" s="2"/>
      <c r="F5132" s="2"/>
      <c r="G5132" s="2"/>
      <c r="H5132" s="2"/>
    </row>
    <row r="5133" spans="2:8">
      <c r="B5133" s="2" t="s">
        <v>5582</v>
      </c>
      <c r="C5133" s="2">
        <v>6</v>
      </c>
      <c r="D5133" s="2" t="s">
        <v>459</v>
      </c>
      <c r="E5133" s="2"/>
      <c r="F5133" s="2"/>
      <c r="G5133" s="2"/>
      <c r="H5133" s="2"/>
    </row>
    <row r="5134" spans="2:8">
      <c r="B5134" s="2" t="s">
        <v>5583</v>
      </c>
      <c r="C5134" s="2">
        <v>14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15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459</v>
      </c>
      <c r="E5143" s="2"/>
      <c r="F5143" s="2"/>
      <c r="G5143" s="2"/>
      <c r="H5143" s="2"/>
    </row>
    <row r="5144" spans="2:8">
      <c r="B5144" s="2" t="s">
        <v>5593</v>
      </c>
      <c r="C5144" s="2">
        <v>32</v>
      </c>
      <c r="D5144" s="2" t="s">
        <v>459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459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459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459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459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459</v>
      </c>
      <c r="E5149" s="2"/>
      <c r="F5149" s="2"/>
      <c r="G5149" s="2"/>
      <c r="H5149" s="2"/>
    </row>
    <row r="5150" spans="2:8">
      <c r="B5150" s="2" t="s">
        <v>5599</v>
      </c>
      <c r="C5150" s="2">
        <v>27</v>
      </c>
      <c r="D5150" s="2" t="s">
        <v>459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8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14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19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34</v>
      </c>
      <c r="D5163" s="2" t="s">
        <v>459</v>
      </c>
      <c r="E5163" s="2"/>
      <c r="F5163" s="2"/>
      <c r="G5163" s="2"/>
      <c r="H5163" s="2"/>
    </row>
    <row r="5164" spans="2:8">
      <c r="B5164" s="2" t="s">
        <v>5613</v>
      </c>
      <c r="C5164" s="2">
        <v>35</v>
      </c>
      <c r="D5164" s="2" t="s">
        <v>459</v>
      </c>
      <c r="E5164" s="2"/>
      <c r="F5164" s="2"/>
      <c r="G5164" s="2"/>
      <c r="H5164" s="2"/>
    </row>
    <row r="5165" spans="2:8">
      <c r="B5165" s="2" t="s">
        <v>5614</v>
      </c>
      <c r="C5165" s="2">
        <v>36</v>
      </c>
      <c r="D5165" s="2" t="s">
        <v>459</v>
      </c>
      <c r="E5165" s="2"/>
      <c r="F5165" s="2"/>
      <c r="G5165" s="2"/>
      <c r="H5165" s="2"/>
    </row>
    <row r="5166" spans="2:8">
      <c r="B5166" s="2" t="s">
        <v>5615</v>
      </c>
      <c r="C5166" s="2">
        <v>35</v>
      </c>
      <c r="D5166" s="2" t="s">
        <v>459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459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459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459</v>
      </c>
      <c r="E5169" s="2"/>
      <c r="F5169" s="2"/>
      <c r="G5169" s="2"/>
      <c r="H5169" s="2"/>
    </row>
    <row r="5170" spans="2:8">
      <c r="B5170" s="2" t="s">
        <v>5619</v>
      </c>
      <c r="C5170" s="2">
        <v>33</v>
      </c>
      <c r="D5170" s="2" t="s">
        <v>459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459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459</v>
      </c>
      <c r="E5172" s="2"/>
      <c r="F5172" s="2"/>
      <c r="G5172" s="2"/>
      <c r="H5172" s="2"/>
    </row>
    <row r="5173" spans="2:8">
      <c r="B5173" s="2" t="s">
        <v>5622</v>
      </c>
      <c r="C5173" s="2">
        <v>29</v>
      </c>
      <c r="D5173" s="2" t="s">
        <v>459</v>
      </c>
      <c r="E5173" s="2"/>
      <c r="F5173" s="2"/>
      <c r="G5173" s="2"/>
      <c r="H5173" s="2"/>
    </row>
    <row r="5174" spans="2:8">
      <c r="B5174" s="2" t="s">
        <v>5623</v>
      </c>
      <c r="C5174" s="2">
        <v>24</v>
      </c>
      <c r="D5174" s="2" t="s">
        <v>459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459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459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459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459</v>
      </c>
      <c r="E5178" s="2"/>
      <c r="F5178" s="2"/>
      <c r="G5178" s="2"/>
      <c r="H5178" s="2"/>
    </row>
    <row r="5179" spans="2:8">
      <c r="B5179" s="2" t="s">
        <v>5628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459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459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459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459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459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459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459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459</v>
      </c>
      <c r="E5203" s="2"/>
      <c r="F5203" s="2"/>
      <c r="G5203" s="2"/>
      <c r="H5203" s="2"/>
    </row>
    <row r="5204" spans="2:8">
      <c r="B5204" s="2" t="s">
        <v>5653</v>
      </c>
      <c r="C5204" s="2">
        <v>31</v>
      </c>
      <c r="D5204" s="2" t="s">
        <v>459</v>
      </c>
      <c r="E5204" s="2"/>
      <c r="F5204" s="2"/>
      <c r="G5204" s="2"/>
      <c r="H5204" s="2"/>
    </row>
    <row r="5205" spans="2:8">
      <c r="B5205" s="2" t="s">
        <v>5654</v>
      </c>
      <c r="C5205" s="2">
        <v>30</v>
      </c>
      <c r="D5205" s="2" t="s">
        <v>459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459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459</v>
      </c>
      <c r="E5207" s="2"/>
      <c r="F5207" s="2"/>
      <c r="G5207" s="2"/>
      <c r="H5207" s="2"/>
    </row>
    <row r="5208" spans="2:8">
      <c r="B5208" s="2" t="s">
        <v>5657</v>
      </c>
      <c r="C5208" s="2">
        <v>31</v>
      </c>
      <c r="D5208" s="2" t="s">
        <v>459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459</v>
      </c>
      <c r="E5209" s="2"/>
      <c r="F5209" s="2"/>
      <c r="G5209" s="2"/>
      <c r="H5209" s="2"/>
    </row>
    <row r="5210" spans="2:8">
      <c r="B5210" s="2" t="s">
        <v>5659</v>
      </c>
      <c r="C5210" s="2">
        <v>28</v>
      </c>
      <c r="D5210" s="2" t="s">
        <v>459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459</v>
      </c>
      <c r="E5211" s="2"/>
      <c r="F5211" s="2"/>
      <c r="G5211" s="2"/>
      <c r="H5211" s="2"/>
    </row>
    <row r="5212" spans="2:8">
      <c r="B5212" s="2" t="s">
        <v>5661</v>
      </c>
      <c r="C5212" s="2">
        <v>44</v>
      </c>
      <c r="D5212" s="2" t="s">
        <v>459</v>
      </c>
      <c r="E5212" s="2"/>
      <c r="F5212" s="2"/>
      <c r="G5212" s="2"/>
      <c r="H5212" s="2"/>
    </row>
    <row r="5213" spans="2:8">
      <c r="B5213" s="2" t="s">
        <v>5662</v>
      </c>
      <c r="C5213" s="2">
        <v>43</v>
      </c>
      <c r="D5213" s="2" t="s">
        <v>459</v>
      </c>
      <c r="E5213" s="2"/>
      <c r="F5213" s="2"/>
      <c r="G5213" s="2"/>
      <c r="H5213" s="2"/>
    </row>
    <row r="5214" spans="2:8">
      <c r="B5214" s="2" t="s">
        <v>5663</v>
      </c>
      <c r="C5214" s="2">
        <v>33</v>
      </c>
      <c r="D5214" s="2" t="s">
        <v>459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459</v>
      </c>
      <c r="E5215" s="2"/>
      <c r="F5215" s="2"/>
      <c r="G5215" s="2"/>
      <c r="H5215" s="2"/>
    </row>
    <row r="5216" spans="2:8">
      <c r="B5216" s="2" t="s">
        <v>5665</v>
      </c>
      <c r="C5216" s="2">
        <v>32</v>
      </c>
      <c r="D5216" s="2" t="s">
        <v>459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459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459</v>
      </c>
      <c r="E5218" s="2"/>
      <c r="F5218" s="2"/>
      <c r="G5218" s="2"/>
      <c r="H5218" s="2"/>
    </row>
    <row r="5219" spans="2:8">
      <c r="B5219" s="2" t="s">
        <v>5668</v>
      </c>
      <c r="C5219" s="2">
        <v>28</v>
      </c>
      <c r="D5219" s="2" t="s">
        <v>459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459</v>
      </c>
      <c r="E5220" s="2"/>
      <c r="F5220" s="2"/>
      <c r="G5220" s="2"/>
      <c r="H5220" s="2"/>
    </row>
    <row r="5221" spans="2:8">
      <c r="B5221" s="2" t="s">
        <v>5670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459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459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459</v>
      </c>
      <c r="E5229" s="2"/>
      <c r="F5229" s="2"/>
      <c r="G5229" s="2"/>
      <c r="H5229" s="2"/>
    </row>
    <row r="5230" spans="2:8">
      <c r="B5230" s="2" t="s">
        <v>5679</v>
      </c>
      <c r="C5230" s="2">
        <v>29</v>
      </c>
      <c r="D5230" s="2" t="s">
        <v>459</v>
      </c>
      <c r="E5230" s="2"/>
      <c r="F5230" s="2"/>
      <c r="G5230" s="2"/>
      <c r="H5230" s="2"/>
    </row>
    <row r="5231" spans="2:8">
      <c r="B5231" s="2" t="s">
        <v>5680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459</v>
      </c>
      <c r="E5240" s="2"/>
      <c r="F5240" s="2"/>
      <c r="G5240" s="2"/>
      <c r="H5240" s="2"/>
    </row>
    <row r="5241" spans="2:8">
      <c r="B5241" s="2" t="s">
        <v>5690</v>
      </c>
      <c r="C5241" s="2">
        <v>28</v>
      </c>
      <c r="D5241" s="2" t="s">
        <v>459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459</v>
      </c>
      <c r="E5242" s="2"/>
      <c r="F5242" s="2"/>
      <c r="G5242" s="2"/>
      <c r="H5242" s="2"/>
    </row>
    <row r="5243" spans="2:8">
      <c r="B5243" s="2" t="s">
        <v>5692</v>
      </c>
      <c r="C5243" s="2">
        <v>25</v>
      </c>
      <c r="D5243" s="2" t="s">
        <v>459</v>
      </c>
      <c r="E5243" s="2"/>
      <c r="F5243" s="2"/>
      <c r="G5243" s="2"/>
      <c r="H5243" s="2"/>
    </row>
    <row r="5244" spans="2:8">
      <c r="B5244" s="2" t="s">
        <v>5693</v>
      </c>
      <c r="C5244" s="2">
        <v>22</v>
      </c>
      <c r="D5244" s="2" t="s">
        <v>459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459</v>
      </c>
      <c r="E5245" s="2"/>
      <c r="F5245" s="2"/>
      <c r="G5245" s="2"/>
      <c r="H5245" s="2"/>
    </row>
    <row r="5246" spans="2:8">
      <c r="B5246" s="2" t="s">
        <v>5695</v>
      </c>
      <c r="C5246" s="2">
        <v>11</v>
      </c>
      <c r="D5246" s="2" t="s">
        <v>459</v>
      </c>
      <c r="E5246" s="2"/>
      <c r="F5246" s="2"/>
      <c r="G5246" s="2"/>
      <c r="H5246" s="2"/>
    </row>
    <row r="5247" spans="2:8">
      <c r="B5247" s="2" t="s">
        <v>5696</v>
      </c>
      <c r="C5247" s="2">
        <v>14</v>
      </c>
      <c r="D5247" s="2" t="s">
        <v>459</v>
      </c>
      <c r="E5247" s="2"/>
      <c r="F5247" s="2"/>
      <c r="G5247" s="2"/>
      <c r="H5247" s="2"/>
    </row>
    <row r="5248" spans="2:8">
      <c r="B5248" s="2" t="s">
        <v>5697</v>
      </c>
      <c r="C5248" s="2">
        <v>15</v>
      </c>
      <c r="D5248" s="2" t="s">
        <v>459</v>
      </c>
      <c r="E5248" s="2"/>
      <c r="F5248" s="2"/>
      <c r="G5248" s="2"/>
      <c r="H5248" s="2"/>
    </row>
    <row r="5249" spans="2:8">
      <c r="B5249" s="2" t="s">
        <v>5698</v>
      </c>
      <c r="C5249" s="2">
        <v>17</v>
      </c>
      <c r="D5249" s="2" t="s">
        <v>459</v>
      </c>
      <c r="E5249" s="2"/>
      <c r="F5249" s="2"/>
      <c r="G5249" s="2"/>
      <c r="H5249" s="2"/>
    </row>
    <row r="5250" spans="2:8">
      <c r="B5250" s="2" t="s">
        <v>5699</v>
      </c>
      <c r="C5250" s="2">
        <v>19</v>
      </c>
      <c r="D5250" s="2" t="s">
        <v>459</v>
      </c>
      <c r="E5250" s="2"/>
      <c r="F5250" s="2"/>
      <c r="G5250" s="2"/>
      <c r="H5250" s="2"/>
    </row>
    <row r="5251" spans="2:8">
      <c r="B5251" s="2" t="s">
        <v>5700</v>
      </c>
      <c r="C5251" s="2">
        <v>19</v>
      </c>
      <c r="D5251" s="2" t="s">
        <v>459</v>
      </c>
      <c r="E5251" s="2"/>
      <c r="F5251" s="2"/>
      <c r="G5251" s="2"/>
      <c r="H5251" s="2"/>
    </row>
    <row r="5252" spans="2:8">
      <c r="B5252" s="2" t="s">
        <v>5701</v>
      </c>
      <c r="C5252" s="2">
        <v>16</v>
      </c>
      <c r="D5252" s="2" t="s">
        <v>459</v>
      </c>
      <c r="E5252" s="2"/>
      <c r="F5252" s="2"/>
      <c r="G5252" s="2"/>
      <c r="H5252" s="2"/>
    </row>
    <row r="5253" spans="2:8">
      <c r="B5253" s="2" t="s">
        <v>5702</v>
      </c>
      <c r="C5253" s="2">
        <v>10</v>
      </c>
      <c r="D5253" s="2" t="s">
        <v>459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459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459</v>
      </c>
      <c r="E5255" s="2"/>
      <c r="F5255" s="2"/>
      <c r="G5255" s="2"/>
      <c r="H5255" s="2"/>
    </row>
    <row r="5256" spans="2:8">
      <c r="B5256" s="2" t="s">
        <v>5705</v>
      </c>
      <c r="C5256" s="2">
        <v>23</v>
      </c>
      <c r="D5256" s="2" t="s">
        <v>459</v>
      </c>
      <c r="E5256" s="2"/>
      <c r="F5256" s="2"/>
      <c r="G5256" s="2"/>
      <c r="H5256" s="2"/>
    </row>
    <row r="5257" spans="2:8">
      <c r="B5257" s="2" t="s">
        <v>5706</v>
      </c>
      <c r="C5257" s="2">
        <v>11</v>
      </c>
      <c r="D5257" s="2" t="s">
        <v>459</v>
      </c>
      <c r="E5257" s="2"/>
      <c r="F5257" s="2"/>
      <c r="G5257" s="2"/>
      <c r="H5257" s="2"/>
    </row>
    <row r="5258" spans="2:8">
      <c r="B5258" s="2" t="s">
        <v>5707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19</v>
      </c>
      <c r="D5261" s="2" t="s">
        <v>459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459</v>
      </c>
      <c r="E5262" s="2"/>
      <c r="F5262" s="2"/>
      <c r="G5262" s="2"/>
      <c r="H5262" s="2"/>
    </row>
    <row r="5263" spans="2:8">
      <c r="B5263" s="2" t="s">
        <v>5712</v>
      </c>
      <c r="C5263" s="2">
        <v>27</v>
      </c>
      <c r="D5263" s="2" t="s">
        <v>459</v>
      </c>
      <c r="E5263" s="2"/>
      <c r="F5263" s="2"/>
      <c r="G5263" s="2"/>
      <c r="H5263" s="2"/>
    </row>
    <row r="5264" spans="2:8">
      <c r="B5264" s="2" t="s">
        <v>5713</v>
      </c>
      <c r="C5264" s="2">
        <v>26</v>
      </c>
      <c r="D5264" s="2" t="s">
        <v>459</v>
      </c>
      <c r="E5264" s="2"/>
      <c r="F5264" s="2"/>
      <c r="G5264" s="2"/>
      <c r="H5264" s="2"/>
    </row>
    <row r="5265" spans="2:8">
      <c r="B5265" s="2" t="s">
        <v>5714</v>
      </c>
      <c r="C5265" s="2">
        <v>24</v>
      </c>
      <c r="D5265" s="2" t="s">
        <v>459</v>
      </c>
      <c r="E5265" s="2"/>
      <c r="F5265" s="2"/>
      <c r="G5265" s="2"/>
      <c r="H5265" s="2"/>
    </row>
    <row r="5266" spans="2:8">
      <c r="B5266" s="2" t="s">
        <v>5715</v>
      </c>
      <c r="C5266" s="2">
        <v>24</v>
      </c>
      <c r="D5266" s="2" t="s">
        <v>459</v>
      </c>
      <c r="E5266" s="2"/>
      <c r="F5266" s="2"/>
      <c r="G5266" s="2"/>
      <c r="H5266" s="2"/>
    </row>
    <row r="5267" spans="2:8">
      <c r="B5267" s="2" t="s">
        <v>5716</v>
      </c>
      <c r="C5267" s="2">
        <v>22</v>
      </c>
      <c r="D5267" s="2" t="s">
        <v>459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20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13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32</v>
      </c>
      <c r="D5275" s="2" t="s">
        <v>459</v>
      </c>
      <c r="E5275" s="2"/>
      <c r="F5275" s="2"/>
      <c r="G5275" s="2"/>
      <c r="H5275" s="2"/>
    </row>
    <row r="5276" spans="2:8">
      <c r="B5276" s="2" t="s">
        <v>5725</v>
      </c>
      <c r="C5276" s="2">
        <v>35</v>
      </c>
      <c r="D5276" s="2" t="s">
        <v>459</v>
      </c>
      <c r="E5276" s="2"/>
      <c r="F5276" s="2"/>
      <c r="G5276" s="2"/>
      <c r="H5276" s="2"/>
    </row>
    <row r="5277" spans="2:8">
      <c r="B5277" s="2" t="s">
        <v>5726</v>
      </c>
      <c r="C5277" s="2">
        <v>38</v>
      </c>
      <c r="D5277" s="2" t="s">
        <v>459</v>
      </c>
      <c r="E5277" s="2"/>
      <c r="F5277" s="2"/>
      <c r="G5277" s="2"/>
      <c r="H5277" s="2"/>
    </row>
    <row r="5278" spans="2:8">
      <c r="B5278" s="2" t="s">
        <v>5727</v>
      </c>
      <c r="C5278" s="2">
        <v>39</v>
      </c>
      <c r="D5278" s="2" t="s">
        <v>459</v>
      </c>
      <c r="E5278" s="2"/>
      <c r="F5278" s="2"/>
      <c r="G5278" s="2"/>
      <c r="H5278" s="2"/>
    </row>
    <row r="5279" spans="2:8">
      <c r="B5279" s="2" t="s">
        <v>5728</v>
      </c>
      <c r="C5279" s="2">
        <v>37</v>
      </c>
      <c r="D5279" s="2" t="s">
        <v>459</v>
      </c>
      <c r="E5279" s="2"/>
      <c r="F5279" s="2"/>
      <c r="G5279" s="2"/>
      <c r="H5279" s="2"/>
    </row>
    <row r="5280" spans="2:8">
      <c r="B5280" s="2" t="s">
        <v>5729</v>
      </c>
      <c r="C5280" s="2">
        <v>34</v>
      </c>
      <c r="D5280" s="2" t="s">
        <v>459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459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459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459</v>
      </c>
      <c r="E5283" s="2"/>
      <c r="F5283" s="2"/>
      <c r="G5283" s="2"/>
      <c r="H5283" s="2"/>
    </row>
    <row r="5284" spans="2:8">
      <c r="B5284" s="2" t="s">
        <v>5733</v>
      </c>
      <c r="C5284" s="2">
        <v>24</v>
      </c>
      <c r="D5284" s="2" t="s">
        <v>459</v>
      </c>
      <c r="E5284" s="2"/>
      <c r="F5284" s="2"/>
      <c r="G5284" s="2"/>
      <c r="H5284" s="2"/>
    </row>
    <row r="5285" spans="2:8">
      <c r="B5285" s="2" t="s">
        <v>5734</v>
      </c>
      <c r="C5285" s="2">
        <v>24</v>
      </c>
      <c r="D5285" s="2" t="s">
        <v>459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459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459</v>
      </c>
      <c r="E5287" s="2"/>
      <c r="F5287" s="2"/>
      <c r="G5287" s="2"/>
      <c r="H5287" s="2"/>
    </row>
    <row r="5288" spans="2:8">
      <c r="B5288" s="2" t="s">
        <v>5737</v>
      </c>
      <c r="C5288" s="2">
        <v>24</v>
      </c>
      <c r="D5288" s="2" t="s">
        <v>459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459</v>
      </c>
      <c r="E5289" s="2"/>
      <c r="F5289" s="2"/>
      <c r="G5289" s="2"/>
      <c r="H5289" s="2"/>
    </row>
    <row r="5290" spans="2:8">
      <c r="B5290" s="2" t="s">
        <v>5739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19</v>
      </c>
      <c r="D5294" s="2" t="s">
        <v>459</v>
      </c>
      <c r="E5294" s="2"/>
      <c r="F5294" s="2"/>
      <c r="G5294" s="2"/>
      <c r="H5294" s="2"/>
    </row>
    <row r="5295" spans="2:8">
      <c r="B5295" s="2" t="s">
        <v>5744</v>
      </c>
      <c r="C5295" s="2">
        <v>19</v>
      </c>
      <c r="D5295" s="2" t="s">
        <v>459</v>
      </c>
      <c r="E5295" s="2"/>
      <c r="F5295" s="2"/>
      <c r="G5295" s="2"/>
      <c r="H5295" s="2"/>
    </row>
    <row r="5296" spans="2:8">
      <c r="B5296" s="2" t="s">
        <v>5745</v>
      </c>
      <c r="C5296" s="2">
        <v>23</v>
      </c>
      <c r="D5296" s="2" t="s">
        <v>459</v>
      </c>
      <c r="E5296" s="2"/>
      <c r="F5296" s="2"/>
      <c r="G5296" s="2"/>
      <c r="H5296" s="2"/>
    </row>
    <row r="5297" spans="2:8">
      <c r="B5297" s="2" t="s">
        <v>5746</v>
      </c>
      <c r="C5297" s="2">
        <v>26</v>
      </c>
      <c r="D5297" s="2" t="s">
        <v>459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459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459</v>
      </c>
      <c r="E5299" s="2"/>
      <c r="F5299" s="2"/>
      <c r="G5299" s="2"/>
      <c r="H5299" s="2"/>
    </row>
    <row r="5300" spans="2:8">
      <c r="B5300" s="2" t="s">
        <v>5749</v>
      </c>
      <c r="C5300" s="2">
        <v>12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11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459</v>
      </c>
      <c r="E5314" s="2"/>
      <c r="F5314" s="2"/>
      <c r="G5314" s="2"/>
      <c r="H5314" s="2"/>
    </row>
    <row r="5315" spans="2:8">
      <c r="B5315" s="2" t="s">
        <v>5764</v>
      </c>
      <c r="C5315" s="2">
        <v>29</v>
      </c>
      <c r="D5315" s="2" t="s">
        <v>459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459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459</v>
      </c>
      <c r="E5317" s="2"/>
      <c r="F5317" s="2"/>
      <c r="G5317" s="2"/>
      <c r="H5317" s="2"/>
    </row>
    <row r="5318" spans="2:8">
      <c r="B5318" s="2" t="s">
        <v>5767</v>
      </c>
      <c r="C5318" s="2">
        <v>29</v>
      </c>
      <c r="D5318" s="2" t="s">
        <v>459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459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459</v>
      </c>
      <c r="E5320" s="2"/>
      <c r="F5320" s="2"/>
      <c r="G5320" s="2"/>
      <c r="H5320" s="2"/>
    </row>
    <row r="5321" spans="2:8">
      <c r="B5321" s="2" t="s">
        <v>5770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17</v>
      </c>
      <c r="D5327" s="2" t="s">
        <v>459</v>
      </c>
      <c r="E5327" s="2"/>
      <c r="F5327" s="2"/>
      <c r="G5327" s="2"/>
      <c r="H5327" s="2"/>
    </row>
    <row r="5328" spans="2:8">
      <c r="B5328" s="2" t="s">
        <v>5777</v>
      </c>
      <c r="C5328" s="2">
        <v>11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14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18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37</v>
      </c>
      <c r="D5332" s="2" t="s">
        <v>459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459</v>
      </c>
      <c r="E5333" s="2"/>
      <c r="F5333" s="2"/>
      <c r="G5333" s="2"/>
      <c r="H5333" s="2"/>
    </row>
    <row r="5334" spans="2:8">
      <c r="B5334" s="2" t="s">
        <v>5783</v>
      </c>
      <c r="C5334" s="2">
        <v>35</v>
      </c>
      <c r="D5334" s="2" t="s">
        <v>459</v>
      </c>
      <c r="E5334" s="2"/>
      <c r="F5334" s="2"/>
      <c r="G5334" s="2"/>
      <c r="H5334" s="2"/>
    </row>
    <row r="5335" spans="2:8">
      <c r="B5335" s="2" t="s">
        <v>5784</v>
      </c>
      <c r="C5335" s="2">
        <v>33</v>
      </c>
      <c r="D5335" s="2" t="s">
        <v>459</v>
      </c>
      <c r="E5335" s="2"/>
      <c r="F5335" s="2"/>
      <c r="G5335" s="2"/>
      <c r="H5335" s="2"/>
    </row>
    <row r="5336" spans="2:8">
      <c r="B5336" s="2" t="s">
        <v>5785</v>
      </c>
      <c r="C5336" s="2">
        <v>26</v>
      </c>
      <c r="D5336" s="2" t="s">
        <v>459</v>
      </c>
      <c r="E5336" s="2"/>
      <c r="F5336" s="2"/>
      <c r="G5336" s="2"/>
      <c r="H5336" s="2"/>
    </row>
    <row r="5337" spans="2:8">
      <c r="B5337" s="2" t="s">
        <v>5786</v>
      </c>
      <c r="C5337" s="2">
        <v>27</v>
      </c>
      <c r="D5337" s="2" t="s">
        <v>459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459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459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459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459</v>
      </c>
      <c r="E5341" s="2"/>
      <c r="F5341" s="2"/>
      <c r="G5341" s="2"/>
      <c r="H5341" s="2"/>
    </row>
    <row r="5342" spans="2:8">
      <c r="B5342" s="2" t="s">
        <v>5791</v>
      </c>
      <c r="C5342" s="2">
        <v>34</v>
      </c>
      <c r="D5342" s="2" t="s">
        <v>459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459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459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459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459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459</v>
      </c>
      <c r="E5347" s="2"/>
      <c r="F5347" s="2"/>
      <c r="G5347" s="2"/>
      <c r="H5347" s="2"/>
    </row>
    <row r="5348" spans="2:8">
      <c r="B5348" s="2" t="s">
        <v>5797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459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459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459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459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459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459</v>
      </c>
      <c r="E5356" s="2"/>
      <c r="F5356" s="2"/>
      <c r="G5356" s="2"/>
      <c r="H5356" s="2"/>
    </row>
    <row r="5357" spans="2:8">
      <c r="B5357" s="2" t="s">
        <v>5806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36</v>
      </c>
      <c r="D5359" s="2" t="s">
        <v>459</v>
      </c>
      <c r="E5359" s="2"/>
      <c r="F5359" s="2"/>
      <c r="G5359" s="2"/>
      <c r="H5359" s="2"/>
    </row>
    <row r="5360" spans="2:8">
      <c r="B5360" s="2" t="s">
        <v>5809</v>
      </c>
      <c r="C5360" s="2">
        <v>36</v>
      </c>
      <c r="D5360" s="2" t="s">
        <v>459</v>
      </c>
      <c r="E5360" s="2"/>
      <c r="F5360" s="2"/>
      <c r="G5360" s="2"/>
      <c r="H5360" s="2"/>
    </row>
    <row r="5361" spans="2:8">
      <c r="B5361" s="2" t="s">
        <v>5810</v>
      </c>
      <c r="C5361" s="2">
        <v>38</v>
      </c>
      <c r="D5361" s="2" t="s">
        <v>459</v>
      </c>
      <c r="E5361" s="2"/>
      <c r="F5361" s="2"/>
      <c r="G5361" s="2"/>
      <c r="H5361" s="2"/>
    </row>
    <row r="5362" spans="2:8">
      <c r="B5362" s="2" t="s">
        <v>5811</v>
      </c>
      <c r="C5362" s="2">
        <v>37</v>
      </c>
      <c r="D5362" s="2" t="s">
        <v>459</v>
      </c>
      <c r="E5362" s="2"/>
      <c r="F5362" s="2"/>
      <c r="G5362" s="2"/>
      <c r="H5362" s="2"/>
    </row>
    <row r="5363" spans="2:8">
      <c r="B5363" s="2" t="s">
        <v>5812</v>
      </c>
      <c r="C5363" s="2">
        <v>35</v>
      </c>
      <c r="D5363" s="2" t="s">
        <v>459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459</v>
      </c>
      <c r="E5364" s="2"/>
      <c r="F5364" s="2"/>
      <c r="G5364" s="2"/>
      <c r="H5364" s="2"/>
    </row>
    <row r="5365" spans="2:8">
      <c r="B5365" s="2" t="s">
        <v>5814</v>
      </c>
      <c r="C5365" s="2">
        <v>30</v>
      </c>
      <c r="D5365" s="2" t="s">
        <v>459</v>
      </c>
      <c r="E5365" s="2"/>
      <c r="F5365" s="2"/>
      <c r="G5365" s="2"/>
      <c r="H5365" s="2"/>
    </row>
    <row r="5366" spans="2:8">
      <c r="B5366" s="2" t="s">
        <v>5815</v>
      </c>
      <c r="C5366" s="2">
        <v>31</v>
      </c>
      <c r="D5366" s="2" t="s">
        <v>459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459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459</v>
      </c>
      <c r="E5368" s="2"/>
      <c r="F5368" s="2"/>
      <c r="G5368" s="2"/>
      <c r="H5368" s="2"/>
    </row>
    <row r="5369" spans="2:8">
      <c r="B5369" s="2" t="s">
        <v>5818</v>
      </c>
      <c r="C5369" s="2">
        <v>31</v>
      </c>
      <c r="D5369" s="2" t="s">
        <v>459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29</v>
      </c>
      <c r="D5376" s="2" t="s">
        <v>459</v>
      </c>
      <c r="E5376" s="2"/>
      <c r="F5376" s="2"/>
      <c r="G5376" s="2"/>
      <c r="H5376" s="2"/>
    </row>
    <row r="5377" spans="2:8">
      <c r="B5377" s="2" t="s">
        <v>5826</v>
      </c>
      <c r="C5377" s="2">
        <v>30</v>
      </c>
      <c r="D5377" s="2" t="s">
        <v>459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459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459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459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459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459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459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459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459</v>
      </c>
      <c r="E5385" s="2"/>
      <c r="F5385" s="2"/>
      <c r="G5385" s="2"/>
      <c r="H5385" s="2"/>
    </row>
    <row r="5386" spans="2:8">
      <c r="B5386" s="2" t="s">
        <v>5835</v>
      </c>
      <c r="C5386" s="2">
        <v>38</v>
      </c>
      <c r="D5386" s="2" t="s">
        <v>459</v>
      </c>
      <c r="E5386" s="2"/>
      <c r="F5386" s="2"/>
      <c r="G5386" s="2"/>
      <c r="H5386" s="2"/>
    </row>
    <row r="5387" spans="2:8">
      <c r="B5387" s="2" t="s">
        <v>5836</v>
      </c>
      <c r="C5387" s="2">
        <v>37</v>
      </c>
      <c r="D5387" s="2" t="s">
        <v>459</v>
      </c>
      <c r="E5387" s="2"/>
      <c r="F5387" s="2"/>
      <c r="G5387" s="2"/>
      <c r="H5387" s="2"/>
    </row>
    <row r="5388" spans="2:8">
      <c r="B5388" s="2" t="s">
        <v>5837</v>
      </c>
      <c r="C5388" s="2">
        <v>38</v>
      </c>
      <c r="D5388" s="2" t="s">
        <v>459</v>
      </c>
      <c r="E5388" s="2"/>
      <c r="F5388" s="2"/>
      <c r="G5388" s="2"/>
      <c r="H5388" s="2"/>
    </row>
    <row r="5389" spans="2:8">
      <c r="B5389" s="2" t="s">
        <v>5838</v>
      </c>
      <c r="C5389" s="2">
        <v>38</v>
      </c>
      <c r="D5389" s="2" t="s">
        <v>459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459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459</v>
      </c>
      <c r="E5391" s="2"/>
      <c r="F5391" s="2"/>
      <c r="G5391" s="2"/>
      <c r="H5391" s="2"/>
    </row>
    <row r="5392" spans="2:8">
      <c r="B5392" s="2" t="s">
        <v>5841</v>
      </c>
      <c r="C5392" s="2">
        <v>36</v>
      </c>
      <c r="D5392" s="2" t="s">
        <v>459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459</v>
      </c>
      <c r="E5393" s="2"/>
      <c r="F5393" s="2"/>
      <c r="G5393" s="2"/>
      <c r="H5393" s="2"/>
    </row>
    <row r="5394" spans="2:8">
      <c r="B5394" s="2" t="s">
        <v>5843</v>
      </c>
      <c r="C5394" s="2">
        <v>33</v>
      </c>
      <c r="D5394" s="2" t="s">
        <v>459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459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459</v>
      </c>
      <c r="E5396" s="2"/>
      <c r="F5396" s="2"/>
      <c r="G5396" s="2"/>
      <c r="H5396" s="2"/>
    </row>
    <row r="5397" spans="2:8">
      <c r="B5397" s="2" t="s">
        <v>5846</v>
      </c>
      <c r="C5397" s="2">
        <v>14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14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32</v>
      </c>
      <c r="D5404" s="2" t="s">
        <v>459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459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459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459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459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459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459</v>
      </c>
      <c r="E5410" s="2"/>
      <c r="F5410" s="2"/>
      <c r="G5410" s="2"/>
      <c r="H5410" s="2"/>
    </row>
    <row r="5411" spans="2:8">
      <c r="B5411" s="2" t="s">
        <v>5860</v>
      </c>
      <c r="C5411" s="2">
        <v>35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13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459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459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459</v>
      </c>
      <c r="E5419" s="2"/>
      <c r="F5419" s="2"/>
      <c r="G5419" s="2"/>
      <c r="H5419" s="2"/>
    </row>
    <row r="5420" spans="2:8">
      <c r="B5420" s="2" t="s">
        <v>5869</v>
      </c>
      <c r="C5420" s="2">
        <v>35</v>
      </c>
      <c r="D5420" s="2" t="s">
        <v>459</v>
      </c>
      <c r="E5420" s="2"/>
      <c r="F5420" s="2"/>
      <c r="G5420" s="2"/>
      <c r="H5420" s="2"/>
    </row>
    <row r="5421" spans="2:8">
      <c r="B5421" s="2" t="s">
        <v>5870</v>
      </c>
      <c r="C5421" s="2">
        <v>35</v>
      </c>
      <c r="D5421" s="2" t="s">
        <v>459</v>
      </c>
      <c r="E5421" s="2"/>
      <c r="F5421" s="2"/>
      <c r="G5421" s="2"/>
      <c r="H5421" s="2"/>
    </row>
    <row r="5422" spans="2:8">
      <c r="B5422" s="2" t="s">
        <v>5871</v>
      </c>
      <c r="C5422" s="2">
        <v>29</v>
      </c>
      <c r="D5422" s="2" t="s">
        <v>459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459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459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459</v>
      </c>
      <c r="E5425" s="2"/>
      <c r="F5425" s="2"/>
      <c r="G5425" s="2"/>
      <c r="H5425" s="2"/>
    </row>
    <row r="5426" spans="2:8">
      <c r="B5426" s="2" t="s">
        <v>5875</v>
      </c>
      <c r="C5426" s="2">
        <v>28</v>
      </c>
      <c r="D5426" s="2" t="s">
        <v>459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459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459</v>
      </c>
      <c r="E5428" s="2"/>
      <c r="F5428" s="2"/>
      <c r="G5428" s="2"/>
      <c r="H5428" s="2"/>
    </row>
    <row r="5429" spans="2:8">
      <c r="B5429" s="2" t="s">
        <v>5878</v>
      </c>
      <c r="C5429" s="2">
        <v>32</v>
      </c>
      <c r="D5429" s="2" t="s">
        <v>459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459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459</v>
      </c>
      <c r="E5431" s="2"/>
      <c r="F5431" s="2"/>
      <c r="G5431" s="2"/>
      <c r="H5431" s="2"/>
    </row>
    <row r="5432" spans="2:8">
      <c r="B5432" s="2" t="s">
        <v>5881</v>
      </c>
      <c r="C5432" s="2">
        <v>30</v>
      </c>
      <c r="D5432" s="2" t="s">
        <v>459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459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459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459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459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459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459</v>
      </c>
      <c r="E5438" s="2"/>
      <c r="F5438" s="2"/>
      <c r="G5438" s="2"/>
      <c r="H5438" s="2"/>
    </row>
    <row r="5439" spans="2:8">
      <c r="B5439" s="2" t="s">
        <v>5888</v>
      </c>
      <c r="C5439" s="2">
        <v>27</v>
      </c>
      <c r="D5439" s="2" t="s">
        <v>459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459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459</v>
      </c>
      <c r="E5441" s="2"/>
      <c r="F5441" s="2"/>
      <c r="G5441" s="2"/>
      <c r="H5441" s="2"/>
    </row>
    <row r="5442" spans="2:8">
      <c r="B5442" s="2" t="s">
        <v>5891</v>
      </c>
      <c r="C5442" s="2">
        <v>35</v>
      </c>
      <c r="D5442" s="2" t="s">
        <v>459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459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459</v>
      </c>
      <c r="E5444" s="2"/>
      <c r="F5444" s="2"/>
      <c r="G5444" s="2"/>
      <c r="H5444" s="2"/>
    </row>
    <row r="5445" spans="2:8">
      <c r="B5445" s="2" t="s">
        <v>5894</v>
      </c>
      <c r="C5445" s="2">
        <v>29</v>
      </c>
      <c r="D5445" s="2" t="s">
        <v>459</v>
      </c>
      <c r="E5445" s="2"/>
      <c r="F5445" s="2"/>
      <c r="G5445" s="2"/>
      <c r="H5445" s="2"/>
    </row>
    <row r="5446" spans="2:8">
      <c r="B5446" s="2" t="s">
        <v>5895</v>
      </c>
      <c r="C5446" s="2">
        <v>33</v>
      </c>
      <c r="D5446" s="2" t="s">
        <v>459</v>
      </c>
      <c r="E5446" s="2"/>
      <c r="F5446" s="2"/>
      <c r="G5446" s="2"/>
      <c r="H5446" s="2"/>
    </row>
    <row r="5447" spans="2:8">
      <c r="B5447" s="2" t="s">
        <v>5896</v>
      </c>
      <c r="C5447" s="2">
        <v>35</v>
      </c>
      <c r="D5447" s="2" t="s">
        <v>459</v>
      </c>
      <c r="E5447" s="2"/>
      <c r="F5447" s="2"/>
      <c r="G5447" s="2"/>
      <c r="H5447" s="2"/>
    </row>
    <row r="5448" spans="2:8">
      <c r="B5448" s="2" t="s">
        <v>5897</v>
      </c>
      <c r="C5448" s="2">
        <v>34</v>
      </c>
      <c r="D5448" s="2" t="s">
        <v>459</v>
      </c>
      <c r="E5448" s="2"/>
      <c r="F5448" s="2"/>
      <c r="G5448" s="2"/>
      <c r="H5448" s="2"/>
    </row>
    <row r="5449" spans="2:8">
      <c r="B5449" s="2" t="s">
        <v>5898</v>
      </c>
      <c r="C5449" s="2">
        <v>30</v>
      </c>
      <c r="D5449" s="2" t="s">
        <v>459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459</v>
      </c>
      <c r="E5450" s="2"/>
      <c r="F5450" s="2"/>
      <c r="G5450" s="2"/>
      <c r="H5450" s="2"/>
    </row>
    <row r="5451" spans="2:8">
      <c r="B5451" s="2" t="s">
        <v>5900</v>
      </c>
      <c r="C5451" s="2">
        <v>10</v>
      </c>
      <c r="D5451" s="2" t="s">
        <v>459</v>
      </c>
      <c r="E5451" s="2"/>
      <c r="F5451" s="2"/>
      <c r="G5451" s="2"/>
      <c r="H5451" s="2"/>
    </row>
    <row r="5452" spans="2:8">
      <c r="B5452" s="2" t="s">
        <v>5901</v>
      </c>
      <c r="C5452" s="2">
        <v>11</v>
      </c>
      <c r="D5452" s="2" t="s">
        <v>459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459</v>
      </c>
      <c r="E5453" s="2"/>
      <c r="F5453" s="2"/>
      <c r="G5453" s="2"/>
      <c r="H5453" s="2"/>
    </row>
    <row r="5454" spans="2:8">
      <c r="B5454" s="2" t="s">
        <v>5903</v>
      </c>
      <c r="C5454" s="2">
        <v>32</v>
      </c>
      <c r="D5454" s="2" t="s">
        <v>459</v>
      </c>
      <c r="E5454" s="2"/>
      <c r="F5454" s="2"/>
      <c r="G5454" s="2"/>
      <c r="H5454" s="2"/>
    </row>
    <row r="5455" spans="2:8">
      <c r="B5455" s="2" t="s">
        <v>5904</v>
      </c>
      <c r="C5455" s="2">
        <v>32</v>
      </c>
      <c r="D5455" s="2" t="s">
        <v>459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459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459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459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459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37</v>
      </c>
      <c r="D5470" s="2" t="s">
        <v>459</v>
      </c>
      <c r="E5470" s="2"/>
      <c r="F5470" s="2"/>
      <c r="G5470" s="2"/>
      <c r="H5470" s="2"/>
    </row>
    <row r="5471" spans="2:8">
      <c r="B5471" s="2" t="s">
        <v>5920</v>
      </c>
      <c r="C5471" s="2">
        <v>38</v>
      </c>
      <c r="D5471" s="2" t="s">
        <v>459</v>
      </c>
      <c r="E5471" s="2"/>
      <c r="F5471" s="2"/>
      <c r="G5471" s="2"/>
      <c r="H5471" s="2"/>
    </row>
    <row r="5472" spans="2:8">
      <c r="B5472" s="2" t="s">
        <v>5921</v>
      </c>
      <c r="C5472" s="2">
        <v>37</v>
      </c>
      <c r="D5472" s="2" t="s">
        <v>459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459</v>
      </c>
      <c r="E5473" s="2"/>
      <c r="F5473" s="2"/>
      <c r="G5473" s="2"/>
      <c r="H5473" s="2"/>
    </row>
    <row r="5474" spans="2:8">
      <c r="B5474" s="2" t="s">
        <v>5923</v>
      </c>
      <c r="C5474" s="2">
        <v>34</v>
      </c>
      <c r="D5474" s="2" t="s">
        <v>459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459</v>
      </c>
      <c r="E5475" s="2"/>
      <c r="F5475" s="2"/>
      <c r="G5475" s="2"/>
      <c r="H5475" s="2"/>
    </row>
    <row r="5476" spans="2:8">
      <c r="B5476" s="2" t="s">
        <v>5925</v>
      </c>
      <c r="C5476" s="2">
        <v>32</v>
      </c>
      <c r="D5476" s="2" t="s">
        <v>459</v>
      </c>
      <c r="E5476" s="2"/>
      <c r="F5476" s="2"/>
      <c r="G5476" s="2"/>
      <c r="H5476" s="2"/>
    </row>
    <row r="5477" spans="2:8">
      <c r="B5477" s="2" t="s">
        <v>5926</v>
      </c>
      <c r="C5477" s="2">
        <v>31</v>
      </c>
      <c r="D5477" s="2" t="s">
        <v>459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459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459</v>
      </c>
      <c r="E5479" s="2"/>
      <c r="F5479" s="2"/>
      <c r="G5479" s="2"/>
      <c r="H5479" s="2"/>
    </row>
    <row r="5480" spans="2:8">
      <c r="B5480" s="2" t="s">
        <v>5929</v>
      </c>
      <c r="C5480" s="2">
        <v>39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40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42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41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42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37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38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39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21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459</v>
      </c>
      <c r="E5496" s="2"/>
      <c r="F5496" s="2"/>
      <c r="G5496" s="2"/>
      <c r="H5496" s="2"/>
    </row>
    <row r="5497" spans="2:8">
      <c r="B5497" s="2" t="s">
        <v>5946</v>
      </c>
      <c r="C5497" s="2">
        <v>33</v>
      </c>
      <c r="D5497" s="2" t="s">
        <v>459</v>
      </c>
      <c r="E5497" s="2"/>
      <c r="F5497" s="2"/>
      <c r="G5497" s="2"/>
      <c r="H5497" s="2"/>
    </row>
    <row r="5498" spans="2:8">
      <c r="B5498" s="2" t="s">
        <v>5947</v>
      </c>
      <c r="C5498" s="2">
        <v>34</v>
      </c>
      <c r="D5498" s="2" t="s">
        <v>459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459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459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459</v>
      </c>
      <c r="E5501" s="2"/>
      <c r="F5501" s="2"/>
      <c r="G5501" s="2"/>
      <c r="H5501" s="2"/>
    </row>
    <row r="5502" spans="2:8">
      <c r="B5502" s="2" t="s">
        <v>5951</v>
      </c>
      <c r="C5502" s="2">
        <v>36</v>
      </c>
      <c r="D5502" s="2" t="s">
        <v>459</v>
      </c>
      <c r="E5502" s="2"/>
      <c r="F5502" s="2"/>
      <c r="G5502" s="2"/>
      <c r="H5502" s="2"/>
    </row>
    <row r="5503" spans="2:8">
      <c r="B5503" s="2" t="s">
        <v>5952</v>
      </c>
      <c r="C5503" s="2">
        <v>35</v>
      </c>
      <c r="D5503" s="2" t="s">
        <v>459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459</v>
      </c>
      <c r="E5504" s="2"/>
      <c r="F5504" s="2"/>
      <c r="G5504" s="2"/>
      <c r="H5504" s="2"/>
    </row>
    <row r="5505" spans="2:8">
      <c r="B5505" s="2" t="s">
        <v>5954</v>
      </c>
      <c r="C5505" s="2">
        <v>32</v>
      </c>
      <c r="D5505" s="2" t="s">
        <v>459</v>
      </c>
      <c r="E5505" s="2"/>
      <c r="F5505" s="2"/>
      <c r="G5505" s="2"/>
      <c r="H5505" s="2"/>
    </row>
    <row r="5506" spans="2:8">
      <c r="B5506" s="2" t="s">
        <v>5955</v>
      </c>
      <c r="C5506" s="2">
        <v>30</v>
      </c>
      <c r="D5506" s="2" t="s">
        <v>459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459</v>
      </c>
      <c r="E5507" s="2"/>
      <c r="F5507" s="2"/>
      <c r="G5507" s="2"/>
      <c r="H5507" s="2"/>
    </row>
    <row r="5508" spans="2:8">
      <c r="B5508" s="2" t="s">
        <v>5957</v>
      </c>
      <c r="C5508" s="2">
        <v>26</v>
      </c>
      <c r="D5508" s="2" t="s">
        <v>459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459</v>
      </c>
      <c r="E5509" s="2"/>
      <c r="F5509" s="2"/>
      <c r="G5509" s="2"/>
      <c r="H5509" s="2"/>
    </row>
    <row r="5510" spans="2:8">
      <c r="B5510" s="2" t="s">
        <v>5959</v>
      </c>
      <c r="C5510" s="2">
        <v>26</v>
      </c>
      <c r="D5510" s="2" t="s">
        <v>459</v>
      </c>
      <c r="E5510" s="2"/>
      <c r="F5510" s="2"/>
      <c r="G5510" s="2"/>
      <c r="H5510" s="2"/>
    </row>
    <row r="5511" spans="2:8">
      <c r="B5511" s="2" t="s">
        <v>5960</v>
      </c>
      <c r="C5511" s="2">
        <v>26</v>
      </c>
      <c r="D5511" s="2" t="s">
        <v>459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459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459</v>
      </c>
      <c r="E5513" s="2"/>
      <c r="F5513" s="2"/>
      <c r="G5513" s="2"/>
      <c r="H5513" s="2"/>
    </row>
    <row r="5514" spans="2:8">
      <c r="B5514" s="2" t="s">
        <v>5963</v>
      </c>
      <c r="C5514" s="2">
        <v>25</v>
      </c>
      <c r="D5514" s="2" t="s">
        <v>459</v>
      </c>
      <c r="E5514" s="2"/>
      <c r="F5514" s="2"/>
      <c r="G5514" s="2"/>
      <c r="H5514" s="2"/>
    </row>
    <row r="5515" spans="2:8">
      <c r="B5515" s="2" t="s">
        <v>5964</v>
      </c>
      <c r="C5515" s="2">
        <v>25</v>
      </c>
      <c r="D5515" s="2" t="s">
        <v>459</v>
      </c>
      <c r="E5515" s="2"/>
      <c r="F5515" s="2"/>
      <c r="G5515" s="2"/>
      <c r="H5515" s="2"/>
    </row>
    <row r="5516" spans="2:8">
      <c r="B5516" s="2" t="s">
        <v>5965</v>
      </c>
      <c r="C5516" s="2">
        <v>30</v>
      </c>
      <c r="D5516" s="2" t="s">
        <v>459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459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459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459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459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459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459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459</v>
      </c>
      <c r="E5523" s="2"/>
      <c r="F5523" s="2"/>
      <c r="G5523" s="2"/>
      <c r="H5523" s="2"/>
    </row>
    <row r="5524" spans="2:8">
      <c r="B5524" s="2" t="s">
        <v>5973</v>
      </c>
      <c r="C5524" s="2">
        <v>20</v>
      </c>
      <c r="D5524" s="2" t="s">
        <v>459</v>
      </c>
      <c r="E5524" s="2"/>
      <c r="F5524" s="2"/>
      <c r="G5524" s="2"/>
      <c r="H5524" s="2"/>
    </row>
    <row r="5525" spans="2:8">
      <c r="B5525" s="2" t="s">
        <v>5974</v>
      </c>
      <c r="C5525" s="2">
        <v>15</v>
      </c>
      <c r="D5525" s="2" t="s">
        <v>459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459</v>
      </c>
      <c r="E5526" s="2"/>
      <c r="F5526" s="2"/>
      <c r="G5526" s="2"/>
      <c r="H5526" s="2"/>
    </row>
    <row r="5527" spans="2:8">
      <c r="B5527" s="2" t="s">
        <v>5976</v>
      </c>
      <c r="C5527" s="2">
        <v>10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459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459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459</v>
      </c>
      <c r="E5531" s="2"/>
      <c r="F5531" s="2"/>
      <c r="G5531" s="2"/>
      <c r="H5531" s="2"/>
    </row>
    <row r="5532" spans="2:8">
      <c r="B5532" s="2" t="s">
        <v>5981</v>
      </c>
      <c r="C5532" s="2">
        <v>30</v>
      </c>
      <c r="D5532" s="2" t="s">
        <v>459</v>
      </c>
      <c r="E5532" s="2"/>
      <c r="F5532" s="2"/>
      <c r="G5532" s="2"/>
      <c r="H5532" s="2"/>
    </row>
    <row r="5533" spans="2:8">
      <c r="B5533" s="2" t="s">
        <v>5982</v>
      </c>
      <c r="C5533" s="2">
        <v>29</v>
      </c>
      <c r="D5533" s="2" t="s">
        <v>459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459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459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459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459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459</v>
      </c>
      <c r="E5543" s="2"/>
      <c r="F5543" s="2"/>
      <c r="G5543" s="2"/>
      <c r="H5543" s="2"/>
    </row>
    <row r="5544" spans="2:8">
      <c r="B5544" s="2" t="s">
        <v>5993</v>
      </c>
      <c r="C5544" s="2">
        <v>11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18</v>
      </c>
      <c r="D5545" s="2" t="s">
        <v>459</v>
      </c>
      <c r="E5545" s="2"/>
      <c r="F5545" s="2"/>
      <c r="G5545" s="2"/>
      <c r="H5545" s="2"/>
    </row>
    <row r="5546" spans="2:8">
      <c r="B5546" s="2" t="s">
        <v>5995</v>
      </c>
      <c r="C5546" s="2">
        <v>22</v>
      </c>
      <c r="D5546" s="2" t="s">
        <v>459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459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459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459</v>
      </c>
      <c r="E5549" s="2"/>
      <c r="F5549" s="2"/>
      <c r="G5549" s="2"/>
      <c r="H5549" s="2"/>
    </row>
    <row r="5550" spans="2:8">
      <c r="B5550" s="2" t="s">
        <v>5999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459</v>
      </c>
      <c r="E5560" s="2"/>
      <c r="F5560" s="2"/>
      <c r="G5560" s="2"/>
      <c r="H5560" s="2"/>
    </row>
    <row r="5561" spans="2:8">
      <c r="B5561" s="2" t="s">
        <v>6010</v>
      </c>
      <c r="C5561" s="2">
        <v>25</v>
      </c>
      <c r="D5561" s="2" t="s">
        <v>459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459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459</v>
      </c>
      <c r="E5563" s="2"/>
      <c r="F5563" s="2"/>
      <c r="G5563" s="2"/>
      <c r="H5563" s="2"/>
    </row>
    <row r="5564" spans="2:8">
      <c r="B5564" s="2" t="s">
        <v>6013</v>
      </c>
      <c r="C5564" s="2">
        <v>19</v>
      </c>
      <c r="D5564" s="2" t="s">
        <v>459</v>
      </c>
      <c r="E5564" s="2"/>
      <c r="F5564" s="2"/>
      <c r="G5564" s="2"/>
      <c r="H5564" s="2"/>
    </row>
    <row r="5565" spans="2:8">
      <c r="B5565" s="2" t="s">
        <v>6014</v>
      </c>
      <c r="C5565" s="2">
        <v>22</v>
      </c>
      <c r="D5565" s="2" t="s">
        <v>459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459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459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459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459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459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459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459</v>
      </c>
      <c r="E5572" s="2"/>
      <c r="F5572" s="2"/>
      <c r="G5572" s="2"/>
      <c r="H5572" s="2"/>
    </row>
    <row r="5573" spans="2:8">
      <c r="B5573" s="2" t="s">
        <v>6022</v>
      </c>
      <c r="C5573" s="2">
        <v>26</v>
      </c>
      <c r="D5573" s="2" t="s">
        <v>459</v>
      </c>
      <c r="E5573" s="2"/>
      <c r="F5573" s="2"/>
      <c r="G5573" s="2"/>
      <c r="H5573" s="2"/>
    </row>
    <row r="5574" spans="2:8">
      <c r="B5574" s="2" t="s">
        <v>6023</v>
      </c>
      <c r="C5574" s="2">
        <v>14</v>
      </c>
      <c r="D5574" s="2" t="s">
        <v>459</v>
      </c>
      <c r="E5574" s="2"/>
      <c r="F5574" s="2"/>
      <c r="G5574" s="2"/>
      <c r="H5574" s="2"/>
    </row>
    <row r="5575" spans="2:8">
      <c r="B5575" s="2" t="s">
        <v>6024</v>
      </c>
      <c r="C5575" s="2">
        <v>13</v>
      </c>
      <c r="D5575" s="2" t="s">
        <v>459</v>
      </c>
      <c r="E5575" s="2"/>
      <c r="F5575" s="2"/>
      <c r="G5575" s="2"/>
      <c r="H5575" s="2"/>
    </row>
    <row r="5576" spans="2:8">
      <c r="B5576" s="2" t="s">
        <v>6025</v>
      </c>
      <c r="C5576" s="2">
        <v>13</v>
      </c>
      <c r="D5576" s="2" t="s">
        <v>459</v>
      </c>
      <c r="E5576" s="2"/>
      <c r="F5576" s="2"/>
      <c r="G5576" s="2"/>
      <c r="H5576" s="2"/>
    </row>
    <row r="5577" spans="2:8">
      <c r="B5577" s="2" t="s">
        <v>6026</v>
      </c>
      <c r="C5577" s="2">
        <v>14</v>
      </c>
      <c r="D5577" s="2" t="s">
        <v>459</v>
      </c>
      <c r="E5577" s="2"/>
      <c r="F5577" s="2"/>
      <c r="G5577" s="2"/>
      <c r="H5577" s="2"/>
    </row>
    <row r="5578" spans="2:8">
      <c r="B5578" s="2" t="s">
        <v>6027</v>
      </c>
      <c r="C5578" s="2">
        <v>15</v>
      </c>
      <c r="D5578" s="2" t="s">
        <v>459</v>
      </c>
      <c r="E5578" s="2"/>
      <c r="F5578" s="2"/>
      <c r="G5578" s="2"/>
      <c r="H5578" s="2"/>
    </row>
    <row r="5579" spans="2:8">
      <c r="B5579" s="2" t="s">
        <v>6028</v>
      </c>
      <c r="C5579" s="2">
        <v>15</v>
      </c>
      <c r="D5579" s="2" t="s">
        <v>459</v>
      </c>
      <c r="E5579" s="2"/>
      <c r="F5579" s="2"/>
      <c r="G5579" s="2"/>
      <c r="H5579" s="2"/>
    </row>
    <row r="5580" spans="2:8">
      <c r="B5580" s="2" t="s">
        <v>6029</v>
      </c>
      <c r="C5580" s="2">
        <v>15</v>
      </c>
      <c r="D5580" s="2" t="s">
        <v>459</v>
      </c>
      <c r="E5580" s="2"/>
      <c r="F5580" s="2"/>
      <c r="G5580" s="2"/>
      <c r="H5580" s="2"/>
    </row>
    <row r="5581" spans="2:8">
      <c r="B5581" s="2" t="s">
        <v>6030</v>
      </c>
      <c r="C5581" s="2">
        <v>16</v>
      </c>
      <c r="D5581" s="2" t="s">
        <v>459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17</v>
      </c>
      <c r="D5583" s="2" t="s">
        <v>459</v>
      </c>
      <c r="E5583" s="2"/>
      <c r="F5583" s="2"/>
      <c r="G5583" s="2"/>
      <c r="H5583" s="2"/>
    </row>
    <row r="5584" spans="2:8">
      <c r="B5584" s="2" t="s">
        <v>6033</v>
      </c>
      <c r="C5584" s="2">
        <v>15</v>
      </c>
      <c r="D5584" s="2" t="s">
        <v>459</v>
      </c>
      <c r="E5584" s="2"/>
      <c r="F5584" s="2"/>
      <c r="G5584" s="2"/>
      <c r="H5584" s="2"/>
    </row>
    <row r="5585" spans="2:8">
      <c r="B5585" s="2" t="s">
        <v>6034</v>
      </c>
      <c r="C5585" s="2">
        <v>9</v>
      </c>
      <c r="D5585" s="2" t="s">
        <v>459</v>
      </c>
      <c r="E5585" s="2"/>
      <c r="F5585" s="2"/>
      <c r="G5585" s="2"/>
      <c r="H5585" s="2"/>
    </row>
    <row r="5586" spans="2:8">
      <c r="B5586" s="2" t="s">
        <v>6035</v>
      </c>
      <c r="C5586" s="2">
        <v>14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15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17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18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17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17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16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16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21</v>
      </c>
      <c r="D5596" s="2" t="s">
        <v>459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459</v>
      </c>
      <c r="E5597" s="2"/>
      <c r="F5597" s="2"/>
      <c r="G5597" s="2"/>
      <c r="H5597" s="2"/>
    </row>
    <row r="5598" spans="2:8">
      <c r="B5598" s="2" t="s">
        <v>6047</v>
      </c>
      <c r="C5598" s="2">
        <v>23</v>
      </c>
      <c r="D5598" s="2" t="s">
        <v>459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459</v>
      </c>
      <c r="E5599" s="2"/>
      <c r="F5599" s="2"/>
      <c r="G5599" s="2"/>
      <c r="H5599" s="2"/>
    </row>
    <row r="5600" spans="2:8">
      <c r="B5600" s="2" t="s">
        <v>6049</v>
      </c>
      <c r="C5600" s="2">
        <v>23</v>
      </c>
      <c r="D5600" s="2" t="s">
        <v>459</v>
      </c>
      <c r="E5600" s="2"/>
      <c r="F5600" s="2"/>
      <c r="G5600" s="2"/>
      <c r="H5600" s="2"/>
    </row>
    <row r="5601" spans="2:8">
      <c r="B5601" s="2" t="s">
        <v>6050</v>
      </c>
      <c r="C5601" s="2">
        <v>21</v>
      </c>
      <c r="D5601" s="2" t="s">
        <v>459</v>
      </c>
      <c r="E5601" s="2"/>
      <c r="F5601" s="2"/>
      <c r="G5601" s="2"/>
      <c r="H5601" s="2"/>
    </row>
    <row r="5602" spans="2:8">
      <c r="B5602" s="2" t="s">
        <v>6051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15</v>
      </c>
      <c r="D5603" s="2" t="s">
        <v>459</v>
      </c>
      <c r="E5603" s="2"/>
      <c r="F5603" s="2"/>
      <c r="G5603" s="2"/>
      <c r="H5603" s="2"/>
    </row>
    <row r="5604" spans="2:8">
      <c r="B5604" s="2" t="s">
        <v>6053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19</v>
      </c>
      <c r="D5606" s="2" t="s">
        <v>459</v>
      </c>
      <c r="E5606" s="2"/>
      <c r="F5606" s="2"/>
      <c r="G5606" s="2"/>
      <c r="H5606" s="2"/>
    </row>
    <row r="5607" spans="2:8">
      <c r="B5607" s="2" t="s">
        <v>6056</v>
      </c>
      <c r="C5607" s="2">
        <v>21</v>
      </c>
      <c r="D5607" s="2" t="s">
        <v>459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459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459</v>
      </c>
      <c r="E5609" s="2"/>
      <c r="F5609" s="2"/>
      <c r="G5609" s="2"/>
      <c r="H5609" s="2"/>
    </row>
    <row r="5610" spans="2:8">
      <c r="B5610" s="2" t="s">
        <v>6059</v>
      </c>
      <c r="C5610" s="2">
        <v>23</v>
      </c>
      <c r="D5610" s="2" t="s">
        <v>459</v>
      </c>
      <c r="E5610" s="2"/>
      <c r="F5610" s="2"/>
      <c r="G5610" s="2"/>
      <c r="H5610" s="2"/>
    </row>
    <row r="5611" spans="2:8">
      <c r="B5611" s="2" t="s">
        <v>6060</v>
      </c>
      <c r="C5611" s="2">
        <v>23</v>
      </c>
      <c r="D5611" s="2" t="s">
        <v>459</v>
      </c>
      <c r="E5611" s="2"/>
      <c r="F5611" s="2"/>
      <c r="G5611" s="2"/>
      <c r="H5611" s="2"/>
    </row>
    <row r="5612" spans="2:8">
      <c r="B5612" s="2" t="s">
        <v>6061</v>
      </c>
      <c r="C5612" s="2">
        <v>21</v>
      </c>
      <c r="D5612" s="2" t="s">
        <v>459</v>
      </c>
      <c r="E5612" s="2"/>
      <c r="F5612" s="2"/>
      <c r="G5612" s="2"/>
      <c r="H5612" s="2"/>
    </row>
    <row r="5613" spans="2:8">
      <c r="B5613" s="2" t="s">
        <v>6062</v>
      </c>
      <c r="C5613" s="2">
        <v>20</v>
      </c>
      <c r="D5613" s="2" t="s">
        <v>459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23</v>
      </c>
      <c r="D5620" s="2" t="s">
        <v>459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459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459</v>
      </c>
      <c r="E5622" s="2"/>
      <c r="F5622" s="2"/>
      <c r="G5622" s="2"/>
      <c r="H5622" s="2"/>
    </row>
    <row r="5623" spans="2:8">
      <c r="B5623" s="2" t="s">
        <v>6072</v>
      </c>
      <c r="C5623" s="2">
        <v>25</v>
      </c>
      <c r="D5623" s="2" t="s">
        <v>459</v>
      </c>
      <c r="E5623" s="2"/>
      <c r="F5623" s="2"/>
      <c r="G5623" s="2"/>
      <c r="H5623" s="2"/>
    </row>
    <row r="5624" spans="2:8">
      <c r="B5624" s="2" t="s">
        <v>6073</v>
      </c>
      <c r="C5624" s="2">
        <v>26</v>
      </c>
      <c r="D5624" s="2" t="s">
        <v>459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459</v>
      </c>
      <c r="E5625" s="2"/>
      <c r="F5625" s="2"/>
      <c r="G5625" s="2"/>
      <c r="H5625" s="2"/>
    </row>
    <row r="5626" spans="2:8">
      <c r="B5626" s="2" t="s">
        <v>6075</v>
      </c>
      <c r="C5626" s="2">
        <v>31</v>
      </c>
      <c r="D5626" s="2" t="s">
        <v>459</v>
      </c>
      <c r="E5626" s="2"/>
      <c r="F5626" s="2"/>
      <c r="G5626" s="2"/>
      <c r="H5626" s="2"/>
    </row>
    <row r="5627" spans="2:8">
      <c r="B5627" s="2" t="s">
        <v>6076</v>
      </c>
      <c r="C5627" s="2">
        <v>22</v>
      </c>
      <c r="D5627" s="2" t="s">
        <v>459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459</v>
      </c>
      <c r="E5628" s="2"/>
      <c r="F5628" s="2"/>
      <c r="G5628" s="2"/>
      <c r="H5628" s="2"/>
    </row>
    <row r="5629" spans="2:8">
      <c r="B5629" s="2" t="s">
        <v>6078</v>
      </c>
      <c r="C5629" s="2">
        <v>22</v>
      </c>
      <c r="D5629" s="2" t="s">
        <v>459</v>
      </c>
      <c r="E5629" s="2"/>
      <c r="F5629" s="2"/>
      <c r="G5629" s="2"/>
      <c r="H5629" s="2"/>
    </row>
    <row r="5630" spans="2:8">
      <c r="B5630" s="2" t="s">
        <v>6079</v>
      </c>
      <c r="C5630" s="2">
        <v>23</v>
      </c>
      <c r="D5630" s="2" t="s">
        <v>459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459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459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459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459</v>
      </c>
      <c r="E5634" s="2"/>
      <c r="F5634" s="2"/>
      <c r="G5634" s="2"/>
      <c r="H5634" s="2"/>
    </row>
    <row r="5635" spans="2:8">
      <c r="B5635" s="2" t="s">
        <v>6084</v>
      </c>
      <c r="C5635" s="2">
        <v>30</v>
      </c>
      <c r="D5635" s="2" t="s">
        <v>459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459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459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459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459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459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459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459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459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459</v>
      </c>
      <c r="E5644" s="2"/>
      <c r="F5644" s="2"/>
      <c r="G5644" s="2"/>
      <c r="H5644" s="2"/>
    </row>
    <row r="5645" spans="2:8">
      <c r="B5645" s="2" t="s">
        <v>6094</v>
      </c>
      <c r="C5645" s="2">
        <v>29</v>
      </c>
      <c r="D5645" s="2" t="s">
        <v>459</v>
      </c>
      <c r="E5645" s="2"/>
      <c r="F5645" s="2"/>
      <c r="G5645" s="2"/>
      <c r="H5645" s="2"/>
    </row>
    <row r="5646" spans="2:8">
      <c r="B5646" s="2" t="s">
        <v>6095</v>
      </c>
      <c r="C5646" s="2">
        <v>27</v>
      </c>
      <c r="D5646" s="2" t="s">
        <v>459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34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15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15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16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5</v>
      </c>
      <c r="D5659" s="2" t="s">
        <v>459</v>
      </c>
      <c r="E5659" s="2"/>
      <c r="F5659" s="2"/>
      <c r="G5659" s="2"/>
      <c r="H5659" s="2"/>
    </row>
    <row r="5660" spans="2:8">
      <c r="B5660" s="2" t="s">
        <v>6109</v>
      </c>
      <c r="C5660" s="2">
        <v>9</v>
      </c>
      <c r="D5660" s="2" t="s">
        <v>459</v>
      </c>
      <c r="E5660" s="2"/>
      <c r="F5660" s="2"/>
      <c r="G5660" s="2"/>
      <c r="H5660" s="2"/>
    </row>
    <row r="5661" spans="2:8">
      <c r="B5661" s="2" t="s">
        <v>6110</v>
      </c>
      <c r="C5661" s="2">
        <v>12</v>
      </c>
      <c r="D5661" s="2" t="s">
        <v>459</v>
      </c>
      <c r="E5661" s="2"/>
      <c r="F5661" s="2"/>
      <c r="G5661" s="2"/>
      <c r="H5661" s="2"/>
    </row>
    <row r="5662" spans="2:8">
      <c r="B5662" s="2" t="s">
        <v>6111</v>
      </c>
      <c r="C5662" s="2">
        <v>10</v>
      </c>
      <c r="D5662" s="2" t="s">
        <v>459</v>
      </c>
      <c r="E5662" s="2"/>
      <c r="F5662" s="2"/>
      <c r="G5662" s="2"/>
      <c r="H5662" s="2"/>
    </row>
    <row r="5663" spans="2:8">
      <c r="B5663" s="2" t="s">
        <v>6112</v>
      </c>
      <c r="C5663" s="2">
        <v>7</v>
      </c>
      <c r="D5663" s="2" t="s">
        <v>459</v>
      </c>
      <c r="E5663" s="2"/>
      <c r="F5663" s="2"/>
      <c r="G5663" s="2"/>
      <c r="H5663" s="2"/>
    </row>
    <row r="5664" spans="2:8">
      <c r="B5664" s="2" t="s">
        <v>6113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23</v>
      </c>
      <c r="D5668" s="2" t="s">
        <v>459</v>
      </c>
      <c r="E5668" s="2"/>
      <c r="F5668" s="2"/>
      <c r="G5668" s="2"/>
      <c r="H5668" s="2"/>
    </row>
    <row r="5669" spans="2:8">
      <c r="B5669" s="2" t="s">
        <v>6118</v>
      </c>
      <c r="C5669" s="2">
        <v>22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459</v>
      </c>
      <c r="E5670" s="2"/>
      <c r="F5670" s="2"/>
      <c r="G5670" s="2"/>
      <c r="H5670" s="2"/>
    </row>
    <row r="5671" spans="2:8">
      <c r="B5671" s="2" t="s">
        <v>6120</v>
      </c>
      <c r="C5671" s="2">
        <v>32</v>
      </c>
      <c r="D5671" s="2" t="s">
        <v>459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459</v>
      </c>
      <c r="E5672" s="2"/>
      <c r="F5672" s="2"/>
      <c r="G5672" s="2"/>
      <c r="H5672" s="2"/>
    </row>
    <row r="5673" spans="2:8">
      <c r="B5673" s="2" t="s">
        <v>6122</v>
      </c>
      <c r="C5673" s="2">
        <v>16</v>
      </c>
      <c r="D5673" s="2" t="s">
        <v>459</v>
      </c>
      <c r="E5673" s="2"/>
      <c r="F5673" s="2"/>
      <c r="G5673" s="2"/>
      <c r="H5673" s="2"/>
    </row>
    <row r="5674" spans="2:8">
      <c r="B5674" s="2" t="s">
        <v>6123</v>
      </c>
      <c r="C5674" s="2">
        <v>17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459</v>
      </c>
      <c r="E5677" s="2"/>
      <c r="F5677" s="2"/>
      <c r="G5677" s="2"/>
      <c r="H5677" s="2"/>
    </row>
    <row r="5678" spans="2:8">
      <c r="B5678" s="2" t="s">
        <v>6127</v>
      </c>
      <c r="C5678" s="2">
        <v>26</v>
      </c>
      <c r="D5678" s="2" t="s">
        <v>459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459</v>
      </c>
      <c r="E5679" s="2"/>
      <c r="F5679" s="2"/>
      <c r="G5679" s="2"/>
      <c r="H5679" s="2"/>
    </row>
    <row r="5680" spans="2:8">
      <c r="B5680" s="2" t="s">
        <v>6129</v>
      </c>
      <c r="C5680" s="2">
        <v>25</v>
      </c>
      <c r="D5680" s="2" t="s">
        <v>459</v>
      </c>
      <c r="E5680" s="2"/>
      <c r="F5680" s="2"/>
      <c r="G5680" s="2"/>
      <c r="H5680" s="2"/>
    </row>
    <row r="5681" spans="2:8">
      <c r="B5681" s="2" t="s">
        <v>6130</v>
      </c>
      <c r="C5681" s="2">
        <v>24</v>
      </c>
      <c r="D5681" s="2" t="s">
        <v>459</v>
      </c>
      <c r="E5681" s="2"/>
      <c r="F5681" s="2"/>
      <c r="G5681" s="2"/>
      <c r="H5681" s="2"/>
    </row>
    <row r="5682" spans="2:8">
      <c r="B5682" s="2" t="s">
        <v>6131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459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459</v>
      </c>
      <c r="E5686" s="2"/>
      <c r="F5686" s="2"/>
      <c r="G5686" s="2"/>
      <c r="H5686" s="2"/>
    </row>
    <row r="5687" spans="2:8">
      <c r="B5687" s="2" t="s">
        <v>6136</v>
      </c>
      <c r="C5687" s="2">
        <v>25</v>
      </c>
      <c r="D5687" s="2" t="s">
        <v>459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459</v>
      </c>
      <c r="E5688" s="2"/>
      <c r="F5688" s="2"/>
      <c r="G5688" s="2"/>
      <c r="H5688" s="2"/>
    </row>
    <row r="5689" spans="2:8">
      <c r="B5689" s="2" t="s">
        <v>6138</v>
      </c>
      <c r="C5689" s="2">
        <v>23</v>
      </c>
      <c r="D5689" s="2" t="s">
        <v>459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459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459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459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459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459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459</v>
      </c>
      <c r="E5695" s="2"/>
      <c r="F5695" s="2"/>
      <c r="G5695" s="2"/>
      <c r="H5695" s="2"/>
    </row>
    <row r="5696" spans="2:8">
      <c r="B5696" s="2" t="s">
        <v>6145</v>
      </c>
      <c r="C5696" s="2">
        <v>27</v>
      </c>
      <c r="D5696" s="2" t="s">
        <v>459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459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459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459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459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459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459</v>
      </c>
      <c r="E5711" s="2"/>
      <c r="F5711" s="2"/>
      <c r="G5711" s="2"/>
      <c r="H5711" s="2"/>
    </row>
    <row r="5712" spans="2:8">
      <c r="B5712" s="2" t="s">
        <v>6161</v>
      </c>
      <c r="C5712" s="2">
        <v>33</v>
      </c>
      <c r="D5712" s="2" t="s">
        <v>459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459</v>
      </c>
      <c r="E5713" s="2"/>
      <c r="F5713" s="2"/>
      <c r="G5713" s="2"/>
      <c r="H5713" s="2"/>
    </row>
    <row r="5714" spans="2:8">
      <c r="B5714" s="2" t="s">
        <v>6163</v>
      </c>
      <c r="C5714" s="2">
        <v>30</v>
      </c>
      <c r="D5714" s="2" t="s">
        <v>459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459</v>
      </c>
      <c r="E5715" s="2"/>
      <c r="F5715" s="2"/>
      <c r="G5715" s="2"/>
      <c r="H5715" s="2"/>
    </row>
    <row r="5716" spans="2:8">
      <c r="B5716" s="2" t="s">
        <v>6165</v>
      </c>
      <c r="C5716" s="2">
        <v>29</v>
      </c>
      <c r="D5716" s="2" t="s">
        <v>459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459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11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14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17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21</v>
      </c>
      <c r="D5736" s="2" t="s">
        <v>459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459</v>
      </c>
      <c r="E5737" s="2"/>
      <c r="F5737" s="2"/>
      <c r="G5737" s="2"/>
      <c r="H5737" s="2"/>
    </row>
    <row r="5738" spans="2:8">
      <c r="B5738" s="2" t="s">
        <v>6187</v>
      </c>
      <c r="C5738" s="2">
        <v>25</v>
      </c>
      <c r="D5738" s="2" t="s">
        <v>459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459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459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459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459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459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459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459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459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459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459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459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459</v>
      </c>
      <c r="E5750" s="2"/>
      <c r="F5750" s="2"/>
      <c r="G5750" s="2"/>
      <c r="H5750" s="2"/>
    </row>
    <row r="5751" spans="2:8">
      <c r="B5751" s="2" t="s">
        <v>6200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26</v>
      </c>
      <c r="D5758" s="2" t="s">
        <v>459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459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459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459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459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459</v>
      </c>
      <c r="E5763" s="2"/>
      <c r="F5763" s="2"/>
      <c r="G5763" s="2"/>
      <c r="H5763" s="2"/>
    </row>
    <row r="5764" spans="2:8">
      <c r="B5764" s="2" t="s">
        <v>6213</v>
      </c>
      <c r="C5764" s="2">
        <v>22</v>
      </c>
      <c r="D5764" s="2" t="s">
        <v>459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459</v>
      </c>
      <c r="E5765" s="2"/>
      <c r="F5765" s="2"/>
      <c r="G5765" s="2"/>
      <c r="H5765" s="2"/>
    </row>
    <row r="5766" spans="2:8">
      <c r="B5766" s="2" t="s">
        <v>6215</v>
      </c>
      <c r="C5766" s="2">
        <v>21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19</v>
      </c>
      <c r="D5769" s="2" t="s">
        <v>459</v>
      </c>
      <c r="E5769" s="2"/>
      <c r="F5769" s="2"/>
      <c r="G5769" s="2"/>
      <c r="H5769" s="2"/>
    </row>
    <row r="5770" spans="2:8">
      <c r="B5770" s="2" t="s">
        <v>6219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16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16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19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31</v>
      </c>
      <c r="D5779" s="2" t="s">
        <v>459</v>
      </c>
      <c r="E5779" s="2"/>
      <c r="F5779" s="2"/>
      <c r="G5779" s="2"/>
      <c r="H5779" s="2"/>
    </row>
    <row r="5780" spans="2:8">
      <c r="B5780" s="2" t="s">
        <v>6229</v>
      </c>
      <c r="C5780" s="2">
        <v>32</v>
      </c>
      <c r="D5780" s="2" t="s">
        <v>459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459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459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459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459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459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459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459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459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459</v>
      </c>
      <c r="E5789" s="2"/>
      <c r="F5789" s="2"/>
      <c r="G5789" s="2"/>
      <c r="H5789" s="2"/>
    </row>
    <row r="5790" spans="2:8">
      <c r="B5790" s="2" t="s">
        <v>6239</v>
      </c>
      <c r="C5790" s="2">
        <v>27</v>
      </c>
      <c r="D5790" s="2" t="s">
        <v>459</v>
      </c>
      <c r="E5790" s="2"/>
      <c r="F5790" s="2"/>
      <c r="G5790" s="2"/>
      <c r="H5790" s="2"/>
    </row>
    <row r="5791" spans="2:8">
      <c r="B5791" s="2" t="s">
        <v>6240</v>
      </c>
      <c r="C5791" s="2">
        <v>27</v>
      </c>
      <c r="D5791" s="2" t="s">
        <v>459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459</v>
      </c>
      <c r="E5792" s="2"/>
      <c r="F5792" s="2"/>
      <c r="G5792" s="2"/>
      <c r="H5792" s="2"/>
    </row>
    <row r="5793" spans="2:8">
      <c r="B5793" s="2" t="s">
        <v>6242</v>
      </c>
      <c r="C5793" s="2">
        <v>38</v>
      </c>
      <c r="D5793" s="2" t="s">
        <v>459</v>
      </c>
      <c r="E5793" s="2"/>
      <c r="F5793" s="2"/>
      <c r="G5793" s="2"/>
      <c r="H5793" s="2"/>
    </row>
    <row r="5794" spans="2:8">
      <c r="B5794" s="2" t="s">
        <v>6243</v>
      </c>
      <c r="C5794" s="2">
        <v>38</v>
      </c>
      <c r="D5794" s="2" t="s">
        <v>459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459</v>
      </c>
      <c r="E5795" s="2"/>
      <c r="F5795" s="2"/>
      <c r="G5795" s="2"/>
      <c r="H5795" s="2"/>
    </row>
    <row r="5796" spans="2:8">
      <c r="B5796" s="2" t="s">
        <v>6245</v>
      </c>
      <c r="C5796" s="2">
        <v>34</v>
      </c>
      <c r="D5796" s="2" t="s">
        <v>459</v>
      </c>
      <c r="E5796" s="2"/>
      <c r="F5796" s="2"/>
      <c r="G5796" s="2"/>
      <c r="H5796" s="2"/>
    </row>
    <row r="5797" spans="2:8">
      <c r="B5797" s="2" t="s">
        <v>6246</v>
      </c>
      <c r="C5797" s="2">
        <v>33</v>
      </c>
      <c r="D5797" s="2" t="s">
        <v>459</v>
      </c>
      <c r="E5797" s="2"/>
      <c r="F5797" s="2"/>
      <c r="G5797" s="2"/>
      <c r="H5797" s="2"/>
    </row>
    <row r="5798" spans="2:8">
      <c r="B5798" s="2" t="s">
        <v>6247</v>
      </c>
      <c r="C5798" s="2">
        <v>31</v>
      </c>
      <c r="D5798" s="2" t="s">
        <v>459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459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459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459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459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459</v>
      </c>
      <c r="E5803" s="2"/>
      <c r="F5803" s="2"/>
      <c r="G5803" s="2"/>
      <c r="H5803" s="2"/>
    </row>
    <row r="5804" spans="2:8">
      <c r="B5804" s="2" t="s">
        <v>6253</v>
      </c>
      <c r="C5804" s="2">
        <v>34</v>
      </c>
      <c r="D5804" s="2" t="s">
        <v>459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459</v>
      </c>
      <c r="E5805" s="2"/>
      <c r="F5805" s="2"/>
      <c r="G5805" s="2"/>
      <c r="H5805" s="2"/>
    </row>
    <row r="5806" spans="2:8">
      <c r="B5806" s="2" t="s">
        <v>6255</v>
      </c>
      <c r="C5806" s="2">
        <v>21</v>
      </c>
      <c r="D5806" s="2" t="s">
        <v>459</v>
      </c>
      <c r="E5806" s="2"/>
      <c r="F5806" s="2"/>
      <c r="G5806" s="2"/>
      <c r="H5806" s="2"/>
    </row>
    <row r="5807" spans="2:8">
      <c r="B5807" s="2" t="s">
        <v>6256</v>
      </c>
      <c r="C5807" s="2">
        <v>21</v>
      </c>
      <c r="D5807" s="2" t="s">
        <v>459</v>
      </c>
      <c r="E5807" s="2"/>
      <c r="F5807" s="2"/>
      <c r="G5807" s="2"/>
      <c r="H5807" s="2"/>
    </row>
    <row r="5808" spans="2:8">
      <c r="B5808" s="2" t="s">
        <v>6257</v>
      </c>
      <c r="C5808" s="2">
        <v>24</v>
      </c>
      <c r="D5808" s="2" t="s">
        <v>459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459</v>
      </c>
      <c r="E5809" s="2"/>
      <c r="F5809" s="2"/>
      <c r="G5809" s="2"/>
      <c r="H5809" s="2"/>
    </row>
    <row r="5810" spans="2:8">
      <c r="B5810" s="2" t="s">
        <v>6259</v>
      </c>
      <c r="C5810" s="2">
        <v>33</v>
      </c>
      <c r="D5810" s="2" t="s">
        <v>459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459</v>
      </c>
      <c r="E5811" s="2"/>
      <c r="F5811" s="2"/>
      <c r="G5811" s="2"/>
      <c r="H5811" s="2"/>
    </row>
    <row r="5812" spans="2:8">
      <c r="B5812" s="2" t="s">
        <v>6261</v>
      </c>
      <c r="C5812" s="2">
        <v>35</v>
      </c>
      <c r="D5812" s="2" t="s">
        <v>459</v>
      </c>
      <c r="E5812" s="2"/>
      <c r="F5812" s="2"/>
      <c r="G5812" s="2"/>
      <c r="H5812" s="2"/>
    </row>
    <row r="5813" spans="2:8">
      <c r="B5813" s="2" t="s">
        <v>6262</v>
      </c>
      <c r="C5813" s="2">
        <v>34</v>
      </c>
      <c r="D5813" s="2" t="s">
        <v>459</v>
      </c>
      <c r="E5813" s="2"/>
      <c r="F5813" s="2"/>
      <c r="G5813" s="2"/>
      <c r="H5813" s="2"/>
    </row>
    <row r="5814" spans="2:8">
      <c r="B5814" s="2" t="s">
        <v>6263</v>
      </c>
      <c r="C5814" s="2">
        <v>35</v>
      </c>
      <c r="D5814" s="2" t="s">
        <v>459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459</v>
      </c>
      <c r="E5815" s="2"/>
      <c r="F5815" s="2"/>
      <c r="G5815" s="2"/>
      <c r="H5815" s="2"/>
    </row>
    <row r="5816" spans="2:8">
      <c r="B5816" s="2" t="s">
        <v>6265</v>
      </c>
      <c r="C5816" s="2">
        <v>35</v>
      </c>
      <c r="D5816" s="2" t="s">
        <v>459</v>
      </c>
      <c r="E5816" s="2"/>
      <c r="F5816" s="2"/>
      <c r="G5816" s="2"/>
      <c r="H5816" s="2"/>
    </row>
    <row r="5817" spans="2:8">
      <c r="B5817" s="2" t="s">
        <v>6266</v>
      </c>
      <c r="C5817" s="2">
        <v>33</v>
      </c>
      <c r="D5817" s="2" t="s">
        <v>459</v>
      </c>
      <c r="E5817" s="2"/>
      <c r="F5817" s="2"/>
      <c r="G5817" s="2"/>
      <c r="H5817" s="2"/>
    </row>
    <row r="5818" spans="2:8">
      <c r="B5818" s="2" t="s">
        <v>6267</v>
      </c>
      <c r="C5818" s="2">
        <v>34</v>
      </c>
      <c r="D5818" s="2" t="s">
        <v>459</v>
      </c>
      <c r="E5818" s="2"/>
      <c r="F5818" s="2"/>
      <c r="G5818" s="2"/>
      <c r="H5818" s="2"/>
    </row>
    <row r="5819" spans="2:8">
      <c r="B5819" s="2" t="s">
        <v>6268</v>
      </c>
      <c r="C5819" s="2">
        <v>32</v>
      </c>
      <c r="D5819" s="2" t="s">
        <v>459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459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13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12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20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33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459</v>
      </c>
      <c r="E5851" s="2"/>
      <c r="F5851" s="2"/>
      <c r="G5851" s="2"/>
      <c r="H5851" s="2"/>
    </row>
    <row r="5852" spans="2:8">
      <c r="B5852" s="2" t="s">
        <v>6301</v>
      </c>
      <c r="C5852" s="2">
        <v>23</v>
      </c>
      <c r="D5852" s="2" t="s">
        <v>459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459</v>
      </c>
      <c r="E5853" s="2"/>
      <c r="F5853" s="2"/>
      <c r="G5853" s="2"/>
      <c r="H5853" s="2"/>
    </row>
    <row r="5854" spans="2:8">
      <c r="B5854" s="2" t="s">
        <v>6303</v>
      </c>
      <c r="C5854" s="2">
        <v>19</v>
      </c>
      <c r="D5854" s="2" t="s">
        <v>459</v>
      </c>
      <c r="E5854" s="2"/>
      <c r="F5854" s="2"/>
      <c r="G5854" s="2"/>
      <c r="H5854" s="2"/>
    </row>
    <row r="5855" spans="2:8">
      <c r="B5855" s="2" t="s">
        <v>6304</v>
      </c>
      <c r="C5855" s="2">
        <v>11</v>
      </c>
      <c r="D5855" s="2" t="s">
        <v>459</v>
      </c>
      <c r="E5855" s="2"/>
      <c r="F5855" s="2"/>
      <c r="G5855" s="2"/>
      <c r="H5855" s="2"/>
    </row>
    <row r="5856" spans="2:8">
      <c r="B5856" s="2" t="s">
        <v>6305</v>
      </c>
      <c r="C5856" s="2">
        <v>6</v>
      </c>
      <c r="D5856" s="2" t="s">
        <v>459</v>
      </c>
      <c r="E5856" s="2"/>
      <c r="F5856" s="2"/>
      <c r="G5856" s="2"/>
      <c r="H5856" s="2"/>
    </row>
    <row r="5857" spans="2:8">
      <c r="B5857" s="2" t="s">
        <v>6306</v>
      </c>
      <c r="C5857" s="2">
        <v>11</v>
      </c>
      <c r="D5857" s="2" t="s">
        <v>459</v>
      </c>
      <c r="E5857" s="2"/>
      <c r="F5857" s="2"/>
      <c r="G5857" s="2"/>
      <c r="H5857" s="2"/>
    </row>
    <row r="5858" spans="2:8">
      <c r="B5858" s="2" t="s">
        <v>6307</v>
      </c>
      <c r="C5858" s="2">
        <v>23</v>
      </c>
      <c r="D5858" s="2" t="s">
        <v>459</v>
      </c>
      <c r="E5858" s="2"/>
      <c r="F5858" s="2"/>
      <c r="G5858" s="2"/>
      <c r="H5858" s="2"/>
    </row>
    <row r="5859" spans="2:8">
      <c r="B5859" s="2" t="s">
        <v>6308</v>
      </c>
      <c r="C5859" s="2">
        <v>22</v>
      </c>
      <c r="D5859" s="2" t="s">
        <v>459</v>
      </c>
      <c r="E5859" s="2"/>
      <c r="F5859" s="2"/>
      <c r="G5859" s="2"/>
      <c r="H5859" s="2"/>
    </row>
    <row r="5860" spans="2:8">
      <c r="B5860" s="2" t="s">
        <v>6309</v>
      </c>
      <c r="C5860" s="2">
        <v>18</v>
      </c>
      <c r="D5860" s="2" t="s">
        <v>459</v>
      </c>
      <c r="E5860" s="2"/>
      <c r="F5860" s="2"/>
      <c r="G5860" s="2"/>
      <c r="H5860" s="2"/>
    </row>
    <row r="5861" spans="2:8">
      <c r="B5861" s="2" t="s">
        <v>6310</v>
      </c>
      <c r="C5861" s="2">
        <v>15</v>
      </c>
      <c r="D5861" s="2" t="s">
        <v>459</v>
      </c>
      <c r="E5861" s="2"/>
      <c r="F5861" s="2"/>
      <c r="G5861" s="2"/>
      <c r="H5861" s="2"/>
    </row>
    <row r="5862" spans="2:8">
      <c r="B5862" s="2" t="s">
        <v>6311</v>
      </c>
      <c r="C5862" s="2">
        <v>22</v>
      </c>
      <c r="D5862" s="2" t="s">
        <v>459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459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22</v>
      </c>
      <c r="D5865" s="2" t="s">
        <v>459</v>
      </c>
      <c r="E5865" s="2"/>
      <c r="F5865" s="2"/>
      <c r="G5865" s="2"/>
      <c r="H5865" s="2"/>
    </row>
    <row r="5866" spans="2:8">
      <c r="B5866" s="2" t="s">
        <v>6315</v>
      </c>
      <c r="C5866" s="2">
        <v>23</v>
      </c>
      <c r="D5866" s="2" t="s">
        <v>459</v>
      </c>
      <c r="E5866" s="2"/>
      <c r="F5866" s="2"/>
      <c r="G5866" s="2"/>
      <c r="H5866" s="2"/>
    </row>
    <row r="5867" spans="2:8">
      <c r="B5867" s="2" t="s">
        <v>6316</v>
      </c>
      <c r="C5867" s="2">
        <v>23</v>
      </c>
      <c r="D5867" s="2" t="s">
        <v>459</v>
      </c>
      <c r="E5867" s="2"/>
      <c r="F5867" s="2"/>
      <c r="G5867" s="2"/>
      <c r="H5867" s="2"/>
    </row>
    <row r="5868" spans="2:8">
      <c r="B5868" s="2" t="s">
        <v>6317</v>
      </c>
      <c r="C5868" s="2">
        <v>22</v>
      </c>
      <c r="D5868" s="2" t="s">
        <v>459</v>
      </c>
      <c r="E5868" s="2"/>
      <c r="F5868" s="2"/>
      <c r="G5868" s="2"/>
      <c r="H5868" s="2"/>
    </row>
    <row r="5869" spans="2:8">
      <c r="B5869" s="2" t="s">
        <v>6318</v>
      </c>
      <c r="C5869" s="2">
        <v>22</v>
      </c>
      <c r="D5869" s="2" t="s">
        <v>459</v>
      </c>
      <c r="E5869" s="2"/>
      <c r="F5869" s="2"/>
      <c r="G5869" s="2"/>
      <c r="H5869" s="2"/>
    </row>
    <row r="5870" spans="2:8">
      <c r="B5870" s="2" t="s">
        <v>6319</v>
      </c>
      <c r="C5870" s="2">
        <v>21</v>
      </c>
      <c r="D5870" s="2" t="s">
        <v>459</v>
      </c>
      <c r="E5870" s="2"/>
      <c r="F5870" s="2"/>
      <c r="G5870" s="2"/>
      <c r="H5870" s="2"/>
    </row>
    <row r="5871" spans="2:8">
      <c r="B5871" s="2" t="s">
        <v>6320</v>
      </c>
      <c r="C5871" s="2">
        <v>20</v>
      </c>
      <c r="D5871" s="2" t="s">
        <v>459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459</v>
      </c>
      <c r="E5872" s="2"/>
      <c r="F5872" s="2"/>
      <c r="G5872" s="2"/>
      <c r="H5872" s="2"/>
    </row>
    <row r="5873" spans="2:8">
      <c r="B5873" s="2" t="s">
        <v>6322</v>
      </c>
      <c r="C5873" s="2">
        <v>7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11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12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11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12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11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10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34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459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459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459</v>
      </c>
      <c r="E5888" s="2"/>
      <c r="F5888" s="2"/>
      <c r="G5888" s="2"/>
      <c r="H5888" s="2"/>
    </row>
    <row r="5889" spans="2:8">
      <c r="B5889" s="2" t="s">
        <v>6338</v>
      </c>
      <c r="C5889" s="2">
        <v>29</v>
      </c>
      <c r="D5889" s="2" t="s">
        <v>459</v>
      </c>
      <c r="E5889" s="2"/>
      <c r="F5889" s="2"/>
      <c r="G5889" s="2"/>
      <c r="H5889" s="2"/>
    </row>
    <row r="5890" spans="2:8">
      <c r="B5890" s="2" t="s">
        <v>6339</v>
      </c>
      <c r="C5890" s="2">
        <v>27</v>
      </c>
      <c r="D5890" s="2" t="s">
        <v>459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459</v>
      </c>
      <c r="E5891" s="2"/>
      <c r="F5891" s="2"/>
      <c r="G5891" s="2"/>
      <c r="H5891" s="2"/>
    </row>
    <row r="5892" spans="2:8">
      <c r="B5892" s="2" t="s">
        <v>6341</v>
      </c>
      <c r="C5892" s="2">
        <v>35</v>
      </c>
      <c r="D5892" s="2" t="s">
        <v>459</v>
      </c>
      <c r="E5892" s="2"/>
      <c r="F5892" s="2"/>
      <c r="G5892" s="2"/>
      <c r="H5892" s="2"/>
    </row>
    <row r="5893" spans="2:8">
      <c r="B5893" s="2" t="s">
        <v>6342</v>
      </c>
      <c r="C5893" s="2">
        <v>37</v>
      </c>
      <c r="D5893" s="2" t="s">
        <v>459</v>
      </c>
      <c r="E5893" s="2"/>
      <c r="F5893" s="2"/>
      <c r="G5893" s="2"/>
      <c r="H5893" s="2"/>
    </row>
    <row r="5894" spans="2:8">
      <c r="B5894" s="2" t="s">
        <v>6343</v>
      </c>
      <c r="C5894" s="2">
        <v>34</v>
      </c>
      <c r="D5894" s="2" t="s">
        <v>459</v>
      </c>
      <c r="E5894" s="2"/>
      <c r="F5894" s="2"/>
      <c r="G5894" s="2"/>
      <c r="H5894" s="2"/>
    </row>
    <row r="5895" spans="2:8">
      <c r="B5895" s="2" t="s">
        <v>6344</v>
      </c>
      <c r="C5895" s="2">
        <v>28</v>
      </c>
      <c r="D5895" s="2" t="s">
        <v>459</v>
      </c>
      <c r="E5895" s="2"/>
      <c r="F5895" s="2"/>
      <c r="G5895" s="2"/>
      <c r="H5895" s="2"/>
    </row>
    <row r="5896" spans="2:8">
      <c r="B5896" s="2" t="s">
        <v>6345</v>
      </c>
      <c r="C5896" s="2">
        <v>26</v>
      </c>
      <c r="D5896" s="2" t="s">
        <v>459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459</v>
      </c>
      <c r="E5897" s="2"/>
      <c r="F5897" s="2"/>
      <c r="G5897" s="2"/>
      <c r="H5897" s="2"/>
    </row>
    <row r="5898" spans="2:8">
      <c r="B5898" s="2" t="s">
        <v>6347</v>
      </c>
      <c r="C5898" s="2">
        <v>36</v>
      </c>
      <c r="D5898" s="2" t="s">
        <v>459</v>
      </c>
      <c r="E5898" s="2"/>
      <c r="F5898" s="2"/>
      <c r="G5898" s="2"/>
      <c r="H5898" s="2"/>
    </row>
    <row r="5899" spans="2:8">
      <c r="B5899" s="2" t="s">
        <v>6348</v>
      </c>
      <c r="C5899" s="2">
        <v>36</v>
      </c>
      <c r="D5899" s="2" t="s">
        <v>459</v>
      </c>
      <c r="E5899" s="2"/>
      <c r="F5899" s="2"/>
      <c r="G5899" s="2"/>
      <c r="H5899" s="2"/>
    </row>
    <row r="5900" spans="2:8">
      <c r="B5900" s="2" t="s">
        <v>6349</v>
      </c>
      <c r="C5900" s="2">
        <v>36</v>
      </c>
      <c r="D5900" s="2" t="s">
        <v>459</v>
      </c>
      <c r="E5900" s="2"/>
      <c r="F5900" s="2"/>
      <c r="G5900" s="2"/>
      <c r="H5900" s="2"/>
    </row>
    <row r="5901" spans="2:8">
      <c r="B5901" s="2" t="s">
        <v>6350</v>
      </c>
      <c r="C5901" s="2">
        <v>34</v>
      </c>
      <c r="D5901" s="2" t="s">
        <v>459</v>
      </c>
      <c r="E5901" s="2"/>
      <c r="F5901" s="2"/>
      <c r="G5901" s="2"/>
      <c r="H5901" s="2"/>
    </row>
    <row r="5902" spans="2:8">
      <c r="B5902" s="2" t="s">
        <v>6351</v>
      </c>
      <c r="C5902" s="2">
        <v>25</v>
      </c>
      <c r="D5902" s="2" t="s">
        <v>459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459</v>
      </c>
      <c r="E5903" s="2"/>
      <c r="F5903" s="2"/>
      <c r="G5903" s="2"/>
      <c r="H5903" s="2"/>
    </row>
    <row r="5904" spans="2:8">
      <c r="B5904" s="2" t="s">
        <v>6353</v>
      </c>
      <c r="C5904" s="2">
        <v>25</v>
      </c>
      <c r="D5904" s="2" t="s">
        <v>459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459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459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459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459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459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459</v>
      </c>
      <c r="E5910" s="2"/>
      <c r="F5910" s="2"/>
      <c r="G5910" s="2"/>
      <c r="H5910" s="2"/>
    </row>
    <row r="5911" spans="2:8">
      <c r="B5911" s="2" t="s">
        <v>6360</v>
      </c>
      <c r="C5911" s="2">
        <v>23</v>
      </c>
      <c r="D5911" s="2" t="s">
        <v>459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459</v>
      </c>
      <c r="E5912" s="2"/>
      <c r="F5912" s="2"/>
      <c r="G5912" s="2"/>
      <c r="H5912" s="2"/>
    </row>
    <row r="5913" spans="2:8">
      <c r="B5913" s="2" t="s">
        <v>6362</v>
      </c>
      <c r="C5913" s="2">
        <v>31</v>
      </c>
      <c r="D5913" s="2" t="s">
        <v>459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459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459</v>
      </c>
      <c r="E5915" s="2"/>
      <c r="F5915" s="2"/>
      <c r="G5915" s="2"/>
      <c r="H5915" s="2"/>
    </row>
    <row r="5916" spans="2:8">
      <c r="B5916" s="2" t="s">
        <v>6365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17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459</v>
      </c>
      <c r="E5924" s="2"/>
      <c r="F5924" s="2"/>
      <c r="G5924" s="2"/>
      <c r="H5924" s="2"/>
    </row>
    <row r="5925" spans="2:8">
      <c r="B5925" s="2" t="s">
        <v>6374</v>
      </c>
      <c r="C5925" s="2">
        <v>32</v>
      </c>
      <c r="D5925" s="2" t="s">
        <v>459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459</v>
      </c>
      <c r="E5926" s="2"/>
      <c r="F5926" s="2"/>
      <c r="G5926" s="2"/>
      <c r="H5926" s="2"/>
    </row>
    <row r="5927" spans="2:8">
      <c r="B5927" s="2" t="s">
        <v>6376</v>
      </c>
      <c r="C5927" s="2">
        <v>29</v>
      </c>
      <c r="D5927" s="2" t="s">
        <v>459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459</v>
      </c>
      <c r="E5928" s="2"/>
      <c r="F5928" s="2"/>
      <c r="G5928" s="2"/>
      <c r="H5928" s="2"/>
    </row>
    <row r="5929" spans="2:8">
      <c r="B5929" s="2" t="s">
        <v>6378</v>
      </c>
      <c r="C5929" s="2">
        <v>28</v>
      </c>
      <c r="D5929" s="2" t="s">
        <v>459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459</v>
      </c>
      <c r="E5930" s="2"/>
      <c r="F5930" s="2"/>
      <c r="G5930" s="2"/>
      <c r="H5930" s="2"/>
    </row>
    <row r="5931" spans="2:8">
      <c r="B5931" s="2" t="s">
        <v>6380</v>
      </c>
      <c r="C5931" s="2">
        <v>27</v>
      </c>
      <c r="D5931" s="2" t="s">
        <v>459</v>
      </c>
      <c r="E5931" s="2"/>
      <c r="F5931" s="2"/>
      <c r="G5931" s="2"/>
      <c r="H5931" s="2"/>
    </row>
    <row r="5932" spans="2:8">
      <c r="B5932" s="2" t="s">
        <v>6381</v>
      </c>
      <c r="C5932" s="2">
        <v>27</v>
      </c>
      <c r="D5932" s="2" t="s">
        <v>459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459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459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459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16</v>
      </c>
      <c r="D5941" s="2" t="s">
        <v>459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459</v>
      </c>
      <c r="E5942" s="2"/>
      <c r="F5942" s="2"/>
      <c r="G5942" s="2"/>
      <c r="H5942" s="2"/>
    </row>
    <row r="5943" spans="2:8">
      <c r="B5943" s="2" t="s">
        <v>6392</v>
      </c>
      <c r="C5943" s="2">
        <v>28</v>
      </c>
      <c r="D5943" s="2" t="s">
        <v>459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459</v>
      </c>
      <c r="E5944" s="2"/>
      <c r="F5944" s="2"/>
      <c r="G5944" s="2"/>
      <c r="H5944" s="2"/>
    </row>
    <row r="5945" spans="2:8">
      <c r="B5945" s="2" t="s">
        <v>6394</v>
      </c>
      <c r="C5945" s="2">
        <v>31</v>
      </c>
      <c r="D5945" s="2" t="s">
        <v>459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459</v>
      </c>
      <c r="E5946" s="2"/>
      <c r="F5946" s="2"/>
      <c r="G5946" s="2"/>
      <c r="H5946" s="2"/>
    </row>
    <row r="5947" spans="2:8">
      <c r="B5947" s="2" t="s">
        <v>6396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19</v>
      </c>
      <c r="D5966" s="2" t="s">
        <v>459</v>
      </c>
      <c r="E5966" s="2"/>
      <c r="F5966" s="2"/>
      <c r="G5966" s="2"/>
      <c r="H5966" s="2"/>
    </row>
    <row r="5967" spans="2:8">
      <c r="B5967" s="2" t="s">
        <v>6416</v>
      </c>
      <c r="C5967" s="2">
        <v>19</v>
      </c>
      <c r="D5967" s="2" t="s">
        <v>459</v>
      </c>
      <c r="E5967" s="2"/>
      <c r="F5967" s="2"/>
      <c r="G5967" s="2"/>
      <c r="H5967" s="2"/>
    </row>
    <row r="5968" spans="2:8">
      <c r="B5968" s="2" t="s">
        <v>6417</v>
      </c>
      <c r="C5968" s="2">
        <v>19</v>
      </c>
      <c r="D5968" s="2" t="s">
        <v>459</v>
      </c>
      <c r="E5968" s="2"/>
      <c r="F5968" s="2"/>
      <c r="G5968" s="2"/>
      <c r="H5968" s="2"/>
    </row>
    <row r="5969" spans="2:8">
      <c r="B5969" s="2" t="s">
        <v>6418</v>
      </c>
      <c r="C5969" s="2">
        <v>18</v>
      </c>
      <c r="D5969" s="2" t="s">
        <v>459</v>
      </c>
      <c r="E5969" s="2"/>
      <c r="F5969" s="2"/>
      <c r="G5969" s="2"/>
      <c r="H5969" s="2"/>
    </row>
    <row r="5970" spans="2:8">
      <c r="B5970" s="2" t="s">
        <v>6419</v>
      </c>
      <c r="C5970" s="2">
        <v>17</v>
      </c>
      <c r="D5970" s="2" t="s">
        <v>459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459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459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459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459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459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459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459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459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459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459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459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459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459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459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459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459</v>
      </c>
      <c r="E5992" s="2"/>
      <c r="F5992" s="2"/>
      <c r="G5992" s="2"/>
      <c r="H5992" s="2"/>
    </row>
    <row r="5993" spans="2:8">
      <c r="B5993" s="2" t="s">
        <v>6442</v>
      </c>
      <c r="C5993" s="2">
        <v>28</v>
      </c>
      <c r="D5993" s="2" t="s">
        <v>459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459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459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459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459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459</v>
      </c>
      <c r="E5998" s="2"/>
      <c r="F5998" s="2"/>
      <c r="G5998" s="2"/>
      <c r="H5998" s="2"/>
    </row>
    <row r="5999" spans="2:8">
      <c r="B5999" s="2" t="s">
        <v>6448</v>
      </c>
      <c r="C5999" s="2">
        <v>29</v>
      </c>
      <c r="D5999" s="2" t="s">
        <v>459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459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459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459</v>
      </c>
      <c r="E6002" s="2"/>
      <c r="F6002" s="2"/>
      <c r="G6002" s="2"/>
      <c r="H6002" s="2"/>
    </row>
    <row r="6003" spans="2:8">
      <c r="B6003" s="2" t="s">
        <v>6452</v>
      </c>
      <c r="C6003" s="2">
        <v>25</v>
      </c>
      <c r="D6003" s="2" t="s">
        <v>459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459</v>
      </c>
      <c r="E6006" s="2"/>
      <c r="F6006" s="2"/>
      <c r="G6006" s="2"/>
      <c r="H6006" s="2"/>
    </row>
    <row r="6007" spans="2:8">
      <c r="B6007" s="2" t="s">
        <v>6456</v>
      </c>
      <c r="C6007" s="2">
        <v>34</v>
      </c>
      <c r="D6007" s="2" t="s">
        <v>459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459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459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459</v>
      </c>
      <c r="E6010" s="2"/>
      <c r="F6010" s="2"/>
      <c r="G6010" s="2"/>
      <c r="H6010" s="2"/>
    </row>
    <row r="6011" spans="2:8">
      <c r="B6011" s="2" t="s">
        <v>6460</v>
      </c>
      <c r="C6011" s="2">
        <v>27</v>
      </c>
      <c r="D6011" s="2" t="s">
        <v>459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459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459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459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459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459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459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459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459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459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459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459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459</v>
      </c>
      <c r="E6023" s="2"/>
      <c r="F6023" s="2"/>
      <c r="G6023" s="2"/>
      <c r="H6023" s="2"/>
    </row>
    <row r="6024" spans="2:8">
      <c r="B6024" s="2" t="s">
        <v>6473</v>
      </c>
      <c r="C6024" s="2">
        <v>30</v>
      </c>
      <c r="D6024" s="2" t="s">
        <v>459</v>
      </c>
      <c r="E6024" s="2"/>
      <c r="F6024" s="2"/>
      <c r="G6024" s="2"/>
      <c r="H6024" s="2"/>
    </row>
    <row r="6025" spans="2:8">
      <c r="B6025" s="2" t="s">
        <v>6474</v>
      </c>
      <c r="C6025" s="2">
        <v>35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14</v>
      </c>
      <c r="D6029" s="2" t="s">
        <v>459</v>
      </c>
      <c r="E6029" s="2"/>
      <c r="F6029" s="2"/>
      <c r="G6029" s="2"/>
      <c r="H6029" s="2"/>
    </row>
    <row r="6030" spans="2:8">
      <c r="B6030" s="2" t="s">
        <v>6479</v>
      </c>
      <c r="C6030" s="2">
        <v>22</v>
      </c>
      <c r="D6030" s="2" t="s">
        <v>459</v>
      </c>
      <c r="E6030" s="2"/>
      <c r="F6030" s="2"/>
      <c r="G6030" s="2"/>
      <c r="H6030" s="2"/>
    </row>
    <row r="6031" spans="2:8">
      <c r="B6031" s="2" t="s">
        <v>6480</v>
      </c>
      <c r="C6031" s="2">
        <v>23</v>
      </c>
      <c r="D6031" s="2" t="s">
        <v>459</v>
      </c>
      <c r="E6031" s="2"/>
      <c r="F6031" s="2"/>
      <c r="G6031" s="2"/>
      <c r="H6031" s="2"/>
    </row>
    <row r="6032" spans="2:8">
      <c r="B6032" s="2" t="s">
        <v>6481</v>
      </c>
      <c r="C6032" s="2">
        <v>26</v>
      </c>
      <c r="D6032" s="2" t="s">
        <v>459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459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459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459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459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459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459</v>
      </c>
      <c r="E6038" s="2"/>
      <c r="F6038" s="2"/>
      <c r="G6038" s="2"/>
      <c r="H6038" s="2"/>
    </row>
    <row r="6039" spans="2:8">
      <c r="B6039" s="2" t="s">
        <v>6488</v>
      </c>
      <c r="C6039" s="2">
        <v>30</v>
      </c>
      <c r="D6039" s="2" t="s">
        <v>459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459</v>
      </c>
      <c r="E6040" s="2"/>
      <c r="F6040" s="2"/>
      <c r="G6040" s="2"/>
      <c r="H6040" s="2"/>
    </row>
    <row r="6041" spans="2:8">
      <c r="B6041" s="2" t="s">
        <v>6490</v>
      </c>
      <c r="C6041" s="2">
        <v>31</v>
      </c>
      <c r="D6041" s="2" t="s">
        <v>459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459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459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459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459</v>
      </c>
      <c r="E6045" s="2"/>
      <c r="F6045" s="2"/>
      <c r="G6045" s="2"/>
      <c r="H6045" s="2"/>
    </row>
    <row r="6046" spans="2:8">
      <c r="B6046" s="2" t="s">
        <v>6495</v>
      </c>
      <c r="C6046" s="2">
        <v>28</v>
      </c>
      <c r="D6046" s="2" t="s">
        <v>459</v>
      </c>
      <c r="E6046" s="2"/>
      <c r="F6046" s="2"/>
      <c r="G6046" s="2"/>
      <c r="H6046" s="2"/>
    </row>
    <row r="6047" spans="2:8">
      <c r="B6047" s="2" t="s">
        <v>6496</v>
      </c>
      <c r="C6047" s="2">
        <v>26</v>
      </c>
      <c r="D6047" s="2" t="s">
        <v>459</v>
      </c>
      <c r="E6047" s="2"/>
      <c r="F6047" s="2"/>
      <c r="G6047" s="2"/>
      <c r="H6047" s="2"/>
    </row>
    <row r="6048" spans="2:8">
      <c r="B6048" s="2" t="s">
        <v>6497</v>
      </c>
      <c r="C6048" s="2">
        <v>21</v>
      </c>
      <c r="D6048" s="2" t="s">
        <v>459</v>
      </c>
      <c r="E6048" s="2"/>
      <c r="F6048" s="2"/>
      <c r="G6048" s="2"/>
      <c r="H6048" s="2"/>
    </row>
    <row r="6049" spans="2:8">
      <c r="B6049" s="2" t="s">
        <v>6498</v>
      </c>
      <c r="C6049" s="2">
        <v>21</v>
      </c>
      <c r="D6049" s="2" t="s">
        <v>459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459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459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459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459</v>
      </c>
      <c r="E6057" s="2"/>
      <c r="F6057" s="2"/>
      <c r="G6057" s="2"/>
      <c r="H6057" s="2"/>
    </row>
    <row r="6058" spans="2:8">
      <c r="B6058" s="2" t="s">
        <v>6507</v>
      </c>
      <c r="C6058" s="2">
        <v>28</v>
      </c>
      <c r="D6058" s="2" t="s">
        <v>459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459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459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459</v>
      </c>
      <c r="E6061" s="2"/>
      <c r="F6061" s="2"/>
      <c r="G6061" s="2"/>
      <c r="H6061" s="2"/>
    </row>
    <row r="6062" spans="2:8">
      <c r="B6062" s="2" t="s">
        <v>6511</v>
      </c>
      <c r="C6062" s="2">
        <v>29</v>
      </c>
      <c r="D6062" s="2" t="s">
        <v>459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459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459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459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459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459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459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459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459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459</v>
      </c>
      <c r="E6071" s="2"/>
      <c r="F6071" s="2"/>
      <c r="G6071" s="2"/>
      <c r="H6071" s="2"/>
    </row>
    <row r="6072" spans="2:8">
      <c r="B6072" s="2" t="s">
        <v>6521</v>
      </c>
      <c r="C6072" s="2">
        <v>31</v>
      </c>
      <c r="D6072" s="2" t="s">
        <v>459</v>
      </c>
      <c r="E6072" s="2"/>
      <c r="F6072" s="2"/>
      <c r="G6072" s="2"/>
      <c r="H6072" s="2"/>
    </row>
    <row r="6073" spans="2:8">
      <c r="B6073" s="2" t="s">
        <v>6522</v>
      </c>
      <c r="C6073" s="2">
        <v>30</v>
      </c>
      <c r="D6073" s="2" t="s">
        <v>459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459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459</v>
      </c>
      <c r="E6075" s="2"/>
      <c r="F6075" s="2"/>
      <c r="G6075" s="2"/>
      <c r="H6075" s="2"/>
    </row>
    <row r="6076" spans="2:8">
      <c r="B6076" s="2" t="s">
        <v>6525</v>
      </c>
      <c r="C6076" s="2">
        <v>23</v>
      </c>
      <c r="D6076" s="2" t="s">
        <v>459</v>
      </c>
      <c r="E6076" s="2"/>
      <c r="F6076" s="2"/>
      <c r="G6076" s="2"/>
      <c r="H6076" s="2"/>
    </row>
    <row r="6077" spans="2:8">
      <c r="B6077" s="2" t="s">
        <v>6526</v>
      </c>
      <c r="C6077" s="2">
        <v>26</v>
      </c>
      <c r="D6077" s="2" t="s">
        <v>459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459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459</v>
      </c>
      <c r="E6079" s="2"/>
      <c r="F6079" s="2"/>
      <c r="G6079" s="2"/>
      <c r="H6079" s="2"/>
    </row>
    <row r="6080" spans="2:8">
      <c r="B6080" s="2" t="s">
        <v>6529</v>
      </c>
      <c r="C6080" s="2">
        <v>35</v>
      </c>
      <c r="D6080" s="2" t="s">
        <v>459</v>
      </c>
      <c r="E6080" s="2"/>
      <c r="F6080" s="2"/>
      <c r="G6080" s="2"/>
      <c r="H6080" s="2"/>
    </row>
    <row r="6081" spans="2:8">
      <c r="B6081" s="2" t="s">
        <v>6530</v>
      </c>
      <c r="C6081" s="2">
        <v>38</v>
      </c>
      <c r="D6081" s="2" t="s">
        <v>459</v>
      </c>
      <c r="E6081" s="2"/>
      <c r="F6081" s="2"/>
      <c r="G6081" s="2"/>
      <c r="H6081" s="2"/>
    </row>
    <row r="6082" spans="2:8">
      <c r="B6082" s="2" t="s">
        <v>6531</v>
      </c>
      <c r="C6082" s="2">
        <v>38</v>
      </c>
      <c r="D6082" s="2" t="s">
        <v>459</v>
      </c>
      <c r="E6082" s="2"/>
      <c r="F6082" s="2"/>
      <c r="G6082" s="2"/>
      <c r="H6082" s="2"/>
    </row>
    <row r="6083" spans="2:8">
      <c r="B6083" s="2" t="s">
        <v>6532</v>
      </c>
      <c r="C6083" s="2">
        <v>36</v>
      </c>
      <c r="D6083" s="2" t="s">
        <v>459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459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459</v>
      </c>
      <c r="E6092" s="2"/>
      <c r="F6092" s="2"/>
      <c r="G6092" s="2"/>
      <c r="H6092" s="2"/>
    </row>
    <row r="6093" spans="2:8">
      <c r="B6093" s="2" t="s">
        <v>6542</v>
      </c>
      <c r="C6093" s="2">
        <v>29</v>
      </c>
      <c r="D6093" s="2" t="s">
        <v>459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459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459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459</v>
      </c>
      <c r="E6096" s="2"/>
      <c r="F6096" s="2"/>
      <c r="G6096" s="2"/>
      <c r="H6096" s="2"/>
    </row>
    <row r="6097" spans="2:8">
      <c r="B6097" s="2" t="s">
        <v>6546</v>
      </c>
      <c r="C6097" s="2">
        <v>27</v>
      </c>
      <c r="D6097" s="2" t="s">
        <v>459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459</v>
      </c>
      <c r="E6098" s="2"/>
      <c r="F6098" s="2"/>
      <c r="G6098" s="2"/>
      <c r="H6098" s="2"/>
    </row>
    <row r="6099" spans="2:8">
      <c r="B6099" s="2" t="s">
        <v>6548</v>
      </c>
      <c r="C6099" s="2">
        <v>34</v>
      </c>
      <c r="D6099" s="2" t="s">
        <v>459</v>
      </c>
      <c r="E6099" s="2"/>
      <c r="F6099" s="2"/>
      <c r="G6099" s="2"/>
      <c r="H6099" s="2"/>
    </row>
    <row r="6100" spans="2:8">
      <c r="B6100" s="2" t="s">
        <v>6549</v>
      </c>
      <c r="C6100" s="2">
        <v>34</v>
      </c>
      <c r="D6100" s="2" t="s">
        <v>459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459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459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459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459</v>
      </c>
      <c r="E6104" s="2"/>
      <c r="F6104" s="2"/>
      <c r="G6104" s="2"/>
      <c r="H6104" s="2"/>
    </row>
    <row r="6105" spans="2:8">
      <c r="B6105" s="2" t="s">
        <v>6554</v>
      </c>
      <c r="C6105" s="2">
        <v>30</v>
      </c>
      <c r="D6105" s="2" t="s">
        <v>459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459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459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459</v>
      </c>
      <c r="E6108" s="2"/>
      <c r="F6108" s="2"/>
      <c r="G6108" s="2"/>
      <c r="H6108" s="2"/>
    </row>
    <row r="6109" spans="2:8">
      <c r="B6109" s="2" t="s">
        <v>6558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459</v>
      </c>
      <c r="E6115" s="2"/>
      <c r="F6115" s="2"/>
      <c r="G6115" s="2"/>
      <c r="H6115" s="2"/>
    </row>
    <row r="6116" spans="2:8">
      <c r="B6116" s="2" t="s">
        <v>6565</v>
      </c>
      <c r="C6116" s="2">
        <v>23</v>
      </c>
      <c r="D6116" s="2" t="s">
        <v>459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459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459</v>
      </c>
      <c r="E6118" s="2"/>
      <c r="F6118" s="2"/>
      <c r="G6118" s="2"/>
      <c r="H6118" s="2"/>
    </row>
    <row r="6119" spans="2:8">
      <c r="B6119" s="2" t="s">
        <v>6568</v>
      </c>
      <c r="C6119" s="2">
        <v>23</v>
      </c>
      <c r="D6119" s="2" t="s">
        <v>459</v>
      </c>
      <c r="E6119" s="2"/>
      <c r="F6119" s="2"/>
      <c r="G6119" s="2"/>
      <c r="H6119" s="2"/>
    </row>
    <row r="6120" spans="2:8">
      <c r="B6120" s="2" t="s">
        <v>6569</v>
      </c>
      <c r="C6120" s="2">
        <v>21</v>
      </c>
      <c r="D6120" s="2" t="s">
        <v>459</v>
      </c>
      <c r="E6120" s="2"/>
      <c r="F6120" s="2"/>
      <c r="G6120" s="2"/>
      <c r="H6120" s="2"/>
    </row>
    <row r="6121" spans="2:8">
      <c r="B6121" s="2" t="s">
        <v>6570</v>
      </c>
      <c r="C6121" s="2">
        <v>18</v>
      </c>
      <c r="D6121" s="2" t="s">
        <v>459</v>
      </c>
      <c r="E6121" s="2"/>
      <c r="F6121" s="2"/>
      <c r="G6121" s="2"/>
      <c r="H6121" s="2"/>
    </row>
    <row r="6122" spans="2:8">
      <c r="B6122" s="2" t="s">
        <v>6571</v>
      </c>
      <c r="C6122" s="2">
        <v>14</v>
      </c>
      <c r="D6122" s="2" t="s">
        <v>459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459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459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459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459</v>
      </c>
      <c r="E6126" s="2"/>
      <c r="F6126" s="2"/>
      <c r="G6126" s="2"/>
      <c r="H6126" s="2"/>
    </row>
    <row r="6127" spans="2:8">
      <c r="B6127" s="2" t="s">
        <v>6576</v>
      </c>
      <c r="C6127" s="2">
        <v>26</v>
      </c>
      <c r="D6127" s="2" t="s">
        <v>459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459</v>
      </c>
      <c r="E6128" s="2"/>
      <c r="F6128" s="2"/>
      <c r="G6128" s="2"/>
      <c r="H6128" s="2"/>
    </row>
    <row r="6129" spans="2:8">
      <c r="B6129" s="2" t="s">
        <v>6578</v>
      </c>
      <c r="C6129" s="2">
        <v>24</v>
      </c>
      <c r="D6129" s="2" t="s">
        <v>459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459</v>
      </c>
      <c r="E6130" s="2"/>
      <c r="F6130" s="2"/>
      <c r="G6130" s="2"/>
      <c r="H6130" s="2"/>
    </row>
    <row r="6131" spans="2:8">
      <c r="B6131" s="2" t="s">
        <v>6580</v>
      </c>
      <c r="C6131" s="2">
        <v>14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18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459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459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459</v>
      </c>
      <c r="E6141" s="2"/>
      <c r="F6141" s="2"/>
      <c r="G6141" s="2"/>
      <c r="H6141" s="2"/>
    </row>
    <row r="6142" spans="2:8">
      <c r="B6142" s="2" t="s">
        <v>6591</v>
      </c>
      <c r="C6142" s="2">
        <v>22</v>
      </c>
      <c r="D6142" s="2" t="s">
        <v>459</v>
      </c>
      <c r="E6142" s="2"/>
      <c r="F6142" s="2"/>
      <c r="G6142" s="2"/>
      <c r="H6142" s="2"/>
    </row>
    <row r="6143" spans="2:8">
      <c r="B6143" s="2" t="s">
        <v>6592</v>
      </c>
      <c r="C6143" s="2">
        <v>19</v>
      </c>
      <c r="D6143" s="2" t="s">
        <v>459</v>
      </c>
      <c r="E6143" s="2"/>
      <c r="F6143" s="2"/>
      <c r="G6143" s="2"/>
      <c r="H6143" s="2"/>
    </row>
    <row r="6144" spans="2:8">
      <c r="B6144" s="2" t="s">
        <v>6593</v>
      </c>
      <c r="C6144" s="2">
        <v>23</v>
      </c>
      <c r="D6144" s="2" t="s">
        <v>459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459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459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459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459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459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459</v>
      </c>
      <c r="E6150" s="2"/>
      <c r="F6150" s="2"/>
      <c r="G6150" s="2"/>
      <c r="H6150" s="2"/>
    </row>
    <row r="6151" spans="2:8">
      <c r="B6151" s="2" t="s">
        <v>6600</v>
      </c>
      <c r="C6151" s="2">
        <v>36</v>
      </c>
      <c r="D6151" s="2" t="s">
        <v>459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459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459</v>
      </c>
      <c r="E6153" s="2"/>
      <c r="F6153" s="2"/>
      <c r="G6153" s="2"/>
      <c r="H6153" s="2"/>
    </row>
    <row r="6154" spans="2:8">
      <c r="B6154" s="2" t="s">
        <v>6603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20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18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12</v>
      </c>
      <c r="D6160" s="2" t="s">
        <v>459</v>
      </c>
      <c r="E6160" s="2"/>
      <c r="F6160" s="2"/>
      <c r="G6160" s="2"/>
      <c r="H6160" s="2"/>
    </row>
    <row r="6161" spans="2:8">
      <c r="B6161" s="2" t="s">
        <v>6610</v>
      </c>
      <c r="C6161" s="2">
        <v>19</v>
      </c>
      <c r="D6161" s="2" t="s">
        <v>459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459</v>
      </c>
      <c r="E6162" s="2"/>
      <c r="F6162" s="2"/>
      <c r="G6162" s="2"/>
      <c r="H6162" s="2"/>
    </row>
    <row r="6163" spans="2:8">
      <c r="B6163" s="2" t="s">
        <v>6612</v>
      </c>
      <c r="C6163" s="2">
        <v>30</v>
      </c>
      <c r="D6163" s="2" t="s">
        <v>459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459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459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459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459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459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459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459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459</v>
      </c>
      <c r="E6171" s="2"/>
      <c r="F6171" s="2"/>
      <c r="G6171" s="2"/>
      <c r="H6171" s="2"/>
    </row>
    <row r="6172" spans="2:8">
      <c r="B6172" s="2" t="s">
        <v>6621</v>
      </c>
      <c r="C6172" s="2">
        <v>30</v>
      </c>
      <c r="D6172" s="2" t="s">
        <v>459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459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459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459</v>
      </c>
      <c r="E6176" s="2"/>
      <c r="F6176" s="2"/>
      <c r="G6176" s="2"/>
      <c r="H6176" s="2"/>
    </row>
    <row r="6177" spans="2:8">
      <c r="B6177" s="2" t="s">
        <v>6626</v>
      </c>
      <c r="C6177" s="2">
        <v>34</v>
      </c>
      <c r="D6177" s="2" t="s">
        <v>459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459</v>
      </c>
      <c r="E6178" s="2"/>
      <c r="F6178" s="2"/>
      <c r="G6178" s="2"/>
      <c r="H6178" s="2"/>
    </row>
    <row r="6179" spans="2:8">
      <c r="B6179" s="2" t="s">
        <v>6628</v>
      </c>
      <c r="C6179" s="2">
        <v>36</v>
      </c>
      <c r="D6179" s="2" t="s">
        <v>459</v>
      </c>
      <c r="E6179" s="2"/>
      <c r="F6179" s="2"/>
      <c r="G6179" s="2"/>
      <c r="H6179" s="2"/>
    </row>
    <row r="6180" spans="2:8">
      <c r="B6180" s="2" t="s">
        <v>6629</v>
      </c>
      <c r="C6180" s="2">
        <v>39</v>
      </c>
      <c r="D6180" s="2" t="s">
        <v>459</v>
      </c>
      <c r="E6180" s="2"/>
      <c r="F6180" s="2"/>
      <c r="G6180" s="2"/>
      <c r="H6180" s="2"/>
    </row>
    <row r="6181" spans="2:8">
      <c r="B6181" s="2" t="s">
        <v>6630</v>
      </c>
      <c r="C6181" s="2">
        <v>39</v>
      </c>
      <c r="D6181" s="2" t="s">
        <v>459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459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459</v>
      </c>
      <c r="E6183" s="2"/>
      <c r="F6183" s="2"/>
      <c r="G6183" s="2"/>
      <c r="H6183" s="2"/>
    </row>
    <row r="6184" spans="2:8">
      <c r="B6184" s="2" t="s">
        <v>6633</v>
      </c>
      <c r="C6184" s="2">
        <v>33</v>
      </c>
      <c r="D6184" s="2" t="s">
        <v>459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459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459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459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459</v>
      </c>
      <c r="E6188" s="2"/>
      <c r="F6188" s="2"/>
      <c r="G6188" s="2"/>
      <c r="H6188" s="2"/>
    </row>
    <row r="6189" spans="2:8">
      <c r="B6189" s="2" t="s">
        <v>6638</v>
      </c>
      <c r="C6189" s="2">
        <v>39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34</v>
      </c>
      <c r="D6192" s="2" t="s">
        <v>459</v>
      </c>
      <c r="E6192" s="2"/>
      <c r="F6192" s="2"/>
      <c r="G6192" s="2"/>
      <c r="H6192" s="2"/>
    </row>
    <row r="6193" spans="2:8">
      <c r="B6193" s="2" t="s">
        <v>6642</v>
      </c>
      <c r="C6193" s="2">
        <v>35</v>
      </c>
      <c r="D6193" s="2" t="s">
        <v>459</v>
      </c>
      <c r="E6193" s="2"/>
      <c r="F6193" s="2"/>
      <c r="G6193" s="2"/>
      <c r="H6193" s="2"/>
    </row>
    <row r="6194" spans="2:8">
      <c r="B6194" s="2" t="s">
        <v>6643</v>
      </c>
      <c r="C6194" s="2">
        <v>32</v>
      </c>
      <c r="D6194" s="2" t="s">
        <v>459</v>
      </c>
      <c r="E6194" s="2"/>
      <c r="F6194" s="2"/>
      <c r="G6194" s="2"/>
      <c r="H6194" s="2"/>
    </row>
    <row r="6195" spans="2:8">
      <c r="B6195" s="2" t="s">
        <v>6644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26</v>
      </c>
      <c r="D6200" s="2" t="s">
        <v>459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459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459</v>
      </c>
      <c r="E6202" s="2"/>
      <c r="F6202" s="2"/>
      <c r="G6202" s="2"/>
      <c r="H6202" s="2"/>
    </row>
    <row r="6203" spans="2:8">
      <c r="B6203" s="2" t="s">
        <v>6652</v>
      </c>
      <c r="C6203" s="2">
        <v>26</v>
      </c>
      <c r="D6203" s="2" t="s">
        <v>459</v>
      </c>
      <c r="E6203" s="2"/>
      <c r="F6203" s="2"/>
      <c r="G6203" s="2"/>
      <c r="H6203" s="2"/>
    </row>
    <row r="6204" spans="2:8">
      <c r="B6204" s="2" t="s">
        <v>6653</v>
      </c>
      <c r="C6204" s="2">
        <v>26</v>
      </c>
      <c r="D6204" s="2" t="s">
        <v>459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459</v>
      </c>
      <c r="E6205" s="2"/>
      <c r="F6205" s="2"/>
      <c r="G6205" s="2"/>
      <c r="H6205" s="2"/>
    </row>
    <row r="6206" spans="2:8">
      <c r="B6206" s="2" t="s">
        <v>6655</v>
      </c>
      <c r="C6206" s="2">
        <v>24</v>
      </c>
      <c r="D6206" s="2" t="s">
        <v>459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459</v>
      </c>
      <c r="E6207" s="2"/>
      <c r="F6207" s="2"/>
      <c r="G6207" s="2"/>
      <c r="H6207" s="2"/>
    </row>
    <row r="6208" spans="2:8">
      <c r="B6208" s="2" t="s">
        <v>6657</v>
      </c>
      <c r="C6208" s="2">
        <v>34</v>
      </c>
      <c r="D6208" s="2" t="s">
        <v>459</v>
      </c>
      <c r="E6208" s="2"/>
      <c r="F6208" s="2"/>
      <c r="G6208" s="2"/>
      <c r="H6208" s="2"/>
    </row>
    <row r="6209" spans="2:8">
      <c r="B6209" s="2" t="s">
        <v>6658</v>
      </c>
      <c r="C6209" s="2">
        <v>32</v>
      </c>
      <c r="D6209" s="2" t="s">
        <v>459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459</v>
      </c>
      <c r="E6210" s="2"/>
      <c r="F6210" s="2"/>
      <c r="G6210" s="2"/>
      <c r="H6210" s="2"/>
    </row>
    <row r="6211" spans="2:8">
      <c r="B6211" s="2" t="s">
        <v>6660</v>
      </c>
      <c r="C6211" s="2">
        <v>20</v>
      </c>
      <c r="D6211" s="2" t="s">
        <v>459</v>
      </c>
      <c r="E6211" s="2"/>
      <c r="F6211" s="2"/>
      <c r="G6211" s="2"/>
      <c r="H6211" s="2"/>
    </row>
    <row r="6212" spans="2:8">
      <c r="B6212" s="2" t="s">
        <v>6661</v>
      </c>
      <c r="C6212" s="2">
        <v>35</v>
      </c>
      <c r="D6212" s="2" t="s">
        <v>459</v>
      </c>
      <c r="E6212" s="2"/>
      <c r="F6212" s="2"/>
      <c r="G6212" s="2"/>
      <c r="H6212" s="2"/>
    </row>
    <row r="6213" spans="2:8">
      <c r="B6213" s="2" t="s">
        <v>6662</v>
      </c>
      <c r="C6213" s="2">
        <v>35</v>
      </c>
      <c r="D6213" s="2" t="s">
        <v>459</v>
      </c>
      <c r="E6213" s="2"/>
      <c r="F6213" s="2"/>
      <c r="G6213" s="2"/>
      <c r="H6213" s="2"/>
    </row>
    <row r="6214" spans="2:8">
      <c r="B6214" s="2" t="s">
        <v>6663</v>
      </c>
      <c r="C6214" s="2">
        <v>35</v>
      </c>
      <c r="D6214" s="2" t="s">
        <v>459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459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459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459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459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459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459</v>
      </c>
      <c r="E6220" s="2"/>
      <c r="F6220" s="2"/>
      <c r="G6220" s="2"/>
      <c r="H6220" s="2"/>
    </row>
    <row r="6221" spans="2:8">
      <c r="B6221" s="2" t="s">
        <v>6670</v>
      </c>
      <c r="C6221" s="2">
        <v>31</v>
      </c>
      <c r="D6221" s="2" t="s">
        <v>459</v>
      </c>
      <c r="E6221" s="2"/>
      <c r="F6221" s="2"/>
      <c r="G6221" s="2"/>
      <c r="H6221" s="2"/>
    </row>
    <row r="6222" spans="2:8">
      <c r="B6222" s="2" t="s">
        <v>6671</v>
      </c>
      <c r="C6222" s="2">
        <v>27</v>
      </c>
      <c r="D6222" s="2" t="s">
        <v>459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459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31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459</v>
      </c>
      <c r="E6235" s="2"/>
      <c r="F6235" s="2"/>
      <c r="G6235" s="2"/>
      <c r="H6235" s="2"/>
    </row>
    <row r="6236" spans="2:8">
      <c r="B6236" s="2" t="s">
        <v>6685</v>
      </c>
      <c r="C6236" s="2">
        <v>32</v>
      </c>
      <c r="D6236" s="2" t="s">
        <v>459</v>
      </c>
      <c r="E6236" s="2"/>
      <c r="F6236" s="2"/>
      <c r="G6236" s="2"/>
      <c r="H6236" s="2"/>
    </row>
    <row r="6237" spans="2:8">
      <c r="B6237" s="2" t="s">
        <v>6686</v>
      </c>
      <c r="C6237" s="2">
        <v>31</v>
      </c>
      <c r="D6237" s="2" t="s">
        <v>459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459</v>
      </c>
      <c r="E6238" s="2"/>
      <c r="F6238" s="2"/>
      <c r="G6238" s="2"/>
      <c r="H6238" s="2"/>
    </row>
    <row r="6239" spans="2:8">
      <c r="B6239" s="2" t="s">
        <v>6688</v>
      </c>
      <c r="C6239" s="2">
        <v>30</v>
      </c>
      <c r="D6239" s="2" t="s">
        <v>459</v>
      </c>
      <c r="E6239" s="2"/>
      <c r="F6239" s="2"/>
      <c r="G6239" s="2"/>
      <c r="H6239" s="2"/>
    </row>
    <row r="6240" spans="2:8">
      <c r="B6240" s="2" t="s">
        <v>6689</v>
      </c>
      <c r="C6240" s="2">
        <v>30</v>
      </c>
      <c r="D6240" s="2" t="s">
        <v>459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459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459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459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459</v>
      </c>
      <c r="E6244" s="2"/>
      <c r="F6244" s="2"/>
      <c r="G6244" s="2"/>
      <c r="H6244" s="2"/>
    </row>
    <row r="6245" spans="2:8">
      <c r="B6245" s="2" t="s">
        <v>6694</v>
      </c>
      <c r="C6245" s="2">
        <v>40</v>
      </c>
      <c r="D6245" s="2" t="s">
        <v>459</v>
      </c>
      <c r="E6245" s="2"/>
      <c r="F6245" s="2"/>
      <c r="G6245" s="2"/>
      <c r="H6245" s="2"/>
    </row>
    <row r="6246" spans="2:8">
      <c r="B6246" s="2" t="s">
        <v>6695</v>
      </c>
      <c r="C6246" s="2">
        <v>41</v>
      </c>
      <c r="D6246" s="2" t="s">
        <v>459</v>
      </c>
      <c r="E6246" s="2"/>
      <c r="F6246" s="2"/>
      <c r="G6246" s="2"/>
      <c r="H6246" s="2"/>
    </row>
    <row r="6247" spans="2:8">
      <c r="B6247" s="2" t="s">
        <v>6696</v>
      </c>
      <c r="C6247" s="2">
        <v>39</v>
      </c>
      <c r="D6247" s="2" t="s">
        <v>459</v>
      </c>
      <c r="E6247" s="2"/>
      <c r="F6247" s="2"/>
      <c r="G6247" s="2"/>
      <c r="H6247" s="2"/>
    </row>
    <row r="6248" spans="2:8">
      <c r="B6248" s="2" t="s">
        <v>6697</v>
      </c>
      <c r="C6248" s="2">
        <v>39</v>
      </c>
      <c r="D6248" s="2" t="s">
        <v>459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459</v>
      </c>
      <c r="E6261" s="2"/>
      <c r="F6261" s="2"/>
      <c r="G6261" s="2"/>
      <c r="H6261" s="2"/>
    </row>
    <row r="6262" spans="2:8">
      <c r="B6262" s="2" t="s">
        <v>6711</v>
      </c>
      <c r="C6262" s="2">
        <v>26</v>
      </c>
      <c r="D6262" s="2" t="s">
        <v>459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459</v>
      </c>
      <c r="E6263" s="2"/>
      <c r="F6263" s="2"/>
      <c r="G6263" s="2"/>
      <c r="H6263" s="2"/>
    </row>
    <row r="6264" spans="2:8">
      <c r="B6264" s="2" t="s">
        <v>6713</v>
      </c>
      <c r="C6264" s="2">
        <v>34</v>
      </c>
      <c r="D6264" s="2" t="s">
        <v>459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459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459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459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459</v>
      </c>
      <c r="E6268" s="2"/>
      <c r="F6268" s="2"/>
      <c r="G6268" s="2"/>
      <c r="H6268" s="2"/>
    </row>
    <row r="6269" spans="2:8">
      <c r="B6269" s="2" t="s">
        <v>6718</v>
      </c>
      <c r="C6269" s="2">
        <v>33</v>
      </c>
      <c r="D6269" s="2" t="s">
        <v>459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459</v>
      </c>
      <c r="E6270" s="2"/>
      <c r="F6270" s="2"/>
      <c r="G6270" s="2"/>
      <c r="H6270" s="2"/>
    </row>
    <row r="6271" spans="2:8">
      <c r="B6271" s="2" t="s">
        <v>6720</v>
      </c>
      <c r="C6271" s="2">
        <v>33</v>
      </c>
      <c r="D6271" s="2" t="s">
        <v>459</v>
      </c>
      <c r="E6271" s="2"/>
      <c r="F6271" s="2"/>
      <c r="G6271" s="2"/>
      <c r="H6271" s="2"/>
    </row>
    <row r="6272" spans="2:8">
      <c r="B6272" s="2" t="s">
        <v>6721</v>
      </c>
      <c r="C6272" s="2">
        <v>33</v>
      </c>
      <c r="D6272" s="2" t="s">
        <v>459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459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459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459</v>
      </c>
      <c r="E6275" s="2"/>
      <c r="F6275" s="2"/>
      <c r="G6275" s="2"/>
      <c r="H6275" s="2"/>
    </row>
    <row r="6276" spans="2:8">
      <c r="B6276" s="2" t="s">
        <v>6725</v>
      </c>
      <c r="C6276" s="2">
        <v>26</v>
      </c>
      <c r="D6276" s="2" t="s">
        <v>459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459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459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459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459</v>
      </c>
      <c r="E6280" s="2"/>
      <c r="F6280" s="2"/>
      <c r="G6280" s="2"/>
      <c r="H6280" s="2"/>
    </row>
    <row r="6281" spans="2:8">
      <c r="B6281" s="2" t="s">
        <v>6730</v>
      </c>
      <c r="C6281" s="2">
        <v>22</v>
      </c>
      <c r="D6281" s="2" t="s">
        <v>459</v>
      </c>
      <c r="E6281" s="2"/>
      <c r="F6281" s="2"/>
      <c r="G6281" s="2"/>
      <c r="H6281" s="2"/>
    </row>
    <row r="6282" spans="2:8">
      <c r="B6282" s="2" t="s">
        <v>6731</v>
      </c>
      <c r="C6282" s="2">
        <v>22</v>
      </c>
      <c r="D6282" s="2" t="s">
        <v>459</v>
      </c>
      <c r="E6282" s="2"/>
      <c r="F6282" s="2"/>
      <c r="G6282" s="2"/>
      <c r="H6282" s="2"/>
    </row>
    <row r="6283" spans="2:8">
      <c r="B6283" s="2" t="s">
        <v>6732</v>
      </c>
      <c r="C6283" s="2">
        <v>20</v>
      </c>
      <c r="D6283" s="2" t="s">
        <v>459</v>
      </c>
      <c r="E6283" s="2"/>
      <c r="F6283" s="2"/>
      <c r="G6283" s="2"/>
      <c r="H6283" s="2"/>
    </row>
    <row r="6284" spans="2:8">
      <c r="B6284" s="2" t="s">
        <v>6733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32</v>
      </c>
      <c r="D6289" s="2" t="s">
        <v>459</v>
      </c>
      <c r="E6289" s="2"/>
      <c r="F6289" s="2"/>
      <c r="G6289" s="2"/>
      <c r="H6289" s="2"/>
    </row>
    <row r="6290" spans="2:8">
      <c r="B6290" s="2" t="s">
        <v>6739</v>
      </c>
      <c r="C6290" s="2">
        <v>32</v>
      </c>
      <c r="D6290" s="2" t="s">
        <v>459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459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459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459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459</v>
      </c>
      <c r="E6294" s="2"/>
      <c r="F6294" s="2"/>
      <c r="G6294" s="2"/>
      <c r="H6294" s="2"/>
    </row>
    <row r="6295" spans="2:8">
      <c r="B6295" s="2" t="s">
        <v>6744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34</v>
      </c>
      <c r="D6301" s="2" t="s">
        <v>459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459</v>
      </c>
      <c r="E6302" s="2"/>
      <c r="F6302" s="2"/>
      <c r="G6302" s="2"/>
      <c r="H6302" s="2"/>
    </row>
    <row r="6303" spans="2:8">
      <c r="B6303" s="2" t="s">
        <v>6752</v>
      </c>
      <c r="C6303" s="2">
        <v>36</v>
      </c>
      <c r="D6303" s="2" t="s">
        <v>459</v>
      </c>
      <c r="E6303" s="2"/>
      <c r="F6303" s="2"/>
      <c r="G6303" s="2"/>
      <c r="H6303" s="2"/>
    </row>
    <row r="6304" spans="2:8">
      <c r="B6304" s="2" t="s">
        <v>6753</v>
      </c>
      <c r="C6304" s="2">
        <v>35</v>
      </c>
      <c r="D6304" s="2" t="s">
        <v>459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459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459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459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459</v>
      </c>
      <c r="E6308" s="2"/>
      <c r="F6308" s="2"/>
      <c r="G6308" s="2"/>
      <c r="H6308" s="2"/>
    </row>
    <row r="6309" spans="2:8">
      <c r="B6309" s="2" t="s">
        <v>6758</v>
      </c>
      <c r="C6309" s="2">
        <v>32</v>
      </c>
      <c r="D6309" s="2" t="s">
        <v>459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459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459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459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459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459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459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459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459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459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459</v>
      </c>
      <c r="E6319" s="2"/>
      <c r="F6319" s="2"/>
      <c r="G6319" s="2"/>
      <c r="H6319" s="2"/>
    </row>
    <row r="6320" spans="2:8">
      <c r="B6320" s="2" t="s">
        <v>6769</v>
      </c>
      <c r="C6320" s="2">
        <v>30</v>
      </c>
      <c r="D6320" s="2" t="s">
        <v>459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459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459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459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459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459</v>
      </c>
      <c r="E6325" s="2"/>
      <c r="F6325" s="2"/>
      <c r="G6325" s="2"/>
      <c r="H6325" s="2"/>
    </row>
    <row r="6326" spans="2:8">
      <c r="B6326" s="2" t="s">
        <v>6775</v>
      </c>
      <c r="C6326" s="2">
        <v>23</v>
      </c>
      <c r="D6326" s="2" t="s">
        <v>459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459</v>
      </c>
      <c r="E6327" s="2"/>
      <c r="F6327" s="2"/>
      <c r="G6327" s="2"/>
      <c r="H6327" s="2"/>
    </row>
    <row r="6328" spans="2:8">
      <c r="B6328" s="2" t="s">
        <v>6777</v>
      </c>
      <c r="C6328" s="2">
        <v>38</v>
      </c>
      <c r="D6328" s="2" t="s">
        <v>459</v>
      </c>
      <c r="E6328" s="2"/>
      <c r="F6328" s="2"/>
      <c r="G6328" s="2"/>
      <c r="H6328" s="2"/>
    </row>
    <row r="6329" spans="2:8">
      <c r="B6329" s="2" t="s">
        <v>6778</v>
      </c>
      <c r="C6329" s="2">
        <v>39</v>
      </c>
      <c r="D6329" s="2" t="s">
        <v>459</v>
      </c>
      <c r="E6329" s="2"/>
      <c r="F6329" s="2"/>
      <c r="G6329" s="2"/>
      <c r="H6329" s="2"/>
    </row>
    <row r="6330" spans="2:8">
      <c r="B6330" s="2" t="s">
        <v>6779</v>
      </c>
      <c r="C6330" s="2">
        <v>37</v>
      </c>
      <c r="D6330" s="2" t="s">
        <v>459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459</v>
      </c>
      <c r="E6331" s="2"/>
      <c r="F6331" s="2"/>
      <c r="G6331" s="2"/>
      <c r="H6331" s="2"/>
    </row>
    <row r="6332" spans="2:8">
      <c r="B6332" s="2" t="s">
        <v>6781</v>
      </c>
      <c r="C6332" s="2">
        <v>20</v>
      </c>
      <c r="D6332" s="2" t="s">
        <v>459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459</v>
      </c>
      <c r="E6333" s="2"/>
      <c r="F6333" s="2"/>
      <c r="G6333" s="2"/>
      <c r="H6333" s="2"/>
    </row>
    <row r="6334" spans="2:8">
      <c r="B6334" s="2" t="s">
        <v>6783</v>
      </c>
      <c r="C6334" s="2">
        <v>23</v>
      </c>
      <c r="D6334" s="2" t="s">
        <v>459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459</v>
      </c>
      <c r="E6335" s="2"/>
      <c r="F6335" s="2"/>
      <c r="G6335" s="2"/>
      <c r="H6335" s="2"/>
    </row>
    <row r="6336" spans="2:8">
      <c r="B6336" s="2" t="s">
        <v>6785</v>
      </c>
      <c r="C6336" s="2">
        <v>21</v>
      </c>
      <c r="D6336" s="2" t="s">
        <v>459</v>
      </c>
      <c r="E6336" s="2"/>
      <c r="F6336" s="2"/>
      <c r="G6336" s="2"/>
      <c r="H6336" s="2"/>
    </row>
    <row r="6337" spans="2:8">
      <c r="B6337" s="2" t="s">
        <v>6786</v>
      </c>
      <c r="C6337" s="2">
        <v>23</v>
      </c>
      <c r="D6337" s="2" t="s">
        <v>459</v>
      </c>
      <c r="E6337" s="2"/>
      <c r="F6337" s="2"/>
      <c r="G6337" s="2"/>
      <c r="H6337" s="2"/>
    </row>
    <row r="6338" spans="2:8">
      <c r="B6338" s="2" t="s">
        <v>6787</v>
      </c>
      <c r="C6338" s="2">
        <v>23</v>
      </c>
      <c r="D6338" s="2" t="s">
        <v>459</v>
      </c>
      <c r="E6338" s="2"/>
      <c r="F6338" s="2"/>
      <c r="G6338" s="2"/>
      <c r="H6338" s="2"/>
    </row>
    <row r="6339" spans="2:8">
      <c r="B6339" s="2" t="s">
        <v>6788</v>
      </c>
      <c r="C6339" s="2">
        <v>7</v>
      </c>
      <c r="D6339" s="2" t="s">
        <v>459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459</v>
      </c>
      <c r="E6340" s="2"/>
      <c r="F6340" s="2"/>
      <c r="G6340" s="2"/>
      <c r="H6340" s="2"/>
    </row>
    <row r="6341" spans="2:8">
      <c r="B6341" s="2" t="s">
        <v>6790</v>
      </c>
      <c r="C6341" s="2">
        <v>23</v>
      </c>
      <c r="D6341" s="2" t="s">
        <v>459</v>
      </c>
      <c r="E6341" s="2"/>
      <c r="F6341" s="2"/>
      <c r="G6341" s="2"/>
      <c r="H6341" s="2"/>
    </row>
    <row r="6342" spans="2:8">
      <c r="B6342" s="2" t="s">
        <v>6791</v>
      </c>
      <c r="C6342" s="2">
        <v>26</v>
      </c>
      <c r="D6342" s="2" t="s">
        <v>459</v>
      </c>
      <c r="E6342" s="2"/>
      <c r="F6342" s="2"/>
      <c r="G6342" s="2"/>
      <c r="H6342" s="2"/>
    </row>
    <row r="6343" spans="2:8">
      <c r="B6343" s="2" t="s">
        <v>6792</v>
      </c>
      <c r="C6343" s="2">
        <v>27</v>
      </c>
      <c r="D6343" s="2" t="s">
        <v>459</v>
      </c>
      <c r="E6343" s="2"/>
      <c r="F6343" s="2"/>
      <c r="G6343" s="2"/>
      <c r="H6343" s="2"/>
    </row>
    <row r="6344" spans="2:8">
      <c r="B6344" s="2" t="s">
        <v>6793</v>
      </c>
      <c r="C6344" s="2">
        <v>26</v>
      </c>
      <c r="D6344" s="2" t="s">
        <v>459</v>
      </c>
      <c r="E6344" s="2"/>
      <c r="F6344" s="2"/>
      <c r="G6344" s="2"/>
      <c r="H6344" s="2"/>
    </row>
    <row r="6345" spans="2:8">
      <c r="B6345" s="2" t="s">
        <v>6794</v>
      </c>
      <c r="C6345" s="2">
        <v>15</v>
      </c>
      <c r="D6345" s="2" t="s">
        <v>459</v>
      </c>
      <c r="E6345" s="2"/>
      <c r="F6345" s="2"/>
      <c r="G6345" s="2"/>
      <c r="H6345" s="2"/>
    </row>
    <row r="6346" spans="2:8">
      <c r="B6346" s="2" t="s">
        <v>6795</v>
      </c>
      <c r="C6346" s="2">
        <v>10</v>
      </c>
      <c r="D6346" s="2" t="s">
        <v>459</v>
      </c>
      <c r="E6346" s="2"/>
      <c r="F6346" s="2"/>
      <c r="G6346" s="2"/>
      <c r="H6346" s="2"/>
    </row>
    <row r="6347" spans="2:8">
      <c r="B6347" s="2" t="s">
        <v>6796</v>
      </c>
      <c r="C6347" s="2">
        <v>34</v>
      </c>
      <c r="D6347" s="2" t="s">
        <v>459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459</v>
      </c>
      <c r="E6348" s="2"/>
      <c r="F6348" s="2"/>
      <c r="G6348" s="2"/>
      <c r="H6348" s="2"/>
    </row>
    <row r="6349" spans="2:8">
      <c r="B6349" s="2" t="s">
        <v>6798</v>
      </c>
      <c r="C6349" s="2">
        <v>35</v>
      </c>
      <c r="D6349" s="2" t="s">
        <v>459</v>
      </c>
      <c r="E6349" s="2"/>
      <c r="F6349" s="2"/>
      <c r="G6349" s="2"/>
      <c r="H6349" s="2"/>
    </row>
    <row r="6350" spans="2:8">
      <c r="B6350" s="2" t="s">
        <v>6799</v>
      </c>
      <c r="C6350" s="2">
        <v>34</v>
      </c>
      <c r="D6350" s="2" t="s">
        <v>459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459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459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38</v>
      </c>
      <c r="D6357" s="2" t="s">
        <v>459</v>
      </c>
      <c r="E6357" s="2"/>
      <c r="F6357" s="2"/>
      <c r="G6357" s="2"/>
      <c r="H6357" s="2"/>
    </row>
    <row r="6358" spans="2:8">
      <c r="B6358" s="2" t="s">
        <v>6807</v>
      </c>
      <c r="C6358" s="2">
        <v>36</v>
      </c>
      <c r="D6358" s="2" t="s">
        <v>459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459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459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459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459</v>
      </c>
      <c r="E6362" s="2"/>
      <c r="F6362" s="2"/>
      <c r="G6362" s="2"/>
      <c r="H6362" s="2"/>
    </row>
    <row r="6363" spans="2:8">
      <c r="B6363" s="2" t="s">
        <v>6812</v>
      </c>
      <c r="C6363" s="2">
        <v>28</v>
      </c>
      <c r="D6363" s="2" t="s">
        <v>459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459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459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459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459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459</v>
      </c>
      <c r="E6368" s="2"/>
      <c r="F6368" s="2"/>
      <c r="G6368" s="2"/>
      <c r="H6368" s="2"/>
    </row>
    <row r="6369" spans="2:8">
      <c r="B6369" s="2" t="s">
        <v>6818</v>
      </c>
      <c r="C6369" s="2">
        <v>23</v>
      </c>
      <c r="D6369" s="2" t="s">
        <v>459</v>
      </c>
      <c r="E6369" s="2"/>
      <c r="F6369" s="2"/>
      <c r="G6369" s="2"/>
      <c r="H6369" s="2"/>
    </row>
    <row r="6370" spans="2:8">
      <c r="B6370" s="2" t="s">
        <v>6819</v>
      </c>
      <c r="C6370" s="2">
        <v>23</v>
      </c>
      <c r="D6370" s="2" t="s">
        <v>459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459</v>
      </c>
      <c r="E6371" s="2"/>
      <c r="F6371" s="2"/>
      <c r="G6371" s="2"/>
      <c r="H6371" s="2"/>
    </row>
    <row r="6372" spans="2:8">
      <c r="B6372" s="2" t="s">
        <v>6821</v>
      </c>
      <c r="C6372" s="2">
        <v>24</v>
      </c>
      <c r="D6372" s="2" t="s">
        <v>459</v>
      </c>
      <c r="E6372" s="2"/>
      <c r="F6372" s="2"/>
      <c r="G6372" s="2"/>
      <c r="H6372" s="2"/>
    </row>
    <row r="6373" spans="2:8">
      <c r="B6373" s="2" t="s">
        <v>6822</v>
      </c>
      <c r="C6373" s="2">
        <v>23</v>
      </c>
      <c r="D6373" s="2" t="s">
        <v>459</v>
      </c>
      <c r="E6373" s="2"/>
      <c r="F6373" s="2"/>
      <c r="G6373" s="2"/>
      <c r="H6373" s="2"/>
    </row>
    <row r="6374" spans="2:8">
      <c r="B6374" s="2" t="s">
        <v>6823</v>
      </c>
      <c r="C6374" s="2">
        <v>21</v>
      </c>
      <c r="D6374" s="2" t="s">
        <v>459</v>
      </c>
      <c r="E6374" s="2"/>
      <c r="F6374" s="2"/>
      <c r="G6374" s="2"/>
      <c r="H6374" s="2"/>
    </row>
    <row r="6375" spans="2:8">
      <c r="B6375" s="2" t="s">
        <v>6824</v>
      </c>
      <c r="C6375" s="2">
        <v>22</v>
      </c>
      <c r="D6375" s="2" t="s">
        <v>459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459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459</v>
      </c>
      <c r="E6377" s="2"/>
      <c r="F6377" s="2"/>
      <c r="G6377" s="2"/>
      <c r="H6377" s="2"/>
    </row>
    <row r="6378" spans="2:8">
      <c r="B6378" s="2" t="s">
        <v>6827</v>
      </c>
      <c r="C6378" s="2">
        <v>33</v>
      </c>
      <c r="D6378" s="2" t="s">
        <v>459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459</v>
      </c>
      <c r="E6379" s="2"/>
      <c r="F6379" s="2"/>
      <c r="G6379" s="2"/>
      <c r="H6379" s="2"/>
    </row>
    <row r="6380" spans="2:8">
      <c r="B6380" s="2" t="s">
        <v>6829</v>
      </c>
      <c r="C6380" s="2">
        <v>30</v>
      </c>
      <c r="D6380" s="2" t="s">
        <v>459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459</v>
      </c>
      <c r="E6381" s="2"/>
      <c r="F6381" s="2"/>
      <c r="G6381" s="2"/>
      <c r="H6381" s="2"/>
    </row>
    <row r="6382" spans="2:8">
      <c r="B6382" s="2" t="s">
        <v>6831</v>
      </c>
      <c r="C6382" s="2">
        <v>37</v>
      </c>
      <c r="D6382" s="2" t="s">
        <v>459</v>
      </c>
      <c r="E6382" s="2"/>
      <c r="F6382" s="2"/>
      <c r="G6382" s="2"/>
      <c r="H6382" s="2"/>
    </row>
    <row r="6383" spans="2:8">
      <c r="B6383" s="2" t="s">
        <v>6832</v>
      </c>
      <c r="C6383" s="2">
        <v>38</v>
      </c>
      <c r="D6383" s="2" t="s">
        <v>459</v>
      </c>
      <c r="E6383" s="2"/>
      <c r="F6383" s="2"/>
      <c r="G6383" s="2"/>
      <c r="H6383" s="2"/>
    </row>
    <row r="6384" spans="2:8">
      <c r="B6384" s="2" t="s">
        <v>6833</v>
      </c>
      <c r="C6384" s="2">
        <v>40</v>
      </c>
      <c r="D6384" s="2" t="s">
        <v>459</v>
      </c>
      <c r="E6384" s="2"/>
      <c r="F6384" s="2"/>
      <c r="G6384" s="2"/>
      <c r="H6384" s="2"/>
    </row>
    <row r="6385" spans="2:8">
      <c r="B6385" s="2" t="s">
        <v>6834</v>
      </c>
      <c r="C6385" s="2">
        <v>40</v>
      </c>
      <c r="D6385" s="2" t="s">
        <v>459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459</v>
      </c>
      <c r="E6386" s="2"/>
      <c r="F6386" s="2"/>
      <c r="G6386" s="2"/>
      <c r="H6386" s="2"/>
    </row>
    <row r="6387" spans="2:8">
      <c r="B6387" s="2" t="s">
        <v>6836</v>
      </c>
      <c r="C6387" s="2">
        <v>24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459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459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459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459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459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459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459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459</v>
      </c>
      <c r="E6405" s="2"/>
      <c r="F6405" s="2"/>
      <c r="G6405" s="2"/>
      <c r="H6405" s="2"/>
    </row>
    <row r="6406" spans="2:8">
      <c r="B6406" s="2" t="s">
        <v>6855</v>
      </c>
      <c r="C6406" s="2">
        <v>26</v>
      </c>
      <c r="D6406" s="2" t="s">
        <v>459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459</v>
      </c>
      <c r="E6407" s="2"/>
      <c r="F6407" s="2"/>
      <c r="G6407" s="2"/>
      <c r="H6407" s="2"/>
    </row>
    <row r="6408" spans="2:8">
      <c r="B6408" s="2" t="s">
        <v>6857</v>
      </c>
      <c r="C6408" s="2">
        <v>26</v>
      </c>
      <c r="D6408" s="2" t="s">
        <v>459</v>
      </c>
      <c r="E6408" s="2"/>
      <c r="F6408" s="2"/>
      <c r="G6408" s="2"/>
      <c r="H6408" s="2"/>
    </row>
    <row r="6409" spans="2:8">
      <c r="B6409" s="2" t="s">
        <v>6858</v>
      </c>
      <c r="C6409" s="2">
        <v>26</v>
      </c>
      <c r="D6409" s="2" t="s">
        <v>459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459</v>
      </c>
      <c r="E6414" s="2"/>
      <c r="F6414" s="2"/>
      <c r="G6414" s="2"/>
      <c r="H6414" s="2"/>
    </row>
    <row r="6415" spans="2:8">
      <c r="B6415" s="2" t="s">
        <v>6864</v>
      </c>
      <c r="C6415" s="2">
        <v>21</v>
      </c>
      <c r="D6415" s="2" t="s">
        <v>459</v>
      </c>
      <c r="E6415" s="2"/>
      <c r="F6415" s="2"/>
      <c r="G6415" s="2"/>
      <c r="H6415" s="2"/>
    </row>
    <row r="6416" spans="2:8">
      <c r="B6416" s="2" t="s">
        <v>6865</v>
      </c>
      <c r="C6416" s="2">
        <v>17</v>
      </c>
      <c r="D6416" s="2" t="s">
        <v>459</v>
      </c>
      <c r="E6416" s="2"/>
      <c r="F6416" s="2"/>
      <c r="G6416" s="2"/>
      <c r="H6416" s="2"/>
    </row>
    <row r="6417" spans="2:8">
      <c r="B6417" s="2" t="s">
        <v>6866</v>
      </c>
      <c r="C6417" s="2">
        <v>10</v>
      </c>
      <c r="D6417" s="2" t="s">
        <v>459</v>
      </c>
      <c r="E6417" s="2"/>
      <c r="F6417" s="2"/>
      <c r="G6417" s="2"/>
      <c r="H6417" s="2"/>
    </row>
    <row r="6418" spans="2:8">
      <c r="B6418" s="2" t="s">
        <v>6867</v>
      </c>
      <c r="C6418" s="2">
        <v>12</v>
      </c>
      <c r="D6418" s="2" t="s">
        <v>459</v>
      </c>
      <c r="E6418" s="2"/>
      <c r="F6418" s="2"/>
      <c r="G6418" s="2"/>
      <c r="H6418" s="2"/>
    </row>
    <row r="6419" spans="2:8">
      <c r="B6419" s="2" t="s">
        <v>6868</v>
      </c>
      <c r="C6419" s="2">
        <v>14</v>
      </c>
      <c r="D6419" s="2" t="s">
        <v>459</v>
      </c>
      <c r="E6419" s="2"/>
      <c r="F6419" s="2"/>
      <c r="G6419" s="2"/>
      <c r="H6419" s="2"/>
    </row>
    <row r="6420" spans="2:8">
      <c r="B6420" s="2" t="s">
        <v>6869</v>
      </c>
      <c r="C6420" s="2">
        <v>19</v>
      </c>
      <c r="D6420" s="2" t="s">
        <v>459</v>
      </c>
      <c r="E6420" s="2"/>
      <c r="F6420" s="2"/>
      <c r="G6420" s="2"/>
      <c r="H6420" s="2"/>
    </row>
    <row r="6421" spans="2:8">
      <c r="B6421" s="2" t="s">
        <v>6870</v>
      </c>
      <c r="C6421" s="2">
        <v>21</v>
      </c>
      <c r="D6421" s="2" t="s">
        <v>459</v>
      </c>
      <c r="E6421" s="2"/>
      <c r="F6421" s="2"/>
      <c r="G6421" s="2"/>
      <c r="H6421" s="2"/>
    </row>
    <row r="6422" spans="2:8">
      <c r="B6422" s="2" t="s">
        <v>6871</v>
      </c>
      <c r="C6422" s="2">
        <v>20</v>
      </c>
      <c r="D6422" s="2" t="s">
        <v>459</v>
      </c>
      <c r="E6422" s="2"/>
      <c r="F6422" s="2"/>
      <c r="G6422" s="2"/>
      <c r="H6422" s="2"/>
    </row>
    <row r="6423" spans="2:8">
      <c r="B6423" s="2" t="s">
        <v>6872</v>
      </c>
      <c r="C6423" s="2">
        <v>12</v>
      </c>
      <c r="D6423" s="2" t="s">
        <v>459</v>
      </c>
      <c r="E6423" s="2"/>
      <c r="F6423" s="2"/>
      <c r="G6423" s="2"/>
      <c r="H6423" s="2"/>
    </row>
    <row r="6424" spans="2:8">
      <c r="B6424" s="2" t="s">
        <v>6873</v>
      </c>
      <c r="C6424" s="2">
        <v>26</v>
      </c>
      <c r="D6424" s="2" t="s">
        <v>459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459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459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459</v>
      </c>
      <c r="E6427" s="2"/>
      <c r="F6427" s="2"/>
      <c r="G6427" s="2"/>
      <c r="H6427" s="2"/>
    </row>
    <row r="6428" spans="2:8">
      <c r="B6428" s="2" t="s">
        <v>6877</v>
      </c>
      <c r="C6428" s="2">
        <v>27</v>
      </c>
      <c r="D6428" s="2" t="s">
        <v>459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459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459</v>
      </c>
      <c r="E6430" s="2"/>
      <c r="F6430" s="2"/>
      <c r="G6430" s="2"/>
      <c r="H6430" s="2"/>
    </row>
    <row r="6431" spans="2:8">
      <c r="B6431" s="2" t="s">
        <v>6880</v>
      </c>
      <c r="C6431" s="2">
        <v>30</v>
      </c>
      <c r="D6431" s="2" t="s">
        <v>459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459</v>
      </c>
      <c r="E6432" s="2"/>
      <c r="F6432" s="2"/>
      <c r="G6432" s="2"/>
      <c r="H6432" s="2"/>
    </row>
    <row r="6433" spans="2:8">
      <c r="B6433" s="2" t="s">
        <v>6882</v>
      </c>
      <c r="C6433" s="2">
        <v>28</v>
      </c>
      <c r="D6433" s="2" t="s">
        <v>459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459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459</v>
      </c>
      <c r="E6435" s="2"/>
      <c r="F6435" s="2"/>
      <c r="G6435" s="2"/>
      <c r="H6435" s="2"/>
    </row>
    <row r="6436" spans="2:8">
      <c r="B6436" s="2" t="s">
        <v>6885</v>
      </c>
      <c r="C6436" s="2">
        <v>30</v>
      </c>
      <c r="D6436" s="2" t="s">
        <v>459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459</v>
      </c>
      <c r="E6437" s="2"/>
      <c r="F6437" s="2"/>
      <c r="G6437" s="2"/>
      <c r="H6437" s="2"/>
    </row>
    <row r="6438" spans="2:8">
      <c r="B6438" s="2" t="s">
        <v>6887</v>
      </c>
      <c r="C6438" s="2">
        <v>30</v>
      </c>
      <c r="D6438" s="2" t="s">
        <v>459</v>
      </c>
      <c r="E6438" s="2"/>
      <c r="F6438" s="2"/>
      <c r="G6438" s="2"/>
      <c r="H6438" s="2"/>
    </row>
    <row r="6439" spans="2:8">
      <c r="B6439" s="2" t="s">
        <v>6888</v>
      </c>
      <c r="C6439" s="2">
        <v>13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17</v>
      </c>
      <c r="D6440" s="2" t="s">
        <v>459</v>
      </c>
      <c r="E6440" s="2"/>
      <c r="F6440" s="2"/>
      <c r="G6440" s="2"/>
      <c r="H6440" s="2"/>
    </row>
    <row r="6441" spans="2:8">
      <c r="B6441" s="2" t="s">
        <v>6890</v>
      </c>
      <c r="C6441" s="2">
        <v>17</v>
      </c>
      <c r="D6441" s="2" t="s">
        <v>459</v>
      </c>
      <c r="E6441" s="2"/>
      <c r="F6441" s="2"/>
      <c r="G6441" s="2"/>
      <c r="H6441" s="2"/>
    </row>
    <row r="6442" spans="2:8">
      <c r="B6442" s="2" t="s">
        <v>6891</v>
      </c>
      <c r="C6442" s="2">
        <v>19</v>
      </c>
      <c r="D6442" s="2" t="s">
        <v>459</v>
      </c>
      <c r="E6442" s="2"/>
      <c r="F6442" s="2"/>
      <c r="G6442" s="2"/>
      <c r="H6442" s="2"/>
    </row>
    <row r="6443" spans="2:8">
      <c r="B6443" s="2" t="s">
        <v>6892</v>
      </c>
      <c r="C6443" s="2">
        <v>20</v>
      </c>
      <c r="D6443" s="2" t="s">
        <v>459</v>
      </c>
      <c r="E6443" s="2"/>
      <c r="F6443" s="2"/>
      <c r="G6443" s="2"/>
      <c r="H6443" s="2"/>
    </row>
    <row r="6444" spans="2:8">
      <c r="B6444" s="2" t="s">
        <v>6893</v>
      </c>
      <c r="C6444" s="2">
        <v>22</v>
      </c>
      <c r="D6444" s="2" t="s">
        <v>459</v>
      </c>
      <c r="E6444" s="2"/>
      <c r="F6444" s="2"/>
      <c r="G6444" s="2"/>
      <c r="H6444" s="2"/>
    </row>
    <row r="6445" spans="2:8">
      <c r="B6445" s="2" t="s">
        <v>6894</v>
      </c>
      <c r="C6445" s="2">
        <v>22</v>
      </c>
      <c r="D6445" s="2" t="s">
        <v>459</v>
      </c>
      <c r="E6445" s="2"/>
      <c r="F6445" s="2"/>
      <c r="G6445" s="2"/>
      <c r="H6445" s="2"/>
    </row>
    <row r="6446" spans="2:8">
      <c r="B6446" s="2" t="s">
        <v>6895</v>
      </c>
      <c r="C6446" s="2">
        <v>20</v>
      </c>
      <c r="D6446" s="2" t="s">
        <v>459</v>
      </c>
      <c r="E6446" s="2"/>
      <c r="F6446" s="2"/>
      <c r="G6446" s="2"/>
      <c r="H6446" s="2"/>
    </row>
    <row r="6447" spans="2:8">
      <c r="B6447" s="2" t="s">
        <v>6896</v>
      </c>
      <c r="C6447" s="2">
        <v>10</v>
      </c>
      <c r="D6447" s="2" t="s">
        <v>459</v>
      </c>
      <c r="E6447" s="2"/>
      <c r="F6447" s="2"/>
      <c r="G6447" s="2"/>
      <c r="H6447" s="2"/>
    </row>
    <row r="6448" spans="2:8">
      <c r="B6448" s="2" t="s">
        <v>6897</v>
      </c>
      <c r="C6448" s="2">
        <v>8</v>
      </c>
      <c r="D6448" s="2" t="s">
        <v>459</v>
      </c>
      <c r="E6448" s="2"/>
      <c r="F6448" s="2"/>
      <c r="G6448" s="2"/>
      <c r="H6448" s="2"/>
    </row>
    <row r="6449" spans="2:8">
      <c r="B6449" s="2" t="s">
        <v>6898</v>
      </c>
      <c r="C6449" s="2">
        <v>5</v>
      </c>
      <c r="D6449" s="2" t="s">
        <v>459</v>
      </c>
      <c r="E6449" s="2"/>
      <c r="F6449" s="2"/>
      <c r="G6449" s="2"/>
      <c r="H6449" s="2"/>
    </row>
    <row r="6450" spans="2:8">
      <c r="B6450" s="2" t="s">
        <v>6899</v>
      </c>
      <c r="C6450" s="2">
        <v>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5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22</v>
      </c>
      <c r="D6452" s="2" t="s">
        <v>459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20</v>
      </c>
      <c r="D6458" s="2" t="s">
        <v>459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459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459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459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459</v>
      </c>
      <c r="E6462" s="2"/>
      <c r="F6462" s="2"/>
      <c r="G6462" s="2"/>
      <c r="H6462" s="2"/>
    </row>
    <row r="6463" spans="2:8">
      <c r="B6463" s="2" t="s">
        <v>6912</v>
      </c>
      <c r="C6463" s="2">
        <v>33</v>
      </c>
      <c r="D6463" s="2" t="s">
        <v>459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459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459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459</v>
      </c>
      <c r="E6466" s="2"/>
      <c r="F6466" s="2"/>
      <c r="G6466" s="2"/>
      <c r="H6466" s="2"/>
    </row>
    <row r="6467" spans="2:8">
      <c r="B6467" s="2" t="s">
        <v>6916</v>
      </c>
      <c r="C6467" s="2">
        <v>27</v>
      </c>
      <c r="D6467" s="2" t="s">
        <v>459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459</v>
      </c>
      <c r="E6468" s="2"/>
      <c r="F6468" s="2"/>
      <c r="G6468" s="2"/>
      <c r="H6468" s="2"/>
    </row>
    <row r="6469" spans="2:8">
      <c r="B6469" s="2" t="s">
        <v>6918</v>
      </c>
      <c r="C6469" s="2">
        <v>21</v>
      </c>
      <c r="D6469" s="2" t="s">
        <v>459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459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459</v>
      </c>
      <c r="E6484" s="2"/>
      <c r="F6484" s="2"/>
      <c r="G6484" s="2"/>
      <c r="H6484" s="2"/>
    </row>
    <row r="6485" spans="2:8">
      <c r="B6485" s="2" t="s">
        <v>6934</v>
      </c>
      <c r="C6485" s="2">
        <v>26</v>
      </c>
      <c r="D6485" s="2" t="s">
        <v>459</v>
      </c>
      <c r="E6485" s="2"/>
      <c r="F6485" s="2"/>
      <c r="G6485" s="2"/>
      <c r="H6485" s="2"/>
    </row>
    <row r="6486" spans="2:8">
      <c r="B6486" s="2" t="s">
        <v>6935</v>
      </c>
      <c r="C6486" s="2">
        <v>25</v>
      </c>
      <c r="D6486" s="2" t="s">
        <v>459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459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459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459</v>
      </c>
      <c r="E6489" s="2"/>
      <c r="F6489" s="2"/>
      <c r="G6489" s="2"/>
      <c r="H6489" s="2"/>
    </row>
    <row r="6490" spans="2:8">
      <c r="B6490" s="2" t="s">
        <v>6939</v>
      </c>
      <c r="C6490" s="2">
        <v>22</v>
      </c>
      <c r="D6490" s="2" t="s">
        <v>459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459</v>
      </c>
      <c r="E6491" s="2"/>
      <c r="F6491" s="2"/>
      <c r="G6491" s="2"/>
      <c r="H6491" s="2"/>
    </row>
    <row r="6492" spans="2:8">
      <c r="B6492" s="2" t="s">
        <v>6941</v>
      </c>
      <c r="C6492" s="2">
        <v>21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20</v>
      </c>
      <c r="D6497" s="2" t="s">
        <v>459</v>
      </c>
      <c r="E6497" s="2"/>
      <c r="F6497" s="2"/>
      <c r="G6497" s="2"/>
      <c r="H6497" s="2"/>
    </row>
    <row r="6498" spans="2:8">
      <c r="B6498" s="2" t="s">
        <v>6947</v>
      </c>
      <c r="C6498" s="2">
        <v>21</v>
      </c>
      <c r="D6498" s="2" t="s">
        <v>459</v>
      </c>
      <c r="E6498" s="2"/>
      <c r="F6498" s="2"/>
      <c r="G6498" s="2"/>
      <c r="H6498" s="2"/>
    </row>
    <row r="6499" spans="2:8">
      <c r="B6499" s="2" t="s">
        <v>6948</v>
      </c>
      <c r="C6499" s="2">
        <v>30</v>
      </c>
      <c r="D6499" s="2" t="s">
        <v>459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459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459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459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459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459</v>
      </c>
      <c r="E6504" s="2"/>
      <c r="F6504" s="2"/>
      <c r="G6504" s="2"/>
      <c r="H6504" s="2"/>
    </row>
    <row r="6505" spans="2:8">
      <c r="B6505" s="2" t="s">
        <v>6954</v>
      </c>
      <c r="C6505" s="2">
        <v>35</v>
      </c>
      <c r="D6505" s="2" t="s">
        <v>459</v>
      </c>
      <c r="E6505" s="2"/>
      <c r="F6505" s="2"/>
      <c r="G6505" s="2"/>
      <c r="H6505" s="2"/>
    </row>
    <row r="6506" spans="2:8">
      <c r="B6506" s="2" t="s">
        <v>6955</v>
      </c>
      <c r="C6506" s="2">
        <v>35</v>
      </c>
      <c r="D6506" s="2" t="s">
        <v>459</v>
      </c>
      <c r="E6506" s="2"/>
      <c r="F6506" s="2"/>
      <c r="G6506" s="2"/>
      <c r="H6506" s="2"/>
    </row>
    <row r="6507" spans="2:8">
      <c r="B6507" s="2" t="s">
        <v>6956</v>
      </c>
      <c r="C6507" s="2">
        <v>34</v>
      </c>
      <c r="D6507" s="2" t="s">
        <v>459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459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459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459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459</v>
      </c>
      <c r="E6512" s="2"/>
      <c r="F6512" s="2"/>
      <c r="G6512" s="2"/>
      <c r="H6512" s="2"/>
    </row>
    <row r="6513" spans="2:8">
      <c r="B6513" s="2" t="s">
        <v>6962</v>
      </c>
      <c r="C6513" s="2">
        <v>19</v>
      </c>
      <c r="D6513" s="2" t="s">
        <v>459</v>
      </c>
      <c r="E6513" s="2"/>
      <c r="F6513" s="2"/>
      <c r="G6513" s="2"/>
      <c r="H6513" s="2"/>
    </row>
    <row r="6514" spans="2:8">
      <c r="B6514" s="2" t="s">
        <v>6963</v>
      </c>
      <c r="C6514" s="2">
        <v>16</v>
      </c>
      <c r="D6514" s="2" t="s">
        <v>459</v>
      </c>
      <c r="E6514" s="2"/>
      <c r="F6514" s="2"/>
      <c r="G6514" s="2"/>
      <c r="H6514" s="2"/>
    </row>
    <row r="6515" spans="2:8">
      <c r="B6515" s="2" t="s">
        <v>6964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21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22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29</v>
      </c>
      <c r="D6523" s="2" t="s">
        <v>459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459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459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459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459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459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459</v>
      </c>
      <c r="E6529" s="2"/>
      <c r="F6529" s="2"/>
      <c r="G6529" s="2"/>
      <c r="H6529" s="2"/>
    </row>
    <row r="6530" spans="2:8">
      <c r="B6530" s="2" t="s">
        <v>6979</v>
      </c>
      <c r="C6530" s="2">
        <v>25</v>
      </c>
      <c r="D6530" s="2" t="s">
        <v>459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459</v>
      </c>
      <c r="E6531" s="2"/>
      <c r="F6531" s="2"/>
      <c r="G6531" s="2"/>
      <c r="H6531" s="2"/>
    </row>
    <row r="6532" spans="2:8">
      <c r="B6532" s="2" t="s">
        <v>6981</v>
      </c>
      <c r="C6532" s="2">
        <v>25</v>
      </c>
      <c r="D6532" s="2" t="s">
        <v>459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459</v>
      </c>
      <c r="E6533" s="2"/>
      <c r="F6533" s="2"/>
      <c r="G6533" s="2"/>
      <c r="H6533" s="2"/>
    </row>
    <row r="6534" spans="2:8">
      <c r="B6534" s="2" t="s">
        <v>6983</v>
      </c>
      <c r="C6534" s="2">
        <v>24</v>
      </c>
      <c r="D6534" s="2" t="s">
        <v>459</v>
      </c>
      <c r="E6534" s="2"/>
      <c r="F6534" s="2"/>
      <c r="G6534" s="2"/>
      <c r="H6534" s="2"/>
    </row>
    <row r="6535" spans="2:8">
      <c r="B6535" s="2" t="s">
        <v>6984</v>
      </c>
      <c r="C6535" s="2">
        <v>23</v>
      </c>
      <c r="D6535" s="2" t="s">
        <v>459</v>
      </c>
      <c r="E6535" s="2"/>
      <c r="F6535" s="2"/>
      <c r="G6535" s="2"/>
      <c r="H6535" s="2"/>
    </row>
    <row r="6536" spans="2:8">
      <c r="B6536" s="2" t="s">
        <v>6985</v>
      </c>
      <c r="C6536" s="2">
        <v>23</v>
      </c>
      <c r="D6536" s="2" t="s">
        <v>459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459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459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459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459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459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459</v>
      </c>
      <c r="E6542" s="2"/>
      <c r="F6542" s="2"/>
      <c r="G6542" s="2"/>
      <c r="H6542" s="2"/>
    </row>
    <row r="6543" spans="2:8">
      <c r="B6543" s="2" t="s">
        <v>6992</v>
      </c>
      <c r="C6543" s="2">
        <v>33</v>
      </c>
      <c r="D6543" s="2" t="s">
        <v>459</v>
      </c>
      <c r="E6543" s="2"/>
      <c r="F6543" s="2"/>
      <c r="G6543" s="2"/>
      <c r="H6543" s="2"/>
    </row>
    <row r="6544" spans="2:8">
      <c r="B6544" s="2" t="s">
        <v>6993</v>
      </c>
      <c r="C6544" s="2">
        <v>35</v>
      </c>
      <c r="D6544" s="2" t="s">
        <v>459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459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459</v>
      </c>
      <c r="E6547" s="2"/>
      <c r="F6547" s="2"/>
      <c r="G6547" s="2"/>
      <c r="H6547" s="2"/>
    </row>
    <row r="6548" spans="2:8">
      <c r="B6548" s="2" t="s">
        <v>6997</v>
      </c>
      <c r="C6548" s="2">
        <v>34</v>
      </c>
      <c r="D6548" s="2" t="s">
        <v>459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459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459</v>
      </c>
      <c r="E6550" s="2"/>
      <c r="F6550" s="2"/>
      <c r="G6550" s="2"/>
      <c r="H6550" s="2"/>
    </row>
    <row r="6551" spans="2:8">
      <c r="B6551" s="2" t="s">
        <v>7000</v>
      </c>
      <c r="C6551" s="2">
        <v>23</v>
      </c>
      <c r="D6551" s="2" t="s">
        <v>459</v>
      </c>
      <c r="E6551" s="2"/>
      <c r="F6551" s="2"/>
      <c r="G6551" s="2"/>
      <c r="H6551" s="2"/>
    </row>
    <row r="6552" spans="2:8">
      <c r="B6552" s="2" t="s">
        <v>7001</v>
      </c>
      <c r="C6552" s="2">
        <v>23</v>
      </c>
      <c r="D6552" s="2" t="s">
        <v>459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459</v>
      </c>
      <c r="E6553" s="2"/>
      <c r="F6553" s="2"/>
      <c r="G6553" s="2"/>
      <c r="H6553" s="2"/>
    </row>
    <row r="6554" spans="2:8">
      <c r="B6554" s="2" t="s">
        <v>7003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23</v>
      </c>
      <c r="D6558" s="2" t="s">
        <v>459</v>
      </c>
      <c r="E6558" s="2"/>
      <c r="F6558" s="2"/>
      <c r="G6558" s="2"/>
      <c r="H6558" s="2"/>
    </row>
    <row r="6559" spans="2:8">
      <c r="B6559" s="2" t="s">
        <v>7008</v>
      </c>
      <c r="C6559" s="2">
        <v>24</v>
      </c>
      <c r="D6559" s="2" t="s">
        <v>459</v>
      </c>
      <c r="E6559" s="2"/>
      <c r="F6559" s="2"/>
      <c r="G6559" s="2"/>
      <c r="H6559" s="2"/>
    </row>
    <row r="6560" spans="2:8">
      <c r="B6560" s="2" t="s">
        <v>7009</v>
      </c>
      <c r="C6560" s="2">
        <v>22</v>
      </c>
      <c r="D6560" s="2" t="s">
        <v>459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459</v>
      </c>
      <c r="E6561" s="2"/>
      <c r="F6561" s="2"/>
      <c r="G6561" s="2"/>
      <c r="H6561" s="2"/>
    </row>
    <row r="6562" spans="2:8">
      <c r="B6562" s="2" t="s">
        <v>7011</v>
      </c>
      <c r="C6562" s="2">
        <v>24</v>
      </c>
      <c r="D6562" s="2" t="s">
        <v>459</v>
      </c>
      <c r="E6562" s="2"/>
      <c r="F6562" s="2"/>
      <c r="G6562" s="2"/>
      <c r="H6562" s="2"/>
    </row>
    <row r="6563" spans="2:8">
      <c r="B6563" s="2" t="s">
        <v>7012</v>
      </c>
      <c r="C6563" s="2">
        <v>24</v>
      </c>
      <c r="D6563" s="2" t="s">
        <v>459</v>
      </c>
      <c r="E6563" s="2"/>
      <c r="F6563" s="2"/>
      <c r="G6563" s="2"/>
      <c r="H6563" s="2"/>
    </row>
    <row r="6564" spans="2:8">
      <c r="B6564" s="2" t="s">
        <v>7013</v>
      </c>
      <c r="C6564" s="2">
        <v>19</v>
      </c>
      <c r="D6564" s="2" t="s">
        <v>459</v>
      </c>
      <c r="E6564" s="2"/>
      <c r="F6564" s="2"/>
      <c r="G6564" s="2"/>
      <c r="H6564" s="2"/>
    </row>
    <row r="6565" spans="2:8">
      <c r="B6565" s="2" t="s">
        <v>7014</v>
      </c>
      <c r="C6565" s="2">
        <v>12</v>
      </c>
      <c r="D6565" s="2" t="s">
        <v>459</v>
      </c>
      <c r="E6565" s="2"/>
      <c r="F6565" s="2"/>
      <c r="G6565" s="2"/>
      <c r="H6565" s="2"/>
    </row>
    <row r="6566" spans="2:8">
      <c r="B6566" s="2" t="s">
        <v>7015</v>
      </c>
      <c r="C6566" s="2">
        <v>9</v>
      </c>
      <c r="D6566" s="2" t="s">
        <v>459</v>
      </c>
      <c r="E6566" s="2"/>
      <c r="F6566" s="2"/>
      <c r="G6566" s="2"/>
      <c r="H6566" s="2"/>
    </row>
    <row r="6567" spans="2:8">
      <c r="B6567" s="2" t="s">
        <v>7016</v>
      </c>
      <c r="C6567" s="2">
        <v>13</v>
      </c>
      <c r="D6567" s="2" t="s">
        <v>459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459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459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459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459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459</v>
      </c>
      <c r="E6572" s="2"/>
      <c r="F6572" s="2"/>
      <c r="G6572" s="2"/>
      <c r="H6572" s="2"/>
    </row>
    <row r="6573" spans="2:8">
      <c r="B6573" s="2" t="s">
        <v>7022</v>
      </c>
      <c r="C6573" s="2">
        <v>29</v>
      </c>
      <c r="D6573" s="2" t="s">
        <v>459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13</v>
      </c>
      <c r="D6588" s="2" t="s">
        <v>459</v>
      </c>
      <c r="E6588" s="2"/>
      <c r="F6588" s="2"/>
      <c r="G6588" s="2"/>
      <c r="H6588" s="2"/>
    </row>
    <row r="6589" spans="2:8">
      <c r="B6589" s="2" t="s">
        <v>7038</v>
      </c>
      <c r="C6589" s="2">
        <v>21</v>
      </c>
      <c r="D6589" s="2" t="s">
        <v>459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459</v>
      </c>
      <c r="E6590" s="2"/>
      <c r="F6590" s="2"/>
      <c r="G6590" s="2"/>
      <c r="H6590" s="2"/>
    </row>
    <row r="6591" spans="2:8">
      <c r="B6591" s="2" t="s">
        <v>7040</v>
      </c>
      <c r="C6591" s="2">
        <v>26</v>
      </c>
      <c r="D6591" s="2" t="s">
        <v>459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459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459</v>
      </c>
      <c r="E6593" s="2"/>
      <c r="F6593" s="2"/>
      <c r="G6593" s="2"/>
      <c r="H6593" s="2"/>
    </row>
    <row r="6594" spans="2:8">
      <c r="B6594" s="2" t="s">
        <v>7043</v>
      </c>
      <c r="C6594" s="2">
        <v>27</v>
      </c>
      <c r="D6594" s="2" t="s">
        <v>459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459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459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459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459</v>
      </c>
      <c r="E6598" s="2"/>
      <c r="F6598" s="2"/>
      <c r="G6598" s="2"/>
      <c r="H6598" s="2"/>
    </row>
    <row r="6599" spans="2:8">
      <c r="B6599" s="2" t="s">
        <v>7048</v>
      </c>
      <c r="C6599" s="2">
        <v>30</v>
      </c>
      <c r="D6599" s="2" t="s">
        <v>459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459</v>
      </c>
      <c r="E6600" s="2"/>
      <c r="F6600" s="2"/>
      <c r="G6600" s="2"/>
      <c r="H6600" s="2"/>
    </row>
    <row r="6601" spans="2:8">
      <c r="B6601" s="2" t="s">
        <v>7050</v>
      </c>
      <c r="C6601" s="2">
        <v>27</v>
      </c>
      <c r="D6601" s="2" t="s">
        <v>459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459</v>
      </c>
      <c r="E6602" s="2"/>
      <c r="F6602" s="2"/>
      <c r="G6602" s="2"/>
      <c r="H6602" s="2"/>
    </row>
    <row r="6603" spans="2:8">
      <c r="B6603" s="2" t="s">
        <v>7052</v>
      </c>
      <c r="C6603" s="2">
        <v>26</v>
      </c>
      <c r="D6603" s="2" t="s">
        <v>459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459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459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459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459</v>
      </c>
      <c r="E6607" s="2"/>
      <c r="F6607" s="2"/>
      <c r="G6607" s="2"/>
      <c r="H6607" s="2"/>
    </row>
    <row r="6608" spans="2:8">
      <c r="B6608" s="2" t="s">
        <v>7057</v>
      </c>
      <c r="C6608" s="2">
        <v>25</v>
      </c>
      <c r="D6608" s="2" t="s">
        <v>459</v>
      </c>
      <c r="E6608" s="2"/>
      <c r="F6608" s="2"/>
      <c r="G6608" s="2"/>
      <c r="H6608" s="2"/>
    </row>
    <row r="6609" spans="2:8">
      <c r="B6609" s="2" t="s">
        <v>7058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40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24</v>
      </c>
      <c r="D6618" s="2" t="s">
        <v>459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459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459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459</v>
      </c>
      <c r="E6621" s="2"/>
      <c r="F6621" s="2"/>
      <c r="G6621" s="2"/>
      <c r="H6621" s="2"/>
    </row>
    <row r="6622" spans="2:8">
      <c r="B6622" s="2" t="s">
        <v>7071</v>
      </c>
      <c r="C6622" s="2">
        <v>19</v>
      </c>
      <c r="D6622" s="2" t="s">
        <v>459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459</v>
      </c>
      <c r="E6623" s="2"/>
      <c r="F6623" s="2"/>
      <c r="G6623" s="2"/>
      <c r="H6623" s="2"/>
    </row>
    <row r="6624" spans="2:8">
      <c r="B6624" s="2" t="s">
        <v>7073</v>
      </c>
      <c r="C6624" s="2">
        <v>21</v>
      </c>
      <c r="D6624" s="2" t="s">
        <v>459</v>
      </c>
      <c r="E6624" s="2"/>
      <c r="F6624" s="2"/>
      <c r="G6624" s="2"/>
      <c r="H6624" s="2"/>
    </row>
    <row r="6625" spans="2:8">
      <c r="B6625" s="2" t="s">
        <v>7074</v>
      </c>
      <c r="C6625" s="2">
        <v>21</v>
      </c>
      <c r="D6625" s="2" t="s">
        <v>459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459</v>
      </c>
      <c r="E6626" s="2"/>
      <c r="F6626" s="2"/>
      <c r="G6626" s="2"/>
      <c r="H6626" s="2"/>
    </row>
    <row r="6627" spans="2:8">
      <c r="B6627" s="2" t="s">
        <v>7076</v>
      </c>
      <c r="C6627" s="2">
        <v>21</v>
      </c>
      <c r="D6627" s="2" t="s">
        <v>459</v>
      </c>
      <c r="E6627" s="2"/>
      <c r="F6627" s="2"/>
      <c r="G6627" s="2"/>
      <c r="H6627" s="2"/>
    </row>
    <row r="6628" spans="2:8">
      <c r="B6628" s="2" t="s">
        <v>7077</v>
      </c>
      <c r="C6628" s="2">
        <v>21</v>
      </c>
      <c r="D6628" s="2" t="s">
        <v>459</v>
      </c>
      <c r="E6628" s="2"/>
      <c r="F6628" s="2"/>
      <c r="G6628" s="2"/>
      <c r="H6628" s="2"/>
    </row>
    <row r="6629" spans="2:8">
      <c r="B6629" s="2" t="s">
        <v>7078</v>
      </c>
      <c r="C6629" s="2">
        <v>20</v>
      </c>
      <c r="D6629" s="2" t="s">
        <v>459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459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459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459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459</v>
      </c>
      <c r="E6638" s="2"/>
      <c r="F6638" s="2"/>
      <c r="G6638" s="2"/>
      <c r="H6638" s="2"/>
    </row>
    <row r="6639" spans="2:8">
      <c r="B6639" s="2" t="s">
        <v>7088</v>
      </c>
      <c r="C6639" s="2">
        <v>30</v>
      </c>
      <c r="D6639" s="2" t="s">
        <v>459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459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459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459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459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459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459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36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36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23</v>
      </c>
      <c r="D6651" s="2" t="s">
        <v>459</v>
      </c>
      <c r="E6651" s="2"/>
      <c r="F6651" s="2"/>
      <c r="G6651" s="2"/>
      <c r="H6651" s="2"/>
    </row>
    <row r="6652" spans="2:8">
      <c r="B6652" s="2" t="s">
        <v>7101</v>
      </c>
      <c r="C6652" s="2">
        <v>21</v>
      </c>
      <c r="D6652" s="2" t="s">
        <v>459</v>
      </c>
      <c r="E6652" s="2"/>
      <c r="F6652" s="2"/>
      <c r="G6652" s="2"/>
      <c r="H6652" s="2"/>
    </row>
    <row r="6653" spans="2:8">
      <c r="B6653" s="2" t="s">
        <v>7102</v>
      </c>
      <c r="C6653" s="2">
        <v>22</v>
      </c>
      <c r="D6653" s="2" t="s">
        <v>459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459</v>
      </c>
      <c r="E6654" s="2"/>
      <c r="F6654" s="2"/>
      <c r="G6654" s="2"/>
      <c r="H6654" s="2"/>
    </row>
    <row r="6655" spans="2:8">
      <c r="B6655" s="2" t="s">
        <v>7104</v>
      </c>
      <c r="C6655" s="2">
        <v>22</v>
      </c>
      <c r="D6655" s="2" t="s">
        <v>459</v>
      </c>
      <c r="E6655" s="2"/>
      <c r="F6655" s="2"/>
      <c r="G6655" s="2"/>
      <c r="H6655" s="2"/>
    </row>
    <row r="6656" spans="2:8">
      <c r="B6656" s="2" t="s">
        <v>7105</v>
      </c>
      <c r="C6656" s="2">
        <v>22</v>
      </c>
      <c r="D6656" s="2" t="s">
        <v>459</v>
      </c>
      <c r="E6656" s="2"/>
      <c r="F6656" s="2"/>
      <c r="G6656" s="2"/>
      <c r="H6656" s="2"/>
    </row>
    <row r="6657" spans="2:8">
      <c r="B6657" s="2" t="s">
        <v>7106</v>
      </c>
      <c r="C6657" s="2">
        <v>16</v>
      </c>
      <c r="D6657" s="2" t="s">
        <v>459</v>
      </c>
      <c r="E6657" s="2"/>
      <c r="F6657" s="2"/>
      <c r="G6657" s="2"/>
      <c r="H6657" s="2"/>
    </row>
    <row r="6658" spans="2:8">
      <c r="B6658" s="2" t="s">
        <v>7107</v>
      </c>
      <c r="C6658" s="2">
        <v>7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6</v>
      </c>
      <c r="D6659" s="2" t="s">
        <v>459</v>
      </c>
      <c r="E6659" s="2"/>
      <c r="F6659" s="2"/>
      <c r="G6659" s="2"/>
      <c r="H6659" s="2"/>
    </row>
    <row r="6660" spans="2:8">
      <c r="B6660" s="2" t="s">
        <v>7109</v>
      </c>
      <c r="C6660" s="2">
        <v>17</v>
      </c>
      <c r="D6660" s="2" t="s">
        <v>459</v>
      </c>
      <c r="E6660" s="2"/>
      <c r="F6660" s="2"/>
      <c r="G6660" s="2"/>
      <c r="H6660" s="2"/>
    </row>
    <row r="6661" spans="2:8">
      <c r="B6661" s="2" t="s">
        <v>7110</v>
      </c>
      <c r="C6661" s="2">
        <v>19</v>
      </c>
      <c r="D6661" s="2" t="s">
        <v>459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459</v>
      </c>
      <c r="E6672" s="2"/>
      <c r="F6672" s="2"/>
      <c r="G6672" s="2"/>
      <c r="H6672" s="2"/>
    </row>
    <row r="6673" spans="2:8">
      <c r="B6673" s="2" t="s">
        <v>7122</v>
      </c>
      <c r="C6673" s="2">
        <v>28</v>
      </c>
      <c r="D6673" s="2" t="s">
        <v>459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459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459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459</v>
      </c>
      <c r="E6676" s="2"/>
      <c r="F6676" s="2"/>
      <c r="G6676" s="2"/>
      <c r="H6676" s="2"/>
    </row>
    <row r="6677" spans="2:8">
      <c r="B6677" s="2" t="s">
        <v>7126</v>
      </c>
      <c r="C6677" s="2">
        <v>26</v>
      </c>
      <c r="D6677" s="2" t="s">
        <v>459</v>
      </c>
      <c r="E6677" s="2"/>
      <c r="F6677" s="2"/>
      <c r="G6677" s="2"/>
      <c r="H6677" s="2"/>
    </row>
    <row r="6678" spans="2:8">
      <c r="B6678" s="2" t="s">
        <v>7127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459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459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459</v>
      </c>
      <c r="E6681" s="2"/>
      <c r="F6681" s="2"/>
      <c r="G6681" s="2"/>
      <c r="H6681" s="2"/>
    </row>
    <row r="6682" spans="2:8">
      <c r="B6682" s="2" t="s">
        <v>7131</v>
      </c>
      <c r="C6682" s="2">
        <v>30</v>
      </c>
      <c r="D6682" s="2" t="s">
        <v>459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459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459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459</v>
      </c>
      <c r="E6685" s="2"/>
      <c r="F6685" s="2"/>
      <c r="G6685" s="2"/>
      <c r="H6685" s="2"/>
    </row>
    <row r="6686" spans="2:8">
      <c r="B6686" s="2" t="s">
        <v>7135</v>
      </c>
      <c r="C6686" s="2">
        <v>34</v>
      </c>
      <c r="D6686" s="2" t="s">
        <v>459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459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459</v>
      </c>
      <c r="E6688" s="2"/>
      <c r="F6688" s="2"/>
      <c r="G6688" s="2"/>
      <c r="H6688" s="2"/>
    </row>
    <row r="6689" spans="2:8">
      <c r="B6689" s="2" t="s">
        <v>7138</v>
      </c>
      <c r="C6689" s="2">
        <v>16</v>
      </c>
      <c r="D6689" s="2" t="s">
        <v>459</v>
      </c>
      <c r="E6689" s="2"/>
      <c r="F6689" s="2"/>
      <c r="G6689" s="2"/>
      <c r="H6689" s="2"/>
    </row>
    <row r="6690" spans="2:8">
      <c r="B6690" s="2" t="s">
        <v>7139</v>
      </c>
      <c r="C6690" s="2">
        <v>17</v>
      </c>
      <c r="D6690" s="2" t="s">
        <v>459</v>
      </c>
      <c r="E6690" s="2"/>
      <c r="F6690" s="2"/>
      <c r="G6690" s="2"/>
      <c r="H6690" s="2"/>
    </row>
    <row r="6691" spans="2:8">
      <c r="B6691" s="2" t="s">
        <v>7140</v>
      </c>
      <c r="C6691" s="2">
        <v>15</v>
      </c>
      <c r="D6691" s="2" t="s">
        <v>459</v>
      </c>
      <c r="E6691" s="2"/>
      <c r="F6691" s="2"/>
      <c r="G6691" s="2"/>
      <c r="H6691" s="2"/>
    </row>
    <row r="6692" spans="2:8">
      <c r="B6692" s="2" t="s">
        <v>7141</v>
      </c>
      <c r="C6692" s="2">
        <v>10</v>
      </c>
      <c r="D6692" s="2" t="s">
        <v>459</v>
      </c>
      <c r="E6692" s="2"/>
      <c r="F6692" s="2"/>
      <c r="G6692" s="2"/>
      <c r="H6692" s="2"/>
    </row>
    <row r="6693" spans="2:8">
      <c r="B6693" s="2" t="s">
        <v>7142</v>
      </c>
      <c r="C6693" s="2">
        <v>14</v>
      </c>
      <c r="D6693" s="2" t="s">
        <v>459</v>
      </c>
      <c r="E6693" s="2"/>
      <c r="F6693" s="2"/>
      <c r="G6693" s="2"/>
      <c r="H6693" s="2"/>
    </row>
    <row r="6694" spans="2:8">
      <c r="B6694" s="2" t="s">
        <v>7143</v>
      </c>
      <c r="C6694" s="2">
        <v>15</v>
      </c>
      <c r="D6694" s="2" t="s">
        <v>459</v>
      </c>
      <c r="E6694" s="2"/>
      <c r="F6694" s="2"/>
      <c r="G6694" s="2"/>
      <c r="H6694" s="2"/>
    </row>
    <row r="6695" spans="2:8">
      <c r="B6695" s="2" t="s">
        <v>7144</v>
      </c>
      <c r="C6695" s="2">
        <v>18</v>
      </c>
      <c r="D6695" s="2" t="s">
        <v>459</v>
      </c>
      <c r="E6695" s="2"/>
      <c r="F6695" s="2"/>
      <c r="G6695" s="2"/>
      <c r="H6695" s="2"/>
    </row>
    <row r="6696" spans="2:8">
      <c r="B6696" s="2" t="s">
        <v>7145</v>
      </c>
      <c r="C6696" s="2">
        <v>26</v>
      </c>
      <c r="D6696" s="2" t="s">
        <v>459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459</v>
      </c>
      <c r="E6697" s="2"/>
      <c r="F6697" s="2"/>
      <c r="G6697" s="2"/>
      <c r="H6697" s="2"/>
    </row>
    <row r="6698" spans="2:8">
      <c r="B6698" s="2" t="s">
        <v>7147</v>
      </c>
      <c r="C6698" s="2">
        <v>22</v>
      </c>
      <c r="D6698" s="2" t="s">
        <v>459</v>
      </c>
      <c r="E6698" s="2"/>
      <c r="F6698" s="2"/>
      <c r="G6698" s="2"/>
      <c r="H6698" s="2"/>
    </row>
    <row r="6699" spans="2:8">
      <c r="B6699" s="2" t="s">
        <v>7148</v>
      </c>
      <c r="C6699" s="2">
        <v>15</v>
      </c>
      <c r="D6699" s="2" t="s">
        <v>459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459</v>
      </c>
      <c r="E6700" s="2"/>
      <c r="F6700" s="2"/>
      <c r="G6700" s="2"/>
      <c r="H6700" s="2"/>
    </row>
    <row r="6701" spans="2:8">
      <c r="B6701" s="2" t="s">
        <v>7150</v>
      </c>
      <c r="C6701" s="2">
        <v>32</v>
      </c>
      <c r="D6701" s="2" t="s">
        <v>459</v>
      </c>
      <c r="E6701" s="2"/>
      <c r="F6701" s="2"/>
      <c r="G6701" s="2"/>
      <c r="H6701" s="2"/>
    </row>
    <row r="6702" spans="2:8">
      <c r="B6702" s="2" t="s">
        <v>7151</v>
      </c>
      <c r="C6702" s="2">
        <v>32</v>
      </c>
      <c r="D6702" s="2" t="s">
        <v>459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459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459</v>
      </c>
      <c r="E6704" s="2"/>
      <c r="F6704" s="2"/>
      <c r="G6704" s="2"/>
      <c r="H6704" s="2"/>
    </row>
    <row r="6705" spans="2:8">
      <c r="B6705" s="2" t="s">
        <v>7154</v>
      </c>
      <c r="C6705" s="2">
        <v>27</v>
      </c>
      <c r="D6705" s="2" t="s">
        <v>459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459</v>
      </c>
      <c r="E6706" s="2"/>
      <c r="F6706" s="2"/>
      <c r="G6706" s="2"/>
      <c r="H6706" s="2"/>
    </row>
    <row r="6707" spans="2:8">
      <c r="B6707" s="2" t="s">
        <v>7156</v>
      </c>
      <c r="C6707" s="2">
        <v>5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27</v>
      </c>
      <c r="D6708" s="2" t="s">
        <v>459</v>
      </c>
      <c r="E6708" s="2"/>
      <c r="F6708" s="2"/>
      <c r="G6708" s="2"/>
      <c r="H6708" s="2"/>
    </row>
    <row r="6709" spans="2:8">
      <c r="B6709" s="2" t="s">
        <v>7158</v>
      </c>
      <c r="C6709" s="2">
        <v>28</v>
      </c>
      <c r="D6709" s="2" t="s">
        <v>459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459</v>
      </c>
      <c r="E6710" s="2"/>
      <c r="F6710" s="2"/>
      <c r="G6710" s="2"/>
      <c r="H6710" s="2"/>
    </row>
    <row r="6711" spans="2:8">
      <c r="B6711" s="2" t="s">
        <v>7160</v>
      </c>
      <c r="C6711" s="2">
        <v>28</v>
      </c>
      <c r="D6711" s="2" t="s">
        <v>459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459</v>
      </c>
      <c r="E6712" s="2"/>
      <c r="F6712" s="2"/>
      <c r="G6712" s="2"/>
      <c r="H6712" s="2"/>
    </row>
    <row r="6713" spans="2:8">
      <c r="B6713" s="2" t="s">
        <v>7162</v>
      </c>
      <c r="C6713" s="2">
        <v>19</v>
      </c>
      <c r="D6713" s="2" t="s">
        <v>459</v>
      </c>
      <c r="E6713" s="2"/>
      <c r="F6713" s="2"/>
      <c r="G6713" s="2"/>
      <c r="H6713" s="2"/>
    </row>
    <row r="6714" spans="2:8">
      <c r="B6714" s="2" t="s">
        <v>7163</v>
      </c>
      <c r="C6714" s="2">
        <v>15</v>
      </c>
      <c r="D6714" s="2" t="s">
        <v>459</v>
      </c>
      <c r="E6714" s="2"/>
      <c r="F6714" s="2"/>
      <c r="G6714" s="2"/>
      <c r="H6714" s="2"/>
    </row>
    <row r="6715" spans="2:8">
      <c r="B6715" s="2" t="s">
        <v>7164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32</v>
      </c>
      <c r="D6719" s="2" t="s">
        <v>459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459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459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459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459</v>
      </c>
      <c r="E6723" s="2"/>
      <c r="F6723" s="2"/>
      <c r="G6723" s="2"/>
      <c r="H6723" s="2"/>
    </row>
    <row r="6724" spans="2:8">
      <c r="B6724" s="2" t="s">
        <v>7173</v>
      </c>
      <c r="C6724" s="2">
        <v>21</v>
      </c>
      <c r="D6724" s="2" t="s">
        <v>459</v>
      </c>
      <c r="E6724" s="2"/>
      <c r="F6724" s="2"/>
      <c r="G6724" s="2"/>
      <c r="H6724" s="2"/>
    </row>
    <row r="6725" spans="2:8">
      <c r="B6725" s="2" t="s">
        <v>7174</v>
      </c>
      <c r="C6725" s="2">
        <v>18</v>
      </c>
      <c r="D6725" s="2" t="s">
        <v>459</v>
      </c>
      <c r="E6725" s="2"/>
      <c r="F6725" s="2"/>
      <c r="G6725" s="2"/>
      <c r="H6725" s="2"/>
    </row>
    <row r="6726" spans="2:8">
      <c r="B6726" s="2" t="s">
        <v>7175</v>
      </c>
      <c r="C6726" s="2">
        <v>17</v>
      </c>
      <c r="D6726" s="2" t="s">
        <v>459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459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459</v>
      </c>
      <c r="E6732" s="2"/>
      <c r="F6732" s="2"/>
      <c r="G6732" s="2"/>
      <c r="H6732" s="2"/>
    </row>
    <row r="6733" spans="2:8">
      <c r="B6733" s="2" t="s">
        <v>7182</v>
      </c>
      <c r="C6733" s="2">
        <v>36</v>
      </c>
      <c r="D6733" s="2" t="s">
        <v>459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459</v>
      </c>
      <c r="E6734" s="2"/>
      <c r="F6734" s="2"/>
      <c r="G6734" s="2"/>
      <c r="H6734" s="2"/>
    </row>
    <row r="6735" spans="2:8">
      <c r="B6735" s="2" t="s">
        <v>7184</v>
      </c>
      <c r="C6735" s="2">
        <v>33</v>
      </c>
      <c r="D6735" s="2" t="s">
        <v>459</v>
      </c>
      <c r="E6735" s="2"/>
      <c r="F6735" s="2"/>
      <c r="G6735" s="2"/>
      <c r="H6735" s="2"/>
    </row>
    <row r="6736" spans="2:8">
      <c r="B6736" s="2" t="s">
        <v>7185</v>
      </c>
      <c r="C6736" s="2">
        <v>34</v>
      </c>
      <c r="D6736" s="2" t="s">
        <v>459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459</v>
      </c>
      <c r="E6737" s="2"/>
      <c r="F6737" s="2"/>
      <c r="G6737" s="2"/>
      <c r="H6737" s="2"/>
    </row>
    <row r="6738" spans="2:8">
      <c r="B6738" s="2" t="s">
        <v>7187</v>
      </c>
      <c r="C6738" s="2">
        <v>32</v>
      </c>
      <c r="D6738" s="2" t="s">
        <v>459</v>
      </c>
      <c r="E6738" s="2"/>
      <c r="F6738" s="2"/>
      <c r="G6738" s="2"/>
      <c r="H6738" s="2"/>
    </row>
    <row r="6739" spans="2:8">
      <c r="B6739" s="2" t="s">
        <v>7188</v>
      </c>
      <c r="C6739" s="2">
        <v>32</v>
      </c>
      <c r="D6739" s="2" t="s">
        <v>459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459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38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459</v>
      </c>
      <c r="E6747" s="2"/>
      <c r="F6747" s="2"/>
      <c r="G6747" s="2"/>
      <c r="H6747" s="2"/>
    </row>
    <row r="6748" spans="2:8">
      <c r="B6748" s="2" t="s">
        <v>7197</v>
      </c>
      <c r="C6748" s="2">
        <v>26</v>
      </c>
      <c r="D6748" s="2" t="s">
        <v>459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459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459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459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459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459</v>
      </c>
      <c r="E6753" s="2"/>
      <c r="F6753" s="2"/>
      <c r="G6753" s="2"/>
      <c r="H6753" s="2"/>
    </row>
    <row r="6754" spans="2:8">
      <c r="B6754" s="2" t="s">
        <v>7203</v>
      </c>
      <c r="C6754" s="2">
        <v>22</v>
      </c>
      <c r="D6754" s="2" t="s">
        <v>459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459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459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459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459</v>
      </c>
      <c r="E6758" s="2"/>
      <c r="F6758" s="2"/>
      <c r="G6758" s="2"/>
      <c r="H6758" s="2"/>
    </row>
    <row r="6759" spans="2:8">
      <c r="B6759" s="2" t="s">
        <v>7208</v>
      </c>
      <c r="C6759" s="2">
        <v>17</v>
      </c>
      <c r="D6759" s="2" t="s">
        <v>459</v>
      </c>
      <c r="E6759" s="2"/>
      <c r="F6759" s="2"/>
      <c r="G6759" s="2"/>
      <c r="H6759" s="2"/>
    </row>
    <row r="6760" spans="2:8">
      <c r="B6760" s="2" t="s">
        <v>7209</v>
      </c>
      <c r="C6760" s="2">
        <v>18</v>
      </c>
      <c r="D6760" s="2" t="s">
        <v>459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459</v>
      </c>
      <c r="E6761" s="2"/>
      <c r="F6761" s="2"/>
      <c r="G6761" s="2"/>
      <c r="H6761" s="2"/>
    </row>
    <row r="6762" spans="2:8">
      <c r="B6762" s="2" t="s">
        <v>7211</v>
      </c>
      <c r="C6762" s="2">
        <v>30</v>
      </c>
      <c r="D6762" s="2" t="s">
        <v>459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459</v>
      </c>
      <c r="E6763" s="2"/>
      <c r="F6763" s="2"/>
      <c r="G6763" s="2"/>
      <c r="H6763" s="2"/>
    </row>
    <row r="6764" spans="2:8">
      <c r="B6764" s="2" t="s">
        <v>7213</v>
      </c>
      <c r="C6764" s="2">
        <v>32</v>
      </c>
      <c r="D6764" s="2" t="s">
        <v>459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459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459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459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18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16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19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459</v>
      </c>
      <c r="E6781" s="2"/>
      <c r="F6781" s="2"/>
      <c r="G6781" s="2"/>
      <c r="H6781" s="2"/>
    </row>
    <row r="6782" spans="2:8">
      <c r="B6782" s="2" t="s">
        <v>7231</v>
      </c>
      <c r="C6782" s="2">
        <v>30</v>
      </c>
      <c r="D6782" s="2" t="s">
        <v>459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459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459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459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459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459</v>
      </c>
      <c r="E6793" s="2"/>
      <c r="F6793" s="2"/>
      <c r="G6793" s="2"/>
      <c r="H6793" s="2"/>
    </row>
    <row r="6794" spans="2:8">
      <c r="B6794" s="2" t="s">
        <v>7243</v>
      </c>
      <c r="C6794" s="2">
        <v>23</v>
      </c>
      <c r="D6794" s="2" t="s">
        <v>459</v>
      </c>
      <c r="E6794" s="2"/>
      <c r="F6794" s="2"/>
      <c r="G6794" s="2"/>
      <c r="H6794" s="2"/>
    </row>
    <row r="6795" spans="2:8">
      <c r="B6795" s="2" t="s">
        <v>7244</v>
      </c>
      <c r="C6795" s="2">
        <v>23</v>
      </c>
      <c r="D6795" s="2" t="s">
        <v>459</v>
      </c>
      <c r="E6795" s="2"/>
      <c r="F6795" s="2"/>
      <c r="G6795" s="2"/>
      <c r="H6795" s="2"/>
    </row>
    <row r="6796" spans="2:8">
      <c r="B6796" s="2" t="s">
        <v>7245</v>
      </c>
      <c r="C6796" s="2">
        <v>23</v>
      </c>
      <c r="D6796" s="2" t="s">
        <v>459</v>
      </c>
      <c r="E6796" s="2"/>
      <c r="F6796" s="2"/>
      <c r="G6796" s="2"/>
      <c r="H6796" s="2"/>
    </row>
    <row r="6797" spans="2:8">
      <c r="B6797" s="2" t="s">
        <v>7246</v>
      </c>
      <c r="C6797" s="2">
        <v>24</v>
      </c>
      <c r="D6797" s="2" t="s">
        <v>459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459</v>
      </c>
      <c r="E6798" s="2"/>
      <c r="F6798" s="2"/>
      <c r="G6798" s="2"/>
      <c r="H6798" s="2"/>
    </row>
    <row r="6799" spans="2:8">
      <c r="B6799" s="2" t="s">
        <v>7248</v>
      </c>
      <c r="C6799" s="2">
        <v>24</v>
      </c>
      <c r="D6799" s="2" t="s">
        <v>459</v>
      </c>
      <c r="E6799" s="2"/>
      <c r="F6799" s="2"/>
      <c r="G6799" s="2"/>
      <c r="H6799" s="2"/>
    </row>
    <row r="6800" spans="2:8">
      <c r="B6800" s="2" t="s">
        <v>7249</v>
      </c>
      <c r="C6800" s="2">
        <v>23</v>
      </c>
      <c r="D6800" s="2" t="s">
        <v>459</v>
      </c>
      <c r="E6800" s="2"/>
      <c r="F6800" s="2"/>
      <c r="G6800" s="2"/>
      <c r="H6800" s="2"/>
    </row>
    <row r="6801" spans="2:8">
      <c r="B6801" s="2" t="s">
        <v>7250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30</v>
      </c>
      <c r="D6806" s="2" t="s">
        <v>459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459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459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459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459</v>
      </c>
      <c r="E6810" s="2"/>
      <c r="F6810" s="2"/>
      <c r="G6810" s="2"/>
      <c r="H6810" s="2"/>
    </row>
    <row r="6811" spans="2:8">
      <c r="B6811" s="2" t="s">
        <v>7260</v>
      </c>
      <c r="C6811" s="2">
        <v>29</v>
      </c>
      <c r="D6811" s="2" t="s">
        <v>459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459</v>
      </c>
      <c r="E6812" s="2"/>
      <c r="F6812" s="2"/>
      <c r="G6812" s="2"/>
      <c r="H6812" s="2"/>
    </row>
    <row r="6813" spans="2:8">
      <c r="B6813" s="2" t="s">
        <v>7262</v>
      </c>
      <c r="C6813" s="2">
        <v>29</v>
      </c>
      <c r="D6813" s="2" t="s">
        <v>459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459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459</v>
      </c>
      <c r="E6815" s="2"/>
      <c r="F6815" s="2"/>
      <c r="G6815" s="2"/>
      <c r="H6815" s="2"/>
    </row>
    <row r="6816" spans="2:8">
      <c r="B6816" s="2" t="s">
        <v>7265</v>
      </c>
      <c r="C6816" s="2">
        <v>27</v>
      </c>
      <c r="D6816" s="2" t="s">
        <v>459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459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459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459</v>
      </c>
      <c r="E6819" s="2"/>
      <c r="F6819" s="2"/>
      <c r="G6819" s="2"/>
      <c r="H6819" s="2"/>
    </row>
    <row r="6820" spans="2:8">
      <c r="B6820" s="2" t="s">
        <v>7269</v>
      </c>
      <c r="C6820" s="2">
        <v>32</v>
      </c>
      <c r="D6820" s="2" t="s">
        <v>459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459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459</v>
      </c>
      <c r="E6822" s="2"/>
      <c r="F6822" s="2"/>
      <c r="G6822" s="2"/>
      <c r="H6822" s="2"/>
    </row>
    <row r="6823" spans="2:8">
      <c r="B6823" s="2" t="s">
        <v>7272</v>
      </c>
      <c r="C6823" s="2">
        <v>28</v>
      </c>
      <c r="D6823" s="2" t="s">
        <v>459</v>
      </c>
      <c r="E6823" s="2"/>
      <c r="F6823" s="2"/>
      <c r="G6823" s="2"/>
      <c r="H6823" s="2"/>
    </row>
    <row r="6824" spans="2:8">
      <c r="B6824" s="2" t="s">
        <v>7273</v>
      </c>
      <c r="C6824" s="2">
        <v>17</v>
      </c>
      <c r="D6824" s="2" t="s">
        <v>459</v>
      </c>
      <c r="E6824" s="2"/>
      <c r="F6824" s="2"/>
      <c r="G6824" s="2"/>
      <c r="H6824" s="2"/>
    </row>
    <row r="6825" spans="2:8">
      <c r="B6825" s="2" t="s">
        <v>7274</v>
      </c>
      <c r="C6825" s="2">
        <v>13</v>
      </c>
      <c r="D6825" s="2" t="s">
        <v>459</v>
      </c>
      <c r="E6825" s="2"/>
      <c r="F6825" s="2"/>
      <c r="G6825" s="2"/>
      <c r="H6825" s="2"/>
    </row>
    <row r="6826" spans="2:8">
      <c r="B6826" s="2" t="s">
        <v>7275</v>
      </c>
      <c r="C6826" s="2">
        <v>9</v>
      </c>
      <c r="D6826" s="2" t="s">
        <v>459</v>
      </c>
      <c r="E6826" s="2"/>
      <c r="F6826" s="2"/>
      <c r="G6826" s="2"/>
      <c r="H6826" s="2"/>
    </row>
    <row r="6827" spans="2:8">
      <c r="B6827" s="2" t="s">
        <v>7276</v>
      </c>
      <c r="C6827" s="2">
        <v>8</v>
      </c>
      <c r="D6827" s="2" t="s">
        <v>459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459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459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459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459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459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459</v>
      </c>
      <c r="E6833" s="2"/>
      <c r="F6833" s="2"/>
      <c r="G6833" s="2"/>
      <c r="H6833" s="2"/>
    </row>
    <row r="6834" spans="2:8">
      <c r="B6834" s="2" t="s">
        <v>7283</v>
      </c>
      <c r="C6834" s="2">
        <v>23</v>
      </c>
      <c r="D6834" s="2" t="s">
        <v>459</v>
      </c>
      <c r="E6834" s="2"/>
      <c r="F6834" s="2"/>
      <c r="G6834" s="2"/>
      <c r="H6834" s="2"/>
    </row>
    <row r="6835" spans="2:8">
      <c r="B6835" s="2" t="s">
        <v>7284</v>
      </c>
      <c r="C6835" s="2">
        <v>21</v>
      </c>
      <c r="D6835" s="2" t="s">
        <v>459</v>
      </c>
      <c r="E6835" s="2"/>
      <c r="F6835" s="2"/>
      <c r="G6835" s="2"/>
      <c r="H6835" s="2"/>
    </row>
    <row r="6836" spans="2:8">
      <c r="B6836" s="2" t="s">
        <v>7285</v>
      </c>
      <c r="C6836" s="2">
        <v>21</v>
      </c>
      <c r="D6836" s="2" t="s">
        <v>459</v>
      </c>
      <c r="E6836" s="2"/>
      <c r="F6836" s="2"/>
      <c r="G6836" s="2"/>
      <c r="H6836" s="2"/>
    </row>
    <row r="6837" spans="2:8">
      <c r="B6837" s="2" t="s">
        <v>7286</v>
      </c>
      <c r="C6837" s="2">
        <v>23</v>
      </c>
      <c r="D6837" s="2" t="s">
        <v>459</v>
      </c>
      <c r="E6837" s="2"/>
      <c r="F6837" s="2"/>
      <c r="G6837" s="2"/>
      <c r="H6837" s="2"/>
    </row>
    <row r="6838" spans="2:8">
      <c r="B6838" s="2" t="s">
        <v>7287</v>
      </c>
      <c r="C6838" s="2">
        <v>25</v>
      </c>
      <c r="D6838" s="2" t="s">
        <v>459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459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459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459</v>
      </c>
      <c r="E6841" s="2"/>
      <c r="F6841" s="2"/>
      <c r="G6841" s="2"/>
      <c r="H6841" s="2"/>
    </row>
    <row r="6842" spans="2:8">
      <c r="B6842" s="2" t="s">
        <v>7291</v>
      </c>
      <c r="C6842" s="2">
        <v>23</v>
      </c>
      <c r="D6842" s="2" t="s">
        <v>459</v>
      </c>
      <c r="E6842" s="2"/>
      <c r="F6842" s="2"/>
      <c r="G6842" s="2"/>
      <c r="H6842" s="2"/>
    </row>
    <row r="6843" spans="2:8">
      <c r="B6843" s="2" t="s">
        <v>7292</v>
      </c>
      <c r="C6843" s="2">
        <v>22</v>
      </c>
      <c r="D6843" s="2" t="s">
        <v>459</v>
      </c>
      <c r="E6843" s="2"/>
      <c r="F6843" s="2"/>
      <c r="G6843" s="2"/>
      <c r="H6843" s="2"/>
    </row>
    <row r="6844" spans="2:8">
      <c r="B6844" s="2" t="s">
        <v>7293</v>
      </c>
      <c r="C6844" s="2">
        <v>22</v>
      </c>
      <c r="D6844" s="2" t="s">
        <v>459</v>
      </c>
      <c r="E6844" s="2"/>
      <c r="F6844" s="2"/>
      <c r="G6844" s="2"/>
      <c r="H6844" s="2"/>
    </row>
    <row r="6845" spans="2:8">
      <c r="B6845" s="2" t="s">
        <v>7294</v>
      </c>
      <c r="C6845" s="2">
        <v>19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19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20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23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37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40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40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15</v>
      </c>
      <c r="D6870" s="2" t="s">
        <v>459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459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459</v>
      </c>
      <c r="E6872" s="2"/>
      <c r="F6872" s="2"/>
      <c r="G6872" s="2"/>
      <c r="H6872" s="2"/>
    </row>
    <row r="6873" spans="2:8">
      <c r="B6873" s="2" t="s">
        <v>7322</v>
      </c>
      <c r="C6873" s="2">
        <v>24</v>
      </c>
      <c r="D6873" s="2" t="s">
        <v>459</v>
      </c>
      <c r="E6873" s="2"/>
      <c r="F6873" s="2"/>
      <c r="G6873" s="2"/>
      <c r="H6873" s="2"/>
    </row>
    <row r="6874" spans="2:8">
      <c r="B6874" s="2" t="s">
        <v>7323</v>
      </c>
      <c r="C6874" s="2">
        <v>15</v>
      </c>
      <c r="D6874" s="2" t="s">
        <v>459</v>
      </c>
      <c r="E6874" s="2"/>
      <c r="F6874" s="2"/>
      <c r="G6874" s="2"/>
      <c r="H6874" s="2"/>
    </row>
    <row r="6875" spans="2:8">
      <c r="B6875" s="2" t="s">
        <v>7324</v>
      </c>
      <c r="C6875" s="2">
        <v>14</v>
      </c>
      <c r="D6875" s="2" t="s">
        <v>459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459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459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459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459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459</v>
      </c>
      <c r="E6880" s="2"/>
      <c r="F6880" s="2"/>
      <c r="G6880" s="2"/>
      <c r="H6880" s="2"/>
    </row>
    <row r="6881" spans="2:8">
      <c r="B6881" s="2" t="s">
        <v>7330</v>
      </c>
      <c r="C6881" s="2">
        <v>26</v>
      </c>
      <c r="D6881" s="2" t="s">
        <v>459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459</v>
      </c>
      <c r="E6882" s="2"/>
      <c r="F6882" s="2"/>
      <c r="G6882" s="2"/>
      <c r="H6882" s="2"/>
    </row>
    <row r="6883" spans="2:8">
      <c r="B6883" s="2" t="s">
        <v>7332</v>
      </c>
      <c r="C6883" s="2">
        <v>37</v>
      </c>
      <c r="D6883" s="2" t="s">
        <v>459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459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459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459</v>
      </c>
      <c r="E6886" s="2"/>
      <c r="F6886" s="2"/>
      <c r="G6886" s="2"/>
      <c r="H6886" s="2"/>
    </row>
    <row r="6887" spans="2:8">
      <c r="B6887" s="2" t="s">
        <v>7336</v>
      </c>
      <c r="C6887" s="2">
        <v>35</v>
      </c>
      <c r="D6887" s="2" t="s">
        <v>459</v>
      </c>
      <c r="E6887" s="2"/>
      <c r="F6887" s="2"/>
      <c r="G6887" s="2"/>
      <c r="H6887" s="2"/>
    </row>
    <row r="6888" spans="2:8">
      <c r="B6888" s="2" t="s">
        <v>7337</v>
      </c>
      <c r="C6888" s="2">
        <v>36</v>
      </c>
      <c r="D6888" s="2" t="s">
        <v>459</v>
      </c>
      <c r="E6888" s="2"/>
      <c r="F6888" s="2"/>
      <c r="G6888" s="2"/>
      <c r="H6888" s="2"/>
    </row>
    <row r="6889" spans="2:8">
      <c r="B6889" s="2" t="s">
        <v>7338</v>
      </c>
      <c r="C6889" s="2">
        <v>35</v>
      </c>
      <c r="D6889" s="2" t="s">
        <v>459</v>
      </c>
      <c r="E6889" s="2"/>
      <c r="F6889" s="2"/>
      <c r="G6889" s="2"/>
      <c r="H6889" s="2"/>
    </row>
    <row r="6890" spans="2:8">
      <c r="B6890" s="2" t="s">
        <v>7339</v>
      </c>
      <c r="C6890" s="2">
        <v>34</v>
      </c>
      <c r="D6890" s="2" t="s">
        <v>459</v>
      </c>
      <c r="E6890" s="2"/>
      <c r="F6890" s="2"/>
      <c r="G6890" s="2"/>
      <c r="H6890" s="2"/>
    </row>
    <row r="6891" spans="2:8">
      <c r="B6891" s="2" t="s">
        <v>7340</v>
      </c>
      <c r="C6891" s="2">
        <v>33</v>
      </c>
      <c r="D6891" s="2" t="s">
        <v>459</v>
      </c>
      <c r="E6891" s="2"/>
      <c r="F6891" s="2"/>
      <c r="G6891" s="2"/>
      <c r="H6891" s="2"/>
    </row>
    <row r="6892" spans="2:8">
      <c r="B6892" s="2" t="s">
        <v>7341</v>
      </c>
      <c r="C6892" s="2">
        <v>25</v>
      </c>
      <c r="D6892" s="2" t="s">
        <v>459</v>
      </c>
      <c r="E6892" s="2"/>
      <c r="F6892" s="2"/>
      <c r="G6892" s="2"/>
      <c r="H6892" s="2"/>
    </row>
    <row r="6893" spans="2:8">
      <c r="B6893" s="2" t="s">
        <v>7342</v>
      </c>
      <c r="C6893" s="2">
        <v>18</v>
      </c>
      <c r="D6893" s="2" t="s">
        <v>459</v>
      </c>
      <c r="E6893" s="2"/>
      <c r="F6893" s="2"/>
      <c r="G6893" s="2"/>
      <c r="H6893" s="2"/>
    </row>
    <row r="6894" spans="2:8">
      <c r="B6894" s="2" t="s">
        <v>7343</v>
      </c>
      <c r="C6894" s="2">
        <v>12</v>
      </c>
      <c r="D6894" s="2" t="s">
        <v>459</v>
      </c>
      <c r="E6894" s="2"/>
      <c r="F6894" s="2"/>
      <c r="G6894" s="2"/>
      <c r="H6894" s="2"/>
    </row>
    <row r="6895" spans="2:8">
      <c r="B6895" s="2" t="s">
        <v>7344</v>
      </c>
      <c r="C6895" s="2">
        <v>13</v>
      </c>
      <c r="D6895" s="2" t="s">
        <v>459</v>
      </c>
      <c r="E6895" s="2"/>
      <c r="F6895" s="2"/>
      <c r="G6895" s="2"/>
      <c r="H6895" s="2"/>
    </row>
    <row r="6896" spans="2:8">
      <c r="B6896" s="2" t="s">
        <v>7345</v>
      </c>
      <c r="C6896" s="2">
        <v>16</v>
      </c>
      <c r="D6896" s="2" t="s">
        <v>459</v>
      </c>
      <c r="E6896" s="2"/>
      <c r="F6896" s="2"/>
      <c r="G6896" s="2"/>
      <c r="H6896" s="2"/>
    </row>
    <row r="6897" spans="2:8">
      <c r="B6897" s="2" t="s">
        <v>7346</v>
      </c>
      <c r="C6897" s="2">
        <v>19</v>
      </c>
      <c r="D6897" s="2" t="s">
        <v>459</v>
      </c>
      <c r="E6897" s="2"/>
      <c r="F6897" s="2"/>
      <c r="G6897" s="2"/>
      <c r="H6897" s="2"/>
    </row>
    <row r="6898" spans="2:8">
      <c r="B6898" s="2" t="s">
        <v>7347</v>
      </c>
      <c r="C6898" s="2">
        <v>17</v>
      </c>
      <c r="D6898" s="2" t="s">
        <v>459</v>
      </c>
      <c r="E6898" s="2"/>
      <c r="F6898" s="2"/>
      <c r="G6898" s="2"/>
      <c r="H6898" s="2"/>
    </row>
    <row r="6899" spans="2:8">
      <c r="B6899" s="2" t="s">
        <v>7348</v>
      </c>
      <c r="C6899" s="2">
        <v>14</v>
      </c>
      <c r="D6899" s="2" t="s">
        <v>459</v>
      </c>
      <c r="E6899" s="2"/>
      <c r="F6899" s="2"/>
      <c r="G6899" s="2"/>
      <c r="H6899" s="2"/>
    </row>
    <row r="6900" spans="2:8">
      <c r="B6900" s="2" t="s">
        <v>7349</v>
      </c>
      <c r="C6900" s="2">
        <v>11</v>
      </c>
      <c r="D6900" s="2" t="s">
        <v>459</v>
      </c>
      <c r="E6900" s="2"/>
      <c r="F6900" s="2"/>
      <c r="G6900" s="2"/>
      <c r="H6900" s="2"/>
    </row>
    <row r="6901" spans="2:8">
      <c r="B6901" s="2" t="s">
        <v>7350</v>
      </c>
      <c r="C6901" s="2">
        <v>7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10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14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15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13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10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7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22</v>
      </c>
      <c r="D6909" s="2" t="s">
        <v>459</v>
      </c>
      <c r="E6909" s="2"/>
      <c r="F6909" s="2"/>
      <c r="G6909" s="2"/>
      <c r="H6909" s="2"/>
    </row>
    <row r="6910" spans="2:8">
      <c r="B6910" s="2" t="s">
        <v>7359</v>
      </c>
      <c r="C6910" s="2">
        <v>19</v>
      </c>
      <c r="D6910" s="2" t="s">
        <v>459</v>
      </c>
      <c r="E6910" s="2"/>
      <c r="F6910" s="2"/>
      <c r="G6910" s="2"/>
      <c r="H6910" s="2"/>
    </row>
    <row r="6911" spans="2:8">
      <c r="B6911" s="2" t="s">
        <v>7360</v>
      </c>
      <c r="C6911" s="2">
        <v>19</v>
      </c>
      <c r="D6911" s="2" t="s">
        <v>459</v>
      </c>
      <c r="E6911" s="2"/>
      <c r="F6911" s="2"/>
      <c r="G6911" s="2"/>
      <c r="H6911" s="2"/>
    </row>
    <row r="6912" spans="2:8">
      <c r="B6912" s="2" t="s">
        <v>7361</v>
      </c>
      <c r="C6912" s="2">
        <v>19</v>
      </c>
      <c r="D6912" s="2" t="s">
        <v>459</v>
      </c>
      <c r="E6912" s="2"/>
      <c r="F6912" s="2"/>
      <c r="G6912" s="2"/>
      <c r="H6912" s="2"/>
    </row>
    <row r="6913" spans="2:8">
      <c r="B6913" s="2" t="s">
        <v>7362</v>
      </c>
      <c r="C6913" s="2">
        <v>22</v>
      </c>
      <c r="D6913" s="2" t="s">
        <v>459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459</v>
      </c>
      <c r="E6914" s="2"/>
      <c r="F6914" s="2"/>
      <c r="G6914" s="2"/>
      <c r="H6914" s="2"/>
    </row>
    <row r="6915" spans="2:8">
      <c r="B6915" s="2" t="s">
        <v>7364</v>
      </c>
      <c r="C6915" s="2">
        <v>19</v>
      </c>
      <c r="D6915" s="2" t="s">
        <v>459</v>
      </c>
      <c r="E6915" s="2"/>
      <c r="F6915" s="2"/>
      <c r="G6915" s="2"/>
      <c r="H6915" s="2"/>
    </row>
    <row r="6916" spans="2:8">
      <c r="B6916" s="2" t="s">
        <v>7365</v>
      </c>
      <c r="C6916" s="2">
        <v>15</v>
      </c>
      <c r="D6916" s="2" t="s">
        <v>459</v>
      </c>
      <c r="E6916" s="2"/>
      <c r="F6916" s="2"/>
      <c r="G6916" s="2"/>
      <c r="H6916" s="2"/>
    </row>
    <row r="6917" spans="2:8">
      <c r="B6917" s="2" t="s">
        <v>7366</v>
      </c>
      <c r="C6917" s="2">
        <v>19</v>
      </c>
      <c r="D6917" s="2" t="s">
        <v>459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459</v>
      </c>
      <c r="E6918" s="2"/>
      <c r="F6918" s="2"/>
      <c r="G6918" s="2"/>
      <c r="H6918" s="2"/>
    </row>
    <row r="6919" spans="2:8">
      <c r="B6919" s="2" t="s">
        <v>7368</v>
      </c>
      <c r="C6919" s="2">
        <v>31</v>
      </c>
      <c r="D6919" s="2" t="s">
        <v>459</v>
      </c>
      <c r="E6919" s="2"/>
      <c r="F6919" s="2"/>
      <c r="G6919" s="2"/>
      <c r="H6919" s="2"/>
    </row>
    <row r="6920" spans="2:8">
      <c r="B6920" s="2" t="s">
        <v>7369</v>
      </c>
      <c r="C6920" s="2">
        <v>29</v>
      </c>
      <c r="D6920" s="2" t="s">
        <v>459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459</v>
      </c>
      <c r="E6921" s="2"/>
      <c r="F6921" s="2"/>
      <c r="G6921" s="2"/>
      <c r="H6921" s="2"/>
    </row>
    <row r="6922" spans="2:8">
      <c r="B6922" s="2" t="s">
        <v>7371</v>
      </c>
      <c r="C6922" s="2">
        <v>10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13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17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17</v>
      </c>
      <c r="D6950" s="2" t="s">
        <v>459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459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459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459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459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459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459</v>
      </c>
      <c r="E6956" s="2"/>
      <c r="F6956" s="2"/>
      <c r="G6956" s="2"/>
      <c r="H6956" s="2"/>
    </row>
    <row r="6957" spans="2:8">
      <c r="B6957" s="2" t="s">
        <v>7406</v>
      </c>
      <c r="C6957" s="2">
        <v>39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20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16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35</v>
      </c>
      <c r="D6964" s="2" t="s">
        <v>459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459</v>
      </c>
      <c r="E6965" s="2"/>
      <c r="F6965" s="2"/>
      <c r="G6965" s="2"/>
      <c r="H6965" s="2"/>
    </row>
    <row r="6966" spans="2:8">
      <c r="B6966" s="2" t="s">
        <v>7415</v>
      </c>
      <c r="C6966" s="2">
        <v>33</v>
      </c>
      <c r="D6966" s="2" t="s">
        <v>459</v>
      </c>
      <c r="E6966" s="2"/>
      <c r="F6966" s="2"/>
      <c r="G6966" s="2"/>
      <c r="H6966" s="2"/>
    </row>
    <row r="6967" spans="2:8">
      <c r="B6967" s="2" t="s">
        <v>7416</v>
      </c>
      <c r="C6967" s="2">
        <v>32</v>
      </c>
      <c r="D6967" s="2" t="s">
        <v>459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19</v>
      </c>
      <c r="D6979" s="2" t="s">
        <v>459</v>
      </c>
      <c r="E6979" s="2"/>
      <c r="F6979" s="2"/>
      <c r="G6979" s="2"/>
      <c r="H6979" s="2"/>
    </row>
    <row r="6980" spans="2:8">
      <c r="B6980" s="2" t="s">
        <v>7429</v>
      </c>
      <c r="C6980" s="2">
        <v>16</v>
      </c>
      <c r="D6980" s="2" t="s">
        <v>459</v>
      </c>
      <c r="E6980" s="2"/>
      <c r="F6980" s="2"/>
      <c r="G6980" s="2"/>
      <c r="H6980" s="2"/>
    </row>
    <row r="6981" spans="2:8">
      <c r="B6981" s="2" t="s">
        <v>7430</v>
      </c>
      <c r="C6981" s="2">
        <v>13</v>
      </c>
      <c r="D6981" s="2" t="s">
        <v>459</v>
      </c>
      <c r="E6981" s="2"/>
      <c r="F6981" s="2"/>
      <c r="G6981" s="2"/>
      <c r="H6981" s="2"/>
    </row>
    <row r="6982" spans="2:8">
      <c r="B6982" s="2" t="s">
        <v>7431</v>
      </c>
      <c r="C6982" s="2">
        <v>10</v>
      </c>
      <c r="D6982" s="2" t="s">
        <v>459</v>
      </c>
      <c r="E6982" s="2"/>
      <c r="F6982" s="2"/>
      <c r="G6982" s="2"/>
      <c r="H6982" s="2"/>
    </row>
    <row r="6983" spans="2:8">
      <c r="B6983" s="2" t="s">
        <v>7432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459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459</v>
      </c>
      <c r="E6993" s="2"/>
      <c r="F6993" s="2"/>
      <c r="G6993" s="2"/>
      <c r="H6993" s="2"/>
    </row>
    <row r="6994" spans="2:8">
      <c r="B6994" s="2" t="s">
        <v>7443</v>
      </c>
      <c r="C6994" s="2">
        <v>30</v>
      </c>
      <c r="D6994" s="2" t="s">
        <v>459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459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459</v>
      </c>
      <c r="E6996" s="2"/>
      <c r="F6996" s="2"/>
      <c r="G6996" s="2"/>
      <c r="H6996" s="2"/>
    </row>
    <row r="6997" spans="2:8">
      <c r="B6997" s="2" t="s">
        <v>7446</v>
      </c>
      <c r="C6997" s="2">
        <v>23</v>
      </c>
      <c r="D6997" s="2" t="s">
        <v>459</v>
      </c>
      <c r="E6997" s="2"/>
      <c r="F6997" s="2"/>
      <c r="G6997" s="2"/>
      <c r="H6997" s="2"/>
    </row>
    <row r="6998" spans="2:8">
      <c r="B6998" s="2" t="s">
        <v>7447</v>
      </c>
      <c r="C6998" s="2">
        <v>17</v>
      </c>
      <c r="D6998" s="2" t="s">
        <v>459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22</v>
      </c>
      <c r="D7010" s="2" t="s">
        <v>459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459</v>
      </c>
      <c r="E7011" s="2"/>
      <c r="F7011" s="2"/>
      <c r="G7011" s="2"/>
      <c r="H7011" s="2"/>
    </row>
    <row r="7012" spans="2:8">
      <c r="B7012" s="2" t="s">
        <v>7461</v>
      </c>
      <c r="C7012" s="2">
        <v>24</v>
      </c>
      <c r="D7012" s="2" t="s">
        <v>459</v>
      </c>
      <c r="E7012" s="2"/>
      <c r="F7012" s="2"/>
      <c r="G7012" s="2"/>
      <c r="H7012" s="2"/>
    </row>
    <row r="7013" spans="2:8">
      <c r="B7013" s="2" t="s">
        <v>7462</v>
      </c>
      <c r="C7013" s="2">
        <v>25</v>
      </c>
      <c r="D7013" s="2" t="s">
        <v>459</v>
      </c>
      <c r="E7013" s="2"/>
      <c r="F7013" s="2"/>
      <c r="G7013" s="2"/>
      <c r="H7013" s="2"/>
    </row>
    <row r="7014" spans="2:8">
      <c r="B7014" s="2" t="s">
        <v>7463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21</v>
      </c>
      <c r="D7015" s="2" t="s">
        <v>459</v>
      </c>
      <c r="E7015" s="2"/>
      <c r="F7015" s="2"/>
      <c r="G7015" s="2"/>
      <c r="H7015" s="2"/>
    </row>
    <row r="7016" spans="2:8">
      <c r="B7016" s="2" t="s">
        <v>7465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14</v>
      </c>
      <c r="D7024" s="2" t="s">
        <v>459</v>
      </c>
      <c r="E7024" s="2"/>
      <c r="F7024" s="2"/>
      <c r="G7024" s="2"/>
      <c r="H7024" s="2"/>
    </row>
    <row r="7025" spans="2:8">
      <c r="B7025" s="2" t="s">
        <v>7474</v>
      </c>
      <c r="C7025" s="2">
        <v>22</v>
      </c>
      <c r="D7025" s="2" t="s">
        <v>459</v>
      </c>
      <c r="E7025" s="2"/>
      <c r="F7025" s="2"/>
      <c r="G7025" s="2"/>
      <c r="H7025" s="2"/>
    </row>
    <row r="7026" spans="2:8">
      <c r="B7026" s="2" t="s">
        <v>7475</v>
      </c>
      <c r="C7026" s="2">
        <v>25</v>
      </c>
      <c r="D7026" s="2" t="s">
        <v>459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459</v>
      </c>
      <c r="E7027" s="2"/>
      <c r="F7027" s="2"/>
      <c r="G7027" s="2"/>
      <c r="H7027" s="2"/>
    </row>
    <row r="7028" spans="2:8">
      <c r="B7028" s="2" t="s">
        <v>7477</v>
      </c>
      <c r="C7028" s="2">
        <v>26</v>
      </c>
      <c r="D7028" s="2" t="s">
        <v>459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21</v>
      </c>
      <c r="D7044" s="2" t="s">
        <v>459</v>
      </c>
      <c r="E7044" s="2"/>
      <c r="F7044" s="2"/>
      <c r="G7044" s="2"/>
      <c r="H7044" s="2"/>
    </row>
    <row r="7045" spans="2:8">
      <c r="B7045" s="2" t="s">
        <v>7494</v>
      </c>
      <c r="C7045" s="2">
        <v>20</v>
      </c>
      <c r="D7045" s="2" t="s">
        <v>459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459</v>
      </c>
      <c r="E7046" s="2"/>
      <c r="F7046" s="2"/>
      <c r="G7046" s="2"/>
      <c r="H7046" s="2"/>
    </row>
    <row r="7047" spans="2:8">
      <c r="B7047" s="2" t="s">
        <v>7496</v>
      </c>
      <c r="C7047" s="2">
        <v>21</v>
      </c>
      <c r="D7047" s="2" t="s">
        <v>459</v>
      </c>
      <c r="E7047" s="2"/>
      <c r="F7047" s="2"/>
      <c r="G7047" s="2"/>
      <c r="H7047" s="2"/>
    </row>
    <row r="7048" spans="2:8">
      <c r="B7048" s="2" t="s">
        <v>7497</v>
      </c>
      <c r="C7048" s="2">
        <v>22</v>
      </c>
      <c r="D7048" s="2" t="s">
        <v>459</v>
      </c>
      <c r="E7048" s="2"/>
      <c r="F7048" s="2"/>
      <c r="G7048" s="2"/>
      <c r="H7048" s="2"/>
    </row>
    <row r="7049" spans="2:8">
      <c r="B7049" s="2" t="s">
        <v>7498</v>
      </c>
      <c r="C7049" s="2">
        <v>22</v>
      </c>
      <c r="D7049" s="2" t="s">
        <v>459</v>
      </c>
      <c r="E7049" s="2"/>
      <c r="F7049" s="2"/>
      <c r="G7049" s="2"/>
      <c r="H7049" s="2"/>
    </row>
    <row r="7050" spans="2:8">
      <c r="B7050" s="2" t="s">
        <v>7499</v>
      </c>
      <c r="C7050" s="2">
        <v>23</v>
      </c>
      <c r="D7050" s="2" t="s">
        <v>459</v>
      </c>
      <c r="E7050" s="2"/>
      <c r="F7050" s="2"/>
      <c r="G7050" s="2"/>
      <c r="H7050" s="2"/>
    </row>
    <row r="7051" spans="2:8">
      <c r="B7051" s="2" t="s">
        <v>7500</v>
      </c>
      <c r="C7051" s="2">
        <v>23</v>
      </c>
      <c r="D7051" s="2" t="s">
        <v>459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459</v>
      </c>
      <c r="E7052" s="2"/>
      <c r="F7052" s="2"/>
      <c r="G7052" s="2"/>
      <c r="H7052" s="2"/>
    </row>
    <row r="7053" spans="2:8">
      <c r="B7053" s="2" t="s">
        <v>7502</v>
      </c>
      <c r="C7053" s="2">
        <v>9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10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13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20</v>
      </c>
      <c r="D7056" s="2" t="s">
        <v>459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459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459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459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459</v>
      </c>
      <c r="E7060" s="2"/>
      <c r="F7060" s="2"/>
      <c r="G7060" s="2"/>
      <c r="H7060" s="2"/>
    </row>
    <row r="7061" spans="2:8">
      <c r="B7061" s="2" t="s">
        <v>7510</v>
      </c>
      <c r="C7061" s="2">
        <v>12</v>
      </c>
      <c r="D7061" s="2" t="s">
        <v>459</v>
      </c>
      <c r="E7061" s="2"/>
      <c r="F7061" s="2"/>
      <c r="G7061" s="2"/>
      <c r="H7061" s="2"/>
    </row>
    <row r="7062" spans="2:8">
      <c r="B7062" s="2" t="s">
        <v>7511</v>
      </c>
      <c r="C7062" s="2">
        <v>7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24</v>
      </c>
      <c r="D7063" s="2" t="s">
        <v>459</v>
      </c>
      <c r="E7063" s="2"/>
      <c r="F7063" s="2"/>
      <c r="G7063" s="2"/>
      <c r="H7063" s="2"/>
    </row>
    <row r="7064" spans="2:8">
      <c r="B7064" s="2" t="s">
        <v>7513</v>
      </c>
      <c r="C7064" s="2">
        <v>24</v>
      </c>
      <c r="D7064" s="2" t="s">
        <v>459</v>
      </c>
      <c r="E7064" s="2"/>
      <c r="F7064" s="2"/>
      <c r="G7064" s="2"/>
      <c r="H7064" s="2"/>
    </row>
    <row r="7065" spans="2:8">
      <c r="B7065" s="2" t="s">
        <v>7514</v>
      </c>
      <c r="C7065" s="2">
        <v>23</v>
      </c>
      <c r="D7065" s="2" t="s">
        <v>459</v>
      </c>
      <c r="E7065" s="2"/>
      <c r="F7065" s="2"/>
      <c r="G7065" s="2"/>
      <c r="H7065" s="2"/>
    </row>
    <row r="7066" spans="2:8">
      <c r="B7066" s="2" t="s">
        <v>7515</v>
      </c>
      <c r="C7066" s="2">
        <v>21</v>
      </c>
      <c r="D7066" s="2" t="s">
        <v>459</v>
      </c>
      <c r="E7066" s="2"/>
      <c r="F7066" s="2"/>
      <c r="G7066" s="2"/>
      <c r="H7066" s="2"/>
    </row>
    <row r="7067" spans="2:8">
      <c r="B7067" s="2" t="s">
        <v>7516</v>
      </c>
      <c r="C7067" s="2">
        <v>18</v>
      </c>
      <c r="D7067" s="2" t="s">
        <v>459</v>
      </c>
      <c r="E7067" s="2"/>
      <c r="F7067" s="2"/>
      <c r="G7067" s="2"/>
      <c r="H7067" s="2"/>
    </row>
    <row r="7068" spans="2:8">
      <c r="B7068" s="2" t="s">
        <v>7517</v>
      </c>
      <c r="C7068" s="2">
        <v>22</v>
      </c>
      <c r="D7068" s="2" t="s">
        <v>459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41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39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36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18</v>
      </c>
      <c r="D7088" s="2" t="s">
        <v>459</v>
      </c>
      <c r="E7088" s="2"/>
      <c r="F7088" s="2"/>
      <c r="G7088" s="2"/>
      <c r="H7088" s="2"/>
    </row>
    <row r="7089" spans="2:8">
      <c r="B7089" s="2" t="s">
        <v>7538</v>
      </c>
      <c r="C7089" s="2">
        <v>20</v>
      </c>
      <c r="D7089" s="2" t="s">
        <v>459</v>
      </c>
      <c r="E7089" s="2"/>
      <c r="F7089" s="2"/>
      <c r="G7089" s="2"/>
      <c r="H7089" s="2"/>
    </row>
    <row r="7090" spans="2:8">
      <c r="B7090" s="2" t="s">
        <v>7539</v>
      </c>
      <c r="C7090" s="2">
        <v>20</v>
      </c>
      <c r="D7090" s="2" t="s">
        <v>459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459</v>
      </c>
      <c r="E7091" s="2"/>
      <c r="F7091" s="2"/>
      <c r="G7091" s="2"/>
      <c r="H7091" s="2"/>
    </row>
    <row r="7092" spans="2:8">
      <c r="B7092" s="2" t="s">
        <v>7541</v>
      </c>
      <c r="C7092" s="2">
        <v>22</v>
      </c>
      <c r="D7092" s="2" t="s">
        <v>459</v>
      </c>
      <c r="E7092" s="2"/>
      <c r="F7092" s="2"/>
      <c r="G7092" s="2"/>
      <c r="H7092" s="2"/>
    </row>
    <row r="7093" spans="2:8">
      <c r="B7093" s="2" t="s">
        <v>7542</v>
      </c>
      <c r="C7093" s="2">
        <v>20</v>
      </c>
      <c r="D7093" s="2" t="s">
        <v>459</v>
      </c>
      <c r="E7093" s="2"/>
      <c r="F7093" s="2"/>
      <c r="G7093" s="2"/>
      <c r="H7093" s="2"/>
    </row>
    <row r="7094" spans="2:8">
      <c r="B7094" s="2" t="s">
        <v>7543</v>
      </c>
      <c r="C7094" s="2">
        <v>23</v>
      </c>
      <c r="D7094" s="2" t="s">
        <v>459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459</v>
      </c>
      <c r="E7095" s="2"/>
      <c r="F7095" s="2"/>
      <c r="G7095" s="2"/>
      <c r="H7095" s="2"/>
    </row>
    <row r="7096" spans="2:8">
      <c r="B7096" s="2" t="s">
        <v>7545</v>
      </c>
      <c r="C7096" s="2">
        <v>21</v>
      </c>
      <c r="D7096" s="2" t="s">
        <v>459</v>
      </c>
      <c r="E7096" s="2"/>
      <c r="F7096" s="2"/>
      <c r="G7096" s="2"/>
      <c r="H7096" s="2"/>
    </row>
    <row r="7097" spans="2:8">
      <c r="B7097" s="2" t="s">
        <v>7546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459</v>
      </c>
      <c r="E7105" s="2"/>
      <c r="F7105" s="2"/>
      <c r="G7105" s="2"/>
      <c r="H7105" s="2"/>
    </row>
    <row r="7106" spans="2:8">
      <c r="B7106" s="2" t="s">
        <v>7555</v>
      </c>
      <c r="C7106" s="2">
        <v>29</v>
      </c>
      <c r="D7106" s="2" t="s">
        <v>459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459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459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459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459</v>
      </c>
      <c r="E7110" s="2"/>
      <c r="F7110" s="2"/>
      <c r="G7110" s="2"/>
      <c r="H7110" s="2"/>
    </row>
    <row r="7111" spans="2:8">
      <c r="B7111" s="2" t="s">
        <v>7560</v>
      </c>
      <c r="C7111" s="2">
        <v>25</v>
      </c>
      <c r="D7111" s="2" t="s">
        <v>459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459</v>
      </c>
      <c r="E7112" s="2"/>
      <c r="F7112" s="2"/>
      <c r="G7112" s="2"/>
      <c r="H7112" s="2"/>
    </row>
    <row r="7113" spans="2:8">
      <c r="B7113" s="2" t="s">
        <v>7562</v>
      </c>
      <c r="C7113" s="2">
        <v>25</v>
      </c>
      <c r="D7113" s="2" t="s">
        <v>459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459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459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459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459</v>
      </c>
      <c r="E7117" s="2"/>
      <c r="F7117" s="2"/>
      <c r="G7117" s="2"/>
      <c r="H7117" s="2"/>
    </row>
    <row r="7118" spans="2:8">
      <c r="B7118" s="2" t="s">
        <v>7567</v>
      </c>
      <c r="C7118" s="2">
        <v>31</v>
      </c>
      <c r="D7118" s="2" t="s">
        <v>459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459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459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459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459</v>
      </c>
      <c r="E7122" s="2"/>
      <c r="F7122" s="2"/>
      <c r="G7122" s="2"/>
      <c r="H7122" s="2"/>
    </row>
    <row r="7123" spans="2:8">
      <c r="B7123" s="2" t="s">
        <v>7572</v>
      </c>
      <c r="C7123" s="2">
        <v>36</v>
      </c>
      <c r="D7123" s="2" t="s">
        <v>459</v>
      </c>
      <c r="E7123" s="2"/>
      <c r="F7123" s="2"/>
      <c r="G7123" s="2"/>
      <c r="H7123" s="2"/>
    </row>
    <row r="7124" spans="2:8">
      <c r="B7124" s="2" t="s">
        <v>7573</v>
      </c>
      <c r="C7124" s="2">
        <v>37</v>
      </c>
      <c r="D7124" s="2" t="s">
        <v>459</v>
      </c>
      <c r="E7124" s="2"/>
      <c r="F7124" s="2"/>
      <c r="G7124" s="2"/>
      <c r="H7124" s="2"/>
    </row>
    <row r="7125" spans="2:8">
      <c r="B7125" s="2" t="s">
        <v>7574</v>
      </c>
      <c r="C7125" s="2">
        <v>39</v>
      </c>
      <c r="D7125" s="2" t="s">
        <v>459</v>
      </c>
      <c r="E7125" s="2"/>
      <c r="F7125" s="2"/>
      <c r="G7125" s="2"/>
      <c r="H7125" s="2"/>
    </row>
    <row r="7126" spans="2:8">
      <c r="B7126" s="2" t="s">
        <v>7575</v>
      </c>
      <c r="C7126" s="2">
        <v>34</v>
      </c>
      <c r="D7126" s="2" t="s">
        <v>459</v>
      </c>
      <c r="E7126" s="2"/>
      <c r="F7126" s="2"/>
      <c r="G7126" s="2"/>
      <c r="H7126" s="2"/>
    </row>
    <row r="7127" spans="2:8">
      <c r="B7127" s="2" t="s">
        <v>7576</v>
      </c>
      <c r="C7127" s="2">
        <v>28</v>
      </c>
      <c r="D7127" s="2" t="s">
        <v>459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459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459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459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459</v>
      </c>
      <c r="E7131" s="2"/>
      <c r="F7131" s="2"/>
      <c r="G7131" s="2"/>
      <c r="H7131" s="2"/>
    </row>
    <row r="7132" spans="2:8">
      <c r="B7132" s="2" t="s">
        <v>7581</v>
      </c>
      <c r="C7132" s="2">
        <v>25</v>
      </c>
      <c r="D7132" s="2" t="s">
        <v>459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37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459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459</v>
      </c>
      <c r="E7145" s="2"/>
      <c r="F7145" s="2"/>
      <c r="G7145" s="2"/>
      <c r="H7145" s="2"/>
    </row>
    <row r="7146" spans="2:8">
      <c r="B7146" s="2" t="s">
        <v>7595</v>
      </c>
      <c r="C7146" s="2">
        <v>33</v>
      </c>
      <c r="D7146" s="2" t="s">
        <v>459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459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459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45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47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45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27</v>
      </c>
      <c r="D7159" s="2" t="s">
        <v>459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459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459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459</v>
      </c>
      <c r="E7162" s="2"/>
      <c r="F7162" s="2"/>
      <c r="G7162" s="2"/>
      <c r="H7162" s="2"/>
    </row>
    <row r="7163" spans="2:8">
      <c r="B7163" s="2" t="s">
        <v>7612</v>
      </c>
      <c r="C7163" s="2">
        <v>28</v>
      </c>
      <c r="D7163" s="2" t="s">
        <v>459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459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459</v>
      </c>
      <c r="E7165" s="2"/>
      <c r="F7165" s="2"/>
      <c r="G7165" s="2"/>
      <c r="H7165" s="2"/>
    </row>
    <row r="7166" spans="2:8">
      <c r="B7166" s="2" t="s">
        <v>7615</v>
      </c>
      <c r="C7166" s="2">
        <v>25</v>
      </c>
      <c r="D7166" s="2" t="s">
        <v>459</v>
      </c>
      <c r="E7166" s="2"/>
      <c r="F7166" s="2"/>
      <c r="G7166" s="2"/>
      <c r="H7166" s="2"/>
    </row>
    <row r="7167" spans="2:8">
      <c r="B7167" s="2" t="s">
        <v>7616</v>
      </c>
      <c r="C7167" s="2">
        <v>36</v>
      </c>
      <c r="D7167" s="2" t="s">
        <v>459</v>
      </c>
      <c r="E7167" s="2"/>
      <c r="F7167" s="2"/>
      <c r="G7167" s="2"/>
      <c r="H7167" s="2"/>
    </row>
    <row r="7168" spans="2:8">
      <c r="B7168" s="2" t="s">
        <v>7617</v>
      </c>
      <c r="C7168" s="2">
        <v>37</v>
      </c>
      <c r="D7168" s="2" t="s">
        <v>459</v>
      </c>
      <c r="E7168" s="2"/>
      <c r="F7168" s="2"/>
      <c r="G7168" s="2"/>
      <c r="H7168" s="2"/>
    </row>
    <row r="7169" spans="2:8">
      <c r="B7169" s="2" t="s">
        <v>7618</v>
      </c>
      <c r="C7169" s="2">
        <v>37</v>
      </c>
      <c r="D7169" s="2" t="s">
        <v>459</v>
      </c>
      <c r="E7169" s="2"/>
      <c r="F7169" s="2"/>
      <c r="G7169" s="2"/>
      <c r="H7169" s="2"/>
    </row>
    <row r="7170" spans="2:8">
      <c r="B7170" s="2" t="s">
        <v>7619</v>
      </c>
      <c r="C7170" s="2">
        <v>36</v>
      </c>
      <c r="D7170" s="2" t="s">
        <v>459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459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459</v>
      </c>
      <c r="E7172" s="2"/>
      <c r="F7172" s="2"/>
      <c r="G7172" s="2"/>
      <c r="H7172" s="2"/>
    </row>
    <row r="7173" spans="2:8">
      <c r="B7173" s="2" t="s">
        <v>7622</v>
      </c>
      <c r="C7173" s="2">
        <v>25</v>
      </c>
      <c r="D7173" s="2" t="s">
        <v>459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459</v>
      </c>
      <c r="E7174" s="2"/>
      <c r="F7174" s="2"/>
      <c r="G7174" s="2"/>
      <c r="H7174" s="2"/>
    </row>
    <row r="7175" spans="2:8">
      <c r="B7175" s="2" t="s">
        <v>7624</v>
      </c>
      <c r="C7175" s="2">
        <v>24</v>
      </c>
      <c r="D7175" s="2" t="s">
        <v>459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459</v>
      </c>
      <c r="E7176" s="2"/>
      <c r="F7176" s="2"/>
      <c r="G7176" s="2"/>
      <c r="H7176" s="2"/>
    </row>
    <row r="7177" spans="2:8">
      <c r="B7177" s="2" t="s">
        <v>7626</v>
      </c>
      <c r="C7177" s="2">
        <v>23</v>
      </c>
      <c r="D7177" s="2" t="s">
        <v>459</v>
      </c>
      <c r="E7177" s="2"/>
      <c r="F7177" s="2"/>
      <c r="G7177" s="2"/>
      <c r="H7177" s="2"/>
    </row>
    <row r="7178" spans="2:8">
      <c r="B7178" s="2" t="s">
        <v>7627</v>
      </c>
      <c r="C7178" s="2">
        <v>22</v>
      </c>
      <c r="D7178" s="2" t="s">
        <v>459</v>
      </c>
      <c r="E7178" s="2"/>
      <c r="F7178" s="2"/>
      <c r="G7178" s="2"/>
      <c r="H7178" s="2"/>
    </row>
    <row r="7179" spans="2:8">
      <c r="B7179" s="2" t="s">
        <v>7628</v>
      </c>
      <c r="C7179" s="2">
        <v>16</v>
      </c>
      <c r="D7179" s="2" t="s">
        <v>459</v>
      </c>
      <c r="E7179" s="2"/>
      <c r="F7179" s="2"/>
      <c r="G7179" s="2"/>
      <c r="H7179" s="2"/>
    </row>
    <row r="7180" spans="2:8">
      <c r="B7180" s="2" t="s">
        <v>7629</v>
      </c>
      <c r="C7180" s="2">
        <v>9</v>
      </c>
      <c r="D7180" s="2" t="s">
        <v>459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459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459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459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459</v>
      </c>
      <c r="E7184" s="2"/>
      <c r="F7184" s="2"/>
      <c r="G7184" s="2"/>
      <c r="H7184" s="2"/>
    </row>
    <row r="7185" spans="2:8">
      <c r="B7185" s="2" t="s">
        <v>7634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34</v>
      </c>
      <c r="D7192" s="2" t="s">
        <v>459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459</v>
      </c>
      <c r="E7193" s="2"/>
      <c r="F7193" s="2"/>
      <c r="G7193" s="2"/>
      <c r="H7193" s="2"/>
    </row>
    <row r="7194" spans="2:8">
      <c r="B7194" s="2" t="s">
        <v>7643</v>
      </c>
      <c r="C7194" s="2">
        <v>33</v>
      </c>
      <c r="D7194" s="2" t="s">
        <v>459</v>
      </c>
      <c r="E7194" s="2"/>
      <c r="F7194" s="2"/>
      <c r="G7194" s="2"/>
      <c r="H7194" s="2"/>
    </row>
    <row r="7195" spans="2:8">
      <c r="B7195" s="2" t="s">
        <v>7644</v>
      </c>
      <c r="C7195" s="2">
        <v>35</v>
      </c>
      <c r="D7195" s="2" t="s">
        <v>459</v>
      </c>
      <c r="E7195" s="2"/>
      <c r="F7195" s="2"/>
      <c r="G7195" s="2"/>
      <c r="H7195" s="2"/>
    </row>
    <row r="7196" spans="2:8">
      <c r="B7196" s="2" t="s">
        <v>7645</v>
      </c>
      <c r="C7196" s="2">
        <v>35</v>
      </c>
      <c r="D7196" s="2" t="s">
        <v>459</v>
      </c>
      <c r="E7196" s="2"/>
      <c r="F7196" s="2"/>
      <c r="G7196" s="2"/>
      <c r="H7196" s="2"/>
    </row>
    <row r="7197" spans="2:8">
      <c r="B7197" s="2" t="s">
        <v>7646</v>
      </c>
      <c r="C7197" s="2">
        <v>34</v>
      </c>
      <c r="D7197" s="2" t="s">
        <v>459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19</v>
      </c>
      <c r="D7206" s="2" t="s">
        <v>459</v>
      </c>
      <c r="E7206" s="2"/>
      <c r="F7206" s="2"/>
      <c r="G7206" s="2"/>
      <c r="H7206" s="2"/>
    </row>
    <row r="7207" spans="2:8">
      <c r="B7207" s="2" t="s">
        <v>7656</v>
      </c>
      <c r="C7207" s="2">
        <v>19</v>
      </c>
      <c r="D7207" s="2" t="s">
        <v>459</v>
      </c>
      <c r="E7207" s="2"/>
      <c r="F7207" s="2"/>
      <c r="G7207" s="2"/>
      <c r="H7207" s="2"/>
    </row>
    <row r="7208" spans="2:8">
      <c r="B7208" s="2" t="s">
        <v>7657</v>
      </c>
      <c r="C7208" s="2">
        <v>21</v>
      </c>
      <c r="D7208" s="2" t="s">
        <v>459</v>
      </c>
      <c r="E7208" s="2"/>
      <c r="F7208" s="2"/>
      <c r="G7208" s="2"/>
      <c r="H7208" s="2"/>
    </row>
    <row r="7209" spans="2:8">
      <c r="B7209" s="2" t="s">
        <v>7658</v>
      </c>
      <c r="C7209" s="2">
        <v>21</v>
      </c>
      <c r="D7209" s="2" t="s">
        <v>459</v>
      </c>
      <c r="E7209" s="2"/>
      <c r="F7209" s="2"/>
      <c r="G7209" s="2"/>
      <c r="H7209" s="2"/>
    </row>
    <row r="7210" spans="2:8">
      <c r="B7210" s="2" t="s">
        <v>7659</v>
      </c>
      <c r="C7210" s="2">
        <v>21</v>
      </c>
      <c r="D7210" s="2" t="s">
        <v>459</v>
      </c>
      <c r="E7210" s="2"/>
      <c r="F7210" s="2"/>
      <c r="G7210" s="2"/>
      <c r="H7210" s="2"/>
    </row>
    <row r="7211" spans="2:8">
      <c r="B7211" s="2" t="s">
        <v>7660</v>
      </c>
      <c r="C7211" s="2">
        <v>13</v>
      </c>
      <c r="D7211" s="2" t="s">
        <v>459</v>
      </c>
      <c r="E7211" s="2"/>
      <c r="F7211" s="2"/>
      <c r="G7211" s="2"/>
      <c r="H7211" s="2"/>
    </row>
    <row r="7212" spans="2:8">
      <c r="B7212" s="2" t="s">
        <v>7661</v>
      </c>
      <c r="C7212" s="2">
        <v>6</v>
      </c>
      <c r="D7212" s="2" t="s">
        <v>459</v>
      </c>
      <c r="E7212" s="2"/>
      <c r="F7212" s="2"/>
      <c r="G7212" s="2"/>
      <c r="H7212" s="2"/>
    </row>
    <row r="7213" spans="2:8">
      <c r="B7213" s="2" t="s">
        <v>7662</v>
      </c>
      <c r="C7213" s="2">
        <v>7</v>
      </c>
      <c r="D7213" s="2" t="s">
        <v>459</v>
      </c>
      <c r="E7213" s="2"/>
      <c r="F7213" s="2"/>
      <c r="G7213" s="2"/>
      <c r="H7213" s="2"/>
    </row>
    <row r="7214" spans="2:8">
      <c r="B7214" s="2" t="s">
        <v>7663</v>
      </c>
      <c r="C7214" s="2">
        <v>13</v>
      </c>
      <c r="D7214" s="2" t="s">
        <v>459</v>
      </c>
      <c r="E7214" s="2"/>
      <c r="F7214" s="2"/>
      <c r="G7214" s="2"/>
      <c r="H7214" s="2"/>
    </row>
    <row r="7215" spans="2:8">
      <c r="B7215" s="2" t="s">
        <v>7664</v>
      </c>
      <c r="C7215" s="2">
        <v>18</v>
      </c>
      <c r="D7215" s="2" t="s">
        <v>459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459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459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459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459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459</v>
      </c>
      <c r="E7220" s="2"/>
      <c r="F7220" s="2"/>
      <c r="G7220" s="2"/>
      <c r="H7220" s="2"/>
    </row>
    <row r="7221" spans="2:8">
      <c r="B7221" s="2" t="s">
        <v>7670</v>
      </c>
      <c r="C7221" s="2">
        <v>27</v>
      </c>
      <c r="D7221" s="2" t="s">
        <v>459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459</v>
      </c>
      <c r="E7222" s="2"/>
      <c r="F7222" s="2"/>
      <c r="G7222" s="2"/>
      <c r="H7222" s="2"/>
    </row>
    <row r="7223" spans="2:8">
      <c r="B7223" s="2" t="s">
        <v>7672</v>
      </c>
      <c r="C7223" s="2">
        <v>23</v>
      </c>
      <c r="D7223" s="2" t="s">
        <v>459</v>
      </c>
      <c r="E7223" s="2"/>
      <c r="F7223" s="2"/>
      <c r="G7223" s="2"/>
      <c r="H7223" s="2"/>
    </row>
    <row r="7224" spans="2:8">
      <c r="B7224" s="2" t="s">
        <v>7673</v>
      </c>
      <c r="C7224" s="2">
        <v>13</v>
      </c>
      <c r="D7224" s="2" t="s">
        <v>459</v>
      </c>
      <c r="E7224" s="2"/>
      <c r="F7224" s="2"/>
      <c r="G7224" s="2"/>
      <c r="H7224" s="2"/>
    </row>
    <row r="7225" spans="2:8">
      <c r="B7225" s="2" t="s">
        <v>7674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14</v>
      </c>
      <c r="D7231" s="2" t="s">
        <v>459</v>
      </c>
      <c r="E7231" s="2"/>
      <c r="F7231" s="2"/>
      <c r="G7231" s="2"/>
      <c r="H7231" s="2"/>
    </row>
    <row r="7232" spans="2:8">
      <c r="B7232" s="2" t="s">
        <v>7681</v>
      </c>
      <c r="C7232" s="2">
        <v>19</v>
      </c>
      <c r="D7232" s="2" t="s">
        <v>459</v>
      </c>
      <c r="E7232" s="2"/>
      <c r="F7232" s="2"/>
      <c r="G7232" s="2"/>
      <c r="H7232" s="2"/>
    </row>
    <row r="7233" spans="2:8">
      <c r="B7233" s="2" t="s">
        <v>7682</v>
      </c>
      <c r="C7233" s="2">
        <v>21</v>
      </c>
      <c r="D7233" s="2" t="s">
        <v>459</v>
      </c>
      <c r="E7233" s="2"/>
      <c r="F7233" s="2"/>
      <c r="G7233" s="2"/>
      <c r="H7233" s="2"/>
    </row>
    <row r="7234" spans="2:8">
      <c r="B7234" s="2" t="s">
        <v>7683</v>
      </c>
      <c r="C7234" s="2">
        <v>22</v>
      </c>
      <c r="D7234" s="2" t="s">
        <v>459</v>
      </c>
      <c r="E7234" s="2"/>
      <c r="F7234" s="2"/>
      <c r="G7234" s="2"/>
      <c r="H7234" s="2"/>
    </row>
    <row r="7235" spans="2:8">
      <c r="B7235" s="2" t="s">
        <v>7684</v>
      </c>
      <c r="C7235" s="2">
        <v>22</v>
      </c>
      <c r="D7235" s="2" t="s">
        <v>459</v>
      </c>
      <c r="E7235" s="2"/>
      <c r="F7235" s="2"/>
      <c r="G7235" s="2"/>
      <c r="H7235" s="2"/>
    </row>
    <row r="7236" spans="2:8">
      <c r="B7236" s="2" t="s">
        <v>7685</v>
      </c>
      <c r="C7236" s="2">
        <v>21</v>
      </c>
      <c r="D7236" s="2" t="s">
        <v>459</v>
      </c>
      <c r="E7236" s="2"/>
      <c r="F7236" s="2"/>
      <c r="G7236" s="2"/>
      <c r="H7236" s="2"/>
    </row>
    <row r="7237" spans="2:8">
      <c r="B7237" s="2" t="s">
        <v>7686</v>
      </c>
      <c r="C7237" s="2">
        <v>17</v>
      </c>
      <c r="D7237" s="2" t="s">
        <v>459</v>
      </c>
      <c r="E7237" s="2"/>
      <c r="F7237" s="2"/>
      <c r="G7237" s="2"/>
      <c r="H7237" s="2"/>
    </row>
    <row r="7238" spans="2:8">
      <c r="B7238" s="2" t="s">
        <v>7687</v>
      </c>
      <c r="C7238" s="2">
        <v>15</v>
      </c>
      <c r="D7238" s="2" t="s">
        <v>459</v>
      </c>
      <c r="E7238" s="2"/>
      <c r="F7238" s="2"/>
      <c r="G7238" s="2"/>
      <c r="H7238" s="2"/>
    </row>
    <row r="7239" spans="2:8">
      <c r="B7239" s="2" t="s">
        <v>7688</v>
      </c>
      <c r="C7239" s="2">
        <v>11</v>
      </c>
      <c r="D7239" s="2" t="s">
        <v>459</v>
      </c>
      <c r="E7239" s="2"/>
      <c r="F7239" s="2"/>
      <c r="G7239" s="2"/>
      <c r="H7239" s="2"/>
    </row>
    <row r="7240" spans="2:8">
      <c r="B7240" s="2" t="s">
        <v>7689</v>
      </c>
      <c r="C7240" s="2">
        <v>10</v>
      </c>
      <c r="D7240" s="2" t="s">
        <v>459</v>
      </c>
      <c r="E7240" s="2"/>
      <c r="F7240" s="2"/>
      <c r="G7240" s="2"/>
      <c r="H7240" s="2"/>
    </row>
    <row r="7241" spans="2:8">
      <c r="B7241" s="2" t="s">
        <v>7690</v>
      </c>
      <c r="C7241" s="2">
        <v>13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10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12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459</v>
      </c>
      <c r="E7254" s="2"/>
      <c r="F7254" s="2"/>
      <c r="G7254" s="2"/>
      <c r="H7254" s="2"/>
    </row>
    <row r="7255" spans="2:8">
      <c r="B7255" s="2" t="s">
        <v>7704</v>
      </c>
      <c r="C7255" s="2">
        <v>29</v>
      </c>
      <c r="D7255" s="2" t="s">
        <v>459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459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459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459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459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459</v>
      </c>
      <c r="E7260" s="2"/>
      <c r="F7260" s="2"/>
      <c r="G7260" s="2"/>
      <c r="H7260" s="2"/>
    </row>
    <row r="7261" spans="2:8">
      <c r="B7261" s="2" t="s">
        <v>7710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459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459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459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459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459</v>
      </c>
      <c r="E7273" s="2"/>
      <c r="F7273" s="2"/>
      <c r="G7273" s="2"/>
      <c r="H7273" s="2"/>
    </row>
    <row r="7274" spans="2:8">
      <c r="B7274" s="2" t="s">
        <v>7723</v>
      </c>
      <c r="C7274" s="2">
        <v>31</v>
      </c>
      <c r="D7274" s="2" t="s">
        <v>459</v>
      </c>
      <c r="E7274" s="2"/>
      <c r="F7274" s="2"/>
      <c r="G7274" s="2"/>
      <c r="H7274" s="2"/>
    </row>
    <row r="7275" spans="2:8">
      <c r="B7275" s="2" t="s">
        <v>7724</v>
      </c>
      <c r="C7275" s="2">
        <v>31</v>
      </c>
      <c r="D7275" s="2" t="s">
        <v>459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459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459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459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459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459</v>
      </c>
      <c r="E7280" s="2"/>
      <c r="F7280" s="2"/>
      <c r="G7280" s="2"/>
      <c r="H7280" s="2"/>
    </row>
    <row r="7281" spans="2:8">
      <c r="B7281" s="2" t="s">
        <v>7730</v>
      </c>
      <c r="C7281" s="2">
        <v>33</v>
      </c>
      <c r="D7281" s="2" t="s">
        <v>459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459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459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459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459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459</v>
      </c>
      <c r="E7297" s="2"/>
      <c r="F7297" s="2"/>
      <c r="G7297" s="2"/>
      <c r="H7297" s="2"/>
    </row>
    <row r="7298" spans="2:8">
      <c r="B7298" s="2" t="s">
        <v>7747</v>
      </c>
      <c r="C7298" s="2">
        <v>32</v>
      </c>
      <c r="D7298" s="2" t="s">
        <v>459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459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459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459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459</v>
      </c>
      <c r="E7302" s="2"/>
      <c r="F7302" s="2"/>
      <c r="G7302" s="2"/>
      <c r="H7302" s="2"/>
    </row>
    <row r="7303" spans="2:8">
      <c r="B7303" s="2" t="s">
        <v>7752</v>
      </c>
      <c r="C7303" s="2">
        <v>27</v>
      </c>
      <c r="D7303" s="2" t="s">
        <v>459</v>
      </c>
      <c r="E7303" s="2"/>
      <c r="F7303" s="2"/>
      <c r="G7303" s="2"/>
      <c r="H7303" s="2"/>
    </row>
    <row r="7304" spans="2:8">
      <c r="B7304" s="2" t="s">
        <v>7753</v>
      </c>
      <c r="C7304" s="2">
        <v>27</v>
      </c>
      <c r="D7304" s="2" t="s">
        <v>459</v>
      </c>
      <c r="E7304" s="2"/>
      <c r="F7304" s="2"/>
      <c r="G7304" s="2"/>
      <c r="H7304" s="2"/>
    </row>
    <row r="7305" spans="2:8">
      <c r="B7305" s="2" t="s">
        <v>7754</v>
      </c>
      <c r="C7305" s="2">
        <v>27</v>
      </c>
      <c r="D7305" s="2" t="s">
        <v>459</v>
      </c>
      <c r="E7305" s="2"/>
      <c r="F7305" s="2"/>
      <c r="G7305" s="2"/>
      <c r="H7305" s="2"/>
    </row>
    <row r="7306" spans="2:8">
      <c r="B7306" s="2" t="s">
        <v>7755</v>
      </c>
      <c r="C7306" s="2">
        <v>28</v>
      </c>
      <c r="D7306" s="2" t="s">
        <v>459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459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459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459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459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459</v>
      </c>
      <c r="E7311" s="2"/>
      <c r="F7311" s="2"/>
      <c r="G7311" s="2"/>
      <c r="H7311" s="2"/>
    </row>
    <row r="7312" spans="2:8">
      <c r="B7312" s="2" t="s">
        <v>7761</v>
      </c>
      <c r="C7312" s="2">
        <v>25</v>
      </c>
      <c r="D7312" s="2" t="s">
        <v>459</v>
      </c>
      <c r="E7312" s="2"/>
      <c r="F7312" s="2"/>
      <c r="G7312" s="2"/>
      <c r="H7312" s="2"/>
    </row>
    <row r="7313" spans="2:8">
      <c r="B7313" s="2" t="s">
        <v>7762</v>
      </c>
      <c r="C7313" s="2">
        <v>22</v>
      </c>
      <c r="D7313" s="2" t="s">
        <v>459</v>
      </c>
      <c r="E7313" s="2"/>
      <c r="F7313" s="2"/>
      <c r="G7313" s="2"/>
      <c r="H7313" s="2"/>
    </row>
    <row r="7314" spans="2:8">
      <c r="B7314" s="2" t="s">
        <v>7763</v>
      </c>
      <c r="C7314" s="2">
        <v>26</v>
      </c>
      <c r="D7314" s="2" t="s">
        <v>459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459</v>
      </c>
      <c r="E7315" s="2"/>
      <c r="F7315" s="2"/>
      <c r="G7315" s="2"/>
      <c r="H7315" s="2"/>
    </row>
    <row r="7316" spans="2:8">
      <c r="B7316" s="2" t="s">
        <v>7765</v>
      </c>
      <c r="C7316" s="2">
        <v>38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39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19</v>
      </c>
      <c r="D7320" s="2" t="s">
        <v>459</v>
      </c>
      <c r="E7320" s="2"/>
      <c r="F7320" s="2"/>
      <c r="G7320" s="2"/>
      <c r="H7320" s="2"/>
    </row>
    <row r="7321" spans="2:8">
      <c r="B7321" s="2" t="s">
        <v>7770</v>
      </c>
      <c r="C7321" s="2">
        <v>21</v>
      </c>
      <c r="D7321" s="2" t="s">
        <v>459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459</v>
      </c>
      <c r="E7322" s="2"/>
      <c r="F7322" s="2"/>
      <c r="G7322" s="2"/>
      <c r="H7322" s="2"/>
    </row>
    <row r="7323" spans="2:8">
      <c r="B7323" s="2" t="s">
        <v>7772</v>
      </c>
      <c r="C7323" s="2">
        <v>22</v>
      </c>
      <c r="D7323" s="2" t="s">
        <v>459</v>
      </c>
      <c r="E7323" s="2"/>
      <c r="F7323" s="2"/>
      <c r="G7323" s="2"/>
      <c r="H7323" s="2"/>
    </row>
    <row r="7324" spans="2:8">
      <c r="B7324" s="2" t="s">
        <v>7773</v>
      </c>
      <c r="C7324" s="2">
        <v>21</v>
      </c>
      <c r="D7324" s="2" t="s">
        <v>459</v>
      </c>
      <c r="E7324" s="2"/>
      <c r="F7324" s="2"/>
      <c r="G7324" s="2"/>
      <c r="H7324" s="2"/>
    </row>
    <row r="7325" spans="2:8">
      <c r="B7325" s="2" t="s">
        <v>7774</v>
      </c>
      <c r="C7325" s="2">
        <v>18</v>
      </c>
      <c r="D7325" s="2" t="s">
        <v>459</v>
      </c>
      <c r="E7325" s="2"/>
      <c r="F7325" s="2"/>
      <c r="G7325" s="2"/>
      <c r="H7325" s="2"/>
    </row>
    <row r="7326" spans="2:8">
      <c r="B7326" s="2" t="s">
        <v>7775</v>
      </c>
      <c r="C7326" s="2">
        <v>7</v>
      </c>
      <c r="D7326" s="2" t="s">
        <v>459</v>
      </c>
      <c r="E7326" s="2"/>
      <c r="F7326" s="2"/>
      <c r="G7326" s="2"/>
      <c r="H7326" s="2"/>
    </row>
    <row r="7327" spans="2:8">
      <c r="B7327" s="2" t="s">
        <v>7776</v>
      </c>
      <c r="C7327" s="2">
        <v>7</v>
      </c>
      <c r="D7327" s="2" t="s">
        <v>459</v>
      </c>
      <c r="E7327" s="2"/>
      <c r="F7327" s="2"/>
      <c r="G7327" s="2"/>
      <c r="H7327" s="2"/>
    </row>
    <row r="7328" spans="2:8">
      <c r="B7328" s="2" t="s">
        <v>7777</v>
      </c>
      <c r="C7328" s="2">
        <v>16</v>
      </c>
      <c r="D7328" s="2" t="s">
        <v>459</v>
      </c>
      <c r="E7328" s="2"/>
      <c r="F7328" s="2"/>
      <c r="G7328" s="2"/>
      <c r="H7328" s="2"/>
    </row>
    <row r="7329" spans="2:8">
      <c r="B7329" s="2" t="s">
        <v>7778</v>
      </c>
      <c r="C7329" s="2">
        <v>18</v>
      </c>
      <c r="D7329" s="2" t="s">
        <v>459</v>
      </c>
      <c r="E7329" s="2"/>
      <c r="F7329" s="2"/>
      <c r="G7329" s="2"/>
      <c r="H7329" s="2"/>
    </row>
    <row r="7330" spans="2:8">
      <c r="B7330" s="2" t="s">
        <v>7779</v>
      </c>
      <c r="C7330" s="2">
        <v>29</v>
      </c>
      <c r="D7330" s="2" t="s">
        <v>459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459</v>
      </c>
      <c r="E7331" s="2"/>
      <c r="F7331" s="2"/>
      <c r="G7331" s="2"/>
      <c r="H7331" s="2"/>
    </row>
    <row r="7332" spans="2:8">
      <c r="B7332" s="2" t="s">
        <v>7781</v>
      </c>
      <c r="C7332" s="2">
        <v>29</v>
      </c>
      <c r="D7332" s="2" t="s">
        <v>459</v>
      </c>
      <c r="E7332" s="2"/>
      <c r="F7332" s="2"/>
      <c r="G7332" s="2"/>
      <c r="H7332" s="2"/>
    </row>
    <row r="7333" spans="2:8">
      <c r="B7333" s="2" t="s">
        <v>7782</v>
      </c>
      <c r="C7333" s="2">
        <v>27</v>
      </c>
      <c r="D7333" s="2" t="s">
        <v>459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459</v>
      </c>
      <c r="E7334" s="2"/>
      <c r="F7334" s="2"/>
      <c r="G7334" s="2"/>
      <c r="H7334" s="2"/>
    </row>
    <row r="7335" spans="2:8">
      <c r="B7335" s="2" t="s">
        <v>7784</v>
      </c>
      <c r="C7335" s="2">
        <v>33</v>
      </c>
      <c r="D7335" s="2" t="s">
        <v>459</v>
      </c>
      <c r="E7335" s="2"/>
      <c r="F7335" s="2"/>
      <c r="G7335" s="2"/>
      <c r="H7335" s="2"/>
    </row>
    <row r="7336" spans="2:8">
      <c r="B7336" s="2" t="s">
        <v>7785</v>
      </c>
      <c r="C7336" s="2">
        <v>34</v>
      </c>
      <c r="D7336" s="2" t="s">
        <v>459</v>
      </c>
      <c r="E7336" s="2"/>
      <c r="F7336" s="2"/>
      <c r="G7336" s="2"/>
      <c r="H7336" s="2"/>
    </row>
    <row r="7337" spans="2:8">
      <c r="B7337" s="2" t="s">
        <v>7786</v>
      </c>
      <c r="C7337" s="2">
        <v>33</v>
      </c>
      <c r="D7337" s="2" t="s">
        <v>459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459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459</v>
      </c>
      <c r="E7339" s="2"/>
      <c r="F7339" s="2"/>
      <c r="G7339" s="2"/>
      <c r="H7339" s="2"/>
    </row>
    <row r="7340" spans="2:8">
      <c r="B7340" s="2" t="s">
        <v>7789</v>
      </c>
      <c r="C7340" s="2">
        <v>19</v>
      </c>
      <c r="D7340" s="2" t="s">
        <v>459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459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459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459</v>
      </c>
      <c r="E7343" s="2"/>
      <c r="F7343" s="2"/>
      <c r="G7343" s="2"/>
      <c r="H7343" s="2"/>
    </row>
    <row r="7344" spans="2:8">
      <c r="B7344" s="2" t="s">
        <v>7793</v>
      </c>
      <c r="C7344" s="2">
        <v>35</v>
      </c>
      <c r="D7344" s="2" t="s">
        <v>459</v>
      </c>
      <c r="E7344" s="2"/>
      <c r="F7344" s="2"/>
      <c r="G7344" s="2"/>
      <c r="H7344" s="2"/>
    </row>
    <row r="7345" spans="2:8">
      <c r="B7345" s="2" t="s">
        <v>7794</v>
      </c>
      <c r="C7345" s="2">
        <v>35</v>
      </c>
      <c r="D7345" s="2" t="s">
        <v>459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459</v>
      </c>
      <c r="E7346" s="2"/>
      <c r="F7346" s="2"/>
      <c r="G7346" s="2"/>
      <c r="H7346" s="2"/>
    </row>
    <row r="7347" spans="2:8">
      <c r="B7347" s="2" t="s">
        <v>7796</v>
      </c>
      <c r="C7347" s="2">
        <v>33</v>
      </c>
      <c r="D7347" s="2" t="s">
        <v>459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459</v>
      </c>
      <c r="E7348" s="2"/>
      <c r="F7348" s="2"/>
      <c r="G7348" s="2"/>
      <c r="H7348" s="2"/>
    </row>
    <row r="7349" spans="2:8">
      <c r="B7349" s="2" t="s">
        <v>7798</v>
      </c>
      <c r="C7349" s="2">
        <v>32</v>
      </c>
      <c r="D7349" s="2" t="s">
        <v>459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459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459</v>
      </c>
      <c r="E7351" s="2"/>
      <c r="F7351" s="2"/>
      <c r="G7351" s="2"/>
      <c r="H7351" s="2"/>
    </row>
    <row r="7352" spans="2:8">
      <c r="B7352" s="2" t="s">
        <v>7801</v>
      </c>
      <c r="C7352" s="2">
        <v>29</v>
      </c>
      <c r="D7352" s="2" t="s">
        <v>459</v>
      </c>
      <c r="E7352" s="2"/>
      <c r="F7352" s="2"/>
      <c r="G7352" s="2"/>
      <c r="H7352" s="2"/>
    </row>
    <row r="7353" spans="2:8">
      <c r="B7353" s="2" t="s">
        <v>7802</v>
      </c>
      <c r="C7353" s="2">
        <v>30</v>
      </c>
      <c r="D7353" s="2" t="s">
        <v>459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459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459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459</v>
      </c>
      <c r="E7356" s="2"/>
      <c r="F7356" s="2"/>
      <c r="G7356" s="2"/>
      <c r="H7356" s="2"/>
    </row>
    <row r="7357" spans="2:8">
      <c r="B7357" s="2" t="s">
        <v>7806</v>
      </c>
      <c r="C7357" s="2">
        <v>14</v>
      </c>
      <c r="D7357" s="2" t="s">
        <v>459</v>
      </c>
      <c r="E7357" s="2"/>
      <c r="F7357" s="2"/>
      <c r="G7357" s="2"/>
      <c r="H7357" s="2"/>
    </row>
    <row r="7358" spans="2:8">
      <c r="B7358" s="2" t="s">
        <v>7807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35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459</v>
      </c>
      <c r="E7363" s="2"/>
      <c r="F7363" s="2"/>
      <c r="G7363" s="2"/>
      <c r="H7363" s="2"/>
    </row>
    <row r="7364" spans="2:8">
      <c r="B7364" s="2" t="s">
        <v>7813</v>
      </c>
      <c r="C7364" s="2">
        <v>30</v>
      </c>
      <c r="D7364" s="2" t="s">
        <v>459</v>
      </c>
      <c r="E7364" s="2"/>
      <c r="F7364" s="2"/>
      <c r="G7364" s="2"/>
      <c r="H7364" s="2"/>
    </row>
    <row r="7365" spans="2:8">
      <c r="B7365" s="2" t="s">
        <v>7814</v>
      </c>
      <c r="C7365" s="2">
        <v>30</v>
      </c>
      <c r="D7365" s="2" t="s">
        <v>459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459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459</v>
      </c>
      <c r="E7367" s="2"/>
      <c r="F7367" s="2"/>
      <c r="G7367" s="2"/>
      <c r="H7367" s="2"/>
    </row>
    <row r="7368" spans="2:8">
      <c r="B7368" s="2" t="s">
        <v>7817</v>
      </c>
      <c r="C7368" s="2">
        <v>24</v>
      </c>
      <c r="D7368" s="2" t="s">
        <v>459</v>
      </c>
      <c r="E7368" s="2"/>
      <c r="F7368" s="2"/>
      <c r="G7368" s="2"/>
      <c r="H7368" s="2"/>
    </row>
    <row r="7369" spans="2:8">
      <c r="B7369" s="2" t="s">
        <v>7818</v>
      </c>
      <c r="C7369" s="2">
        <v>28</v>
      </c>
      <c r="D7369" s="2" t="s">
        <v>459</v>
      </c>
      <c r="E7369" s="2"/>
      <c r="F7369" s="2"/>
      <c r="G7369" s="2"/>
      <c r="H7369" s="2"/>
    </row>
    <row r="7370" spans="2:8">
      <c r="B7370" s="2" t="s">
        <v>7819</v>
      </c>
      <c r="C7370" s="2">
        <v>32</v>
      </c>
      <c r="D7370" s="2" t="s">
        <v>459</v>
      </c>
      <c r="E7370" s="2"/>
      <c r="F7370" s="2"/>
      <c r="G7370" s="2"/>
      <c r="H7370" s="2"/>
    </row>
    <row r="7371" spans="2:8">
      <c r="B7371" s="2" t="s">
        <v>7820</v>
      </c>
      <c r="C7371" s="2">
        <v>32</v>
      </c>
      <c r="D7371" s="2" t="s">
        <v>459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459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459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459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459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459</v>
      </c>
      <c r="E7376" s="2"/>
      <c r="F7376" s="2"/>
      <c r="G7376" s="2"/>
      <c r="H7376" s="2"/>
    </row>
    <row r="7377" spans="2:8">
      <c r="B7377" s="2" t="s">
        <v>7826</v>
      </c>
      <c r="C7377" s="2">
        <v>24</v>
      </c>
      <c r="D7377" s="2" t="s">
        <v>459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459</v>
      </c>
      <c r="E7378" s="2"/>
      <c r="F7378" s="2"/>
      <c r="G7378" s="2"/>
      <c r="H7378" s="2"/>
    </row>
    <row r="7379" spans="2:8">
      <c r="B7379" s="2" t="s">
        <v>7828</v>
      </c>
      <c r="C7379" s="2">
        <v>15</v>
      </c>
      <c r="D7379" s="2" t="s">
        <v>459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13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14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22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37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40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40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40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27</v>
      </c>
      <c r="D7395" s="2" t="s">
        <v>459</v>
      </c>
      <c r="E7395" s="2"/>
      <c r="F7395" s="2"/>
      <c r="G7395" s="2"/>
      <c r="H7395" s="2"/>
    </row>
    <row r="7396" spans="2:8">
      <c r="B7396" s="2" t="s">
        <v>7845</v>
      </c>
      <c r="C7396" s="2">
        <v>27</v>
      </c>
      <c r="D7396" s="2" t="s">
        <v>459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459</v>
      </c>
      <c r="E7397" s="2"/>
      <c r="F7397" s="2"/>
      <c r="G7397" s="2"/>
      <c r="H7397" s="2"/>
    </row>
    <row r="7398" spans="2:8">
      <c r="B7398" s="2" t="s">
        <v>7847</v>
      </c>
      <c r="C7398" s="2">
        <v>28</v>
      </c>
      <c r="D7398" s="2" t="s">
        <v>459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459</v>
      </c>
      <c r="E7399" s="2"/>
      <c r="F7399" s="2"/>
      <c r="G7399" s="2"/>
      <c r="H7399" s="2"/>
    </row>
    <row r="7400" spans="2:8">
      <c r="B7400" s="2" t="s">
        <v>7849</v>
      </c>
      <c r="C7400" s="2">
        <v>27</v>
      </c>
      <c r="D7400" s="2" t="s">
        <v>459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459</v>
      </c>
      <c r="E7401" s="2"/>
      <c r="F7401" s="2"/>
      <c r="G7401" s="2"/>
      <c r="H7401" s="2"/>
    </row>
    <row r="7402" spans="2:8">
      <c r="B7402" s="2" t="s">
        <v>7851</v>
      </c>
      <c r="C7402" s="2">
        <v>25</v>
      </c>
      <c r="D7402" s="2" t="s">
        <v>459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459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459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459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459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459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459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459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459</v>
      </c>
      <c r="E7410" s="2"/>
      <c r="F7410" s="2"/>
      <c r="G7410" s="2"/>
      <c r="H7410" s="2"/>
    </row>
    <row r="7411" spans="2:8">
      <c r="B7411" s="2" t="s">
        <v>7860</v>
      </c>
      <c r="C7411" s="2">
        <v>34</v>
      </c>
      <c r="D7411" s="2" t="s">
        <v>459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459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459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39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459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459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459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459</v>
      </c>
      <c r="E7423" s="2"/>
      <c r="F7423" s="2"/>
      <c r="G7423" s="2"/>
      <c r="H7423" s="2"/>
    </row>
    <row r="7424" spans="2:8">
      <c r="B7424" s="2" t="s">
        <v>7873</v>
      </c>
      <c r="C7424" s="2">
        <v>31</v>
      </c>
      <c r="D7424" s="2" t="s">
        <v>459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459</v>
      </c>
      <c r="E7425" s="2"/>
      <c r="F7425" s="2"/>
      <c r="G7425" s="2"/>
      <c r="H7425" s="2"/>
    </row>
    <row r="7426" spans="2:8">
      <c r="B7426" s="2" t="s">
        <v>7875</v>
      </c>
      <c r="C7426" s="2">
        <v>29</v>
      </c>
      <c r="D7426" s="2" t="s">
        <v>459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459</v>
      </c>
      <c r="E7427" s="2"/>
      <c r="F7427" s="2"/>
      <c r="G7427" s="2"/>
      <c r="H7427" s="2"/>
    </row>
    <row r="7428" spans="2:8">
      <c r="B7428" s="2" t="s">
        <v>7877</v>
      </c>
      <c r="C7428" s="2">
        <v>37</v>
      </c>
      <c r="D7428" s="2" t="s">
        <v>459</v>
      </c>
      <c r="E7428" s="2"/>
      <c r="F7428" s="2"/>
      <c r="G7428" s="2"/>
      <c r="H7428" s="2"/>
    </row>
    <row r="7429" spans="2:8">
      <c r="B7429" s="2" t="s">
        <v>7878</v>
      </c>
      <c r="C7429" s="2">
        <v>37</v>
      </c>
      <c r="D7429" s="2" t="s">
        <v>459</v>
      </c>
      <c r="E7429" s="2"/>
      <c r="F7429" s="2"/>
      <c r="G7429" s="2"/>
      <c r="H7429" s="2"/>
    </row>
    <row r="7430" spans="2:8">
      <c r="B7430" s="2" t="s">
        <v>7879</v>
      </c>
      <c r="C7430" s="2">
        <v>38</v>
      </c>
      <c r="D7430" s="2" t="s">
        <v>459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459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459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33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459</v>
      </c>
      <c r="E7439" s="2"/>
      <c r="F7439" s="2"/>
      <c r="G7439" s="2"/>
      <c r="H7439" s="2"/>
    </row>
    <row r="7440" spans="2:8">
      <c r="B7440" s="2" t="s">
        <v>7889</v>
      </c>
      <c r="C7440" s="2">
        <v>31</v>
      </c>
      <c r="D7440" s="2" t="s">
        <v>459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459</v>
      </c>
      <c r="E7441" s="2"/>
      <c r="F7441" s="2"/>
      <c r="G7441" s="2"/>
      <c r="H7441" s="2"/>
    </row>
    <row r="7442" spans="2:8">
      <c r="B7442" s="2" t="s">
        <v>7891</v>
      </c>
      <c r="C7442" s="2">
        <v>33</v>
      </c>
      <c r="D7442" s="2" t="s">
        <v>459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459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459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459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459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459</v>
      </c>
      <c r="E7447" s="2"/>
      <c r="F7447" s="2"/>
      <c r="G7447" s="2"/>
      <c r="H7447" s="2"/>
    </row>
    <row r="7448" spans="2:8">
      <c r="B7448" s="2" t="s">
        <v>7897</v>
      </c>
      <c r="C7448" s="2">
        <v>32</v>
      </c>
      <c r="D7448" s="2" t="s">
        <v>459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459</v>
      </c>
      <c r="E7449" s="2"/>
      <c r="F7449" s="2"/>
      <c r="G7449" s="2"/>
      <c r="H7449" s="2"/>
    </row>
    <row r="7450" spans="2:8">
      <c r="B7450" s="2" t="s">
        <v>7899</v>
      </c>
      <c r="C7450" s="2">
        <v>33</v>
      </c>
      <c r="D7450" s="2" t="s">
        <v>459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459</v>
      </c>
      <c r="E7451" s="2"/>
      <c r="F7451" s="2"/>
      <c r="G7451" s="2"/>
      <c r="H7451" s="2"/>
    </row>
    <row r="7452" spans="2:8">
      <c r="B7452" s="2" t="s">
        <v>7901</v>
      </c>
      <c r="C7452" s="2">
        <v>33</v>
      </c>
      <c r="D7452" s="2" t="s">
        <v>459</v>
      </c>
      <c r="E7452" s="2"/>
      <c r="F7452" s="2"/>
      <c r="G7452" s="2"/>
      <c r="H7452" s="2"/>
    </row>
    <row r="7453" spans="2:8">
      <c r="B7453" s="2" t="s">
        <v>7902</v>
      </c>
      <c r="C7453" s="2">
        <v>34</v>
      </c>
      <c r="D7453" s="2" t="s">
        <v>459</v>
      </c>
      <c r="E7453" s="2"/>
      <c r="F7453" s="2"/>
      <c r="G7453" s="2"/>
      <c r="H7453" s="2"/>
    </row>
    <row r="7454" spans="2:8">
      <c r="B7454" s="2" t="s">
        <v>7903</v>
      </c>
      <c r="C7454" s="2">
        <v>34</v>
      </c>
      <c r="D7454" s="2" t="s">
        <v>459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459</v>
      </c>
      <c r="E7455" s="2"/>
      <c r="F7455" s="2"/>
      <c r="G7455" s="2"/>
      <c r="H7455" s="2"/>
    </row>
    <row r="7456" spans="2:8">
      <c r="B7456" s="2" t="s">
        <v>7905</v>
      </c>
      <c r="C7456" s="2">
        <v>32</v>
      </c>
      <c r="D7456" s="2" t="s">
        <v>459</v>
      </c>
      <c r="E7456" s="2"/>
      <c r="F7456" s="2"/>
      <c r="G7456" s="2"/>
      <c r="H7456" s="2"/>
    </row>
    <row r="7457" spans="2:8">
      <c r="B7457" s="2" t="s">
        <v>7906</v>
      </c>
      <c r="C7457" s="2">
        <v>26</v>
      </c>
      <c r="D7457" s="2" t="s">
        <v>459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459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459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459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459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459</v>
      </c>
      <c r="E7462" s="2"/>
      <c r="F7462" s="2"/>
      <c r="G7462" s="2"/>
      <c r="H7462" s="2"/>
    </row>
    <row r="7463" spans="2:8">
      <c r="B7463" s="2" t="s">
        <v>7912</v>
      </c>
      <c r="C7463" s="2">
        <v>14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14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40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41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42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23</v>
      </c>
      <c r="D7503" s="2" t="s">
        <v>459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459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459</v>
      </c>
      <c r="E7505" s="2"/>
      <c r="F7505" s="2"/>
      <c r="G7505" s="2"/>
      <c r="H7505" s="2"/>
    </row>
    <row r="7506" spans="2:8">
      <c r="B7506" s="2" t="s">
        <v>7955</v>
      </c>
      <c r="C7506" s="2">
        <v>21</v>
      </c>
      <c r="D7506" s="2" t="s">
        <v>459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11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17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459</v>
      </c>
      <c r="E7519" s="2"/>
      <c r="F7519" s="2"/>
      <c r="G7519" s="2"/>
      <c r="H7519" s="2"/>
    </row>
    <row r="7520" spans="2:8">
      <c r="B7520" s="2" t="s">
        <v>7969</v>
      </c>
      <c r="C7520" s="2">
        <v>32</v>
      </c>
      <c r="D7520" s="2" t="s">
        <v>459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459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459</v>
      </c>
      <c r="E7522" s="2"/>
      <c r="F7522" s="2"/>
      <c r="G7522" s="2"/>
      <c r="H7522" s="2"/>
    </row>
    <row r="7523" spans="2:8">
      <c r="B7523" s="2" t="s">
        <v>7972</v>
      </c>
      <c r="C7523" s="2">
        <v>32</v>
      </c>
      <c r="D7523" s="2" t="s">
        <v>459</v>
      </c>
      <c r="E7523" s="2"/>
      <c r="F7523" s="2"/>
      <c r="G7523" s="2"/>
      <c r="H7523" s="2"/>
    </row>
    <row r="7524" spans="2:8">
      <c r="B7524" s="2" t="s">
        <v>7973</v>
      </c>
      <c r="C7524" s="2">
        <v>31</v>
      </c>
      <c r="D7524" s="2" t="s">
        <v>459</v>
      </c>
      <c r="E7524" s="2"/>
      <c r="F7524" s="2"/>
      <c r="G7524" s="2"/>
      <c r="H7524" s="2"/>
    </row>
    <row r="7525" spans="2:8">
      <c r="B7525" s="2" t="s">
        <v>7974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35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36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459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459</v>
      </c>
      <c r="E7531" s="2"/>
      <c r="F7531" s="2"/>
      <c r="G7531" s="2"/>
      <c r="H7531" s="2"/>
    </row>
    <row r="7532" spans="2:8">
      <c r="B7532" s="2" t="s">
        <v>7981</v>
      </c>
      <c r="C7532" s="2">
        <v>28</v>
      </c>
      <c r="D7532" s="2" t="s">
        <v>459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459</v>
      </c>
      <c r="E7533" s="2"/>
      <c r="F7533" s="2"/>
      <c r="G7533" s="2"/>
      <c r="H7533" s="2"/>
    </row>
    <row r="7534" spans="2:8">
      <c r="B7534" s="2" t="s">
        <v>7983</v>
      </c>
      <c r="C7534" s="2">
        <v>23</v>
      </c>
      <c r="D7534" s="2" t="s">
        <v>459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459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459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459</v>
      </c>
      <c r="E7537" s="2"/>
      <c r="F7537" s="2"/>
      <c r="G7537" s="2"/>
      <c r="H7537" s="2"/>
    </row>
    <row r="7538" spans="2:8">
      <c r="B7538" s="2" t="s">
        <v>7987</v>
      </c>
      <c r="C7538" s="2">
        <v>38</v>
      </c>
      <c r="D7538" s="2" t="s">
        <v>459</v>
      </c>
      <c r="E7538" s="2"/>
      <c r="F7538" s="2"/>
      <c r="G7538" s="2"/>
      <c r="H7538" s="2"/>
    </row>
    <row r="7539" spans="2:8">
      <c r="B7539" s="2" t="s">
        <v>7988</v>
      </c>
      <c r="C7539" s="2">
        <v>38</v>
      </c>
      <c r="D7539" s="2" t="s">
        <v>459</v>
      </c>
      <c r="E7539" s="2"/>
      <c r="F7539" s="2"/>
      <c r="G7539" s="2"/>
      <c r="H7539" s="2"/>
    </row>
    <row r="7540" spans="2:8">
      <c r="B7540" s="2" t="s">
        <v>7989</v>
      </c>
      <c r="C7540" s="2">
        <v>37</v>
      </c>
      <c r="D7540" s="2" t="s">
        <v>459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459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459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459</v>
      </c>
      <c r="E7543" s="2"/>
      <c r="F7543" s="2"/>
      <c r="G7543" s="2"/>
      <c r="H7543" s="2"/>
    </row>
    <row r="7544" spans="2:8">
      <c r="B7544" s="2" t="s">
        <v>7993</v>
      </c>
      <c r="C7544" s="2">
        <v>37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38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37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459</v>
      </c>
      <c r="E7549" s="2"/>
      <c r="F7549" s="2"/>
      <c r="G7549" s="2"/>
      <c r="H7549" s="2"/>
    </row>
    <row r="7550" spans="2:8">
      <c r="B7550" s="2" t="s">
        <v>7999</v>
      </c>
      <c r="C7550" s="2">
        <v>33</v>
      </c>
      <c r="D7550" s="2" t="s">
        <v>459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459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459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459</v>
      </c>
      <c r="E7553" s="2"/>
      <c r="F7553" s="2"/>
      <c r="G7553" s="2"/>
      <c r="H7553" s="2"/>
    </row>
    <row r="7554" spans="2:8">
      <c r="B7554" s="2" t="s">
        <v>8003</v>
      </c>
      <c r="C7554" s="2">
        <v>31</v>
      </c>
      <c r="D7554" s="2" t="s">
        <v>459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459</v>
      </c>
      <c r="E7555" s="2"/>
      <c r="F7555" s="2"/>
      <c r="G7555" s="2"/>
      <c r="H7555" s="2"/>
    </row>
    <row r="7556" spans="2:8">
      <c r="B7556" s="2" t="s">
        <v>8005</v>
      </c>
      <c r="C7556" s="2">
        <v>24</v>
      </c>
      <c r="D7556" s="2" t="s">
        <v>459</v>
      </c>
      <c r="E7556" s="2"/>
      <c r="F7556" s="2"/>
      <c r="G7556" s="2"/>
      <c r="H7556" s="2"/>
    </row>
    <row r="7557" spans="2:8">
      <c r="B7557" s="2" t="s">
        <v>8006</v>
      </c>
      <c r="C7557" s="2">
        <v>16</v>
      </c>
      <c r="D7557" s="2" t="s">
        <v>459</v>
      </c>
      <c r="E7557" s="2"/>
      <c r="F7557" s="2"/>
      <c r="G7557" s="2"/>
      <c r="H7557" s="2"/>
    </row>
    <row r="7558" spans="2:8">
      <c r="B7558" s="2" t="s">
        <v>8007</v>
      </c>
      <c r="C7558" s="2">
        <v>13</v>
      </c>
      <c r="D7558" s="2" t="s">
        <v>459</v>
      </c>
      <c r="E7558" s="2"/>
      <c r="F7558" s="2"/>
      <c r="G7558" s="2"/>
      <c r="H7558" s="2"/>
    </row>
    <row r="7559" spans="2:8">
      <c r="B7559" s="2" t="s">
        <v>8008</v>
      </c>
      <c r="C7559" s="2">
        <v>12</v>
      </c>
      <c r="D7559" s="2" t="s">
        <v>459</v>
      </c>
      <c r="E7559" s="2"/>
      <c r="F7559" s="2"/>
      <c r="G7559" s="2"/>
      <c r="H7559" s="2"/>
    </row>
    <row r="7560" spans="2:8">
      <c r="B7560" s="2" t="s">
        <v>8009</v>
      </c>
      <c r="C7560" s="2">
        <v>13</v>
      </c>
      <c r="D7560" s="2" t="s">
        <v>459</v>
      </c>
      <c r="E7560" s="2"/>
      <c r="F7560" s="2"/>
      <c r="G7560" s="2"/>
      <c r="H7560" s="2"/>
    </row>
    <row r="7561" spans="2:8">
      <c r="B7561" s="2" t="s">
        <v>8010</v>
      </c>
      <c r="C7561" s="2">
        <v>12</v>
      </c>
      <c r="D7561" s="2" t="s">
        <v>459</v>
      </c>
      <c r="E7561" s="2"/>
      <c r="F7561" s="2"/>
      <c r="G7561" s="2"/>
      <c r="H7561" s="2"/>
    </row>
    <row r="7562" spans="2:8">
      <c r="B7562" s="2" t="s">
        <v>8011</v>
      </c>
      <c r="C7562" s="2">
        <v>6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34</v>
      </c>
      <c r="D7570" s="2" t="s">
        <v>459</v>
      </c>
      <c r="E7570" s="2"/>
      <c r="F7570" s="2"/>
      <c r="G7570" s="2"/>
      <c r="H7570" s="2"/>
    </row>
    <row r="7571" spans="2:8">
      <c r="B7571" s="2" t="s">
        <v>8020</v>
      </c>
      <c r="C7571" s="2">
        <v>35</v>
      </c>
      <c r="D7571" s="2" t="s">
        <v>459</v>
      </c>
      <c r="E7571" s="2"/>
      <c r="F7571" s="2"/>
      <c r="G7571" s="2"/>
      <c r="H7571" s="2"/>
    </row>
    <row r="7572" spans="2:8">
      <c r="B7572" s="2" t="s">
        <v>8021</v>
      </c>
      <c r="C7572" s="2">
        <v>35</v>
      </c>
      <c r="D7572" s="2" t="s">
        <v>459</v>
      </c>
      <c r="E7572" s="2"/>
      <c r="F7572" s="2"/>
      <c r="G7572" s="2"/>
      <c r="H7572" s="2"/>
    </row>
    <row r="7573" spans="2:8">
      <c r="B7573" s="2" t="s">
        <v>8022</v>
      </c>
      <c r="C7573" s="2">
        <v>35</v>
      </c>
      <c r="D7573" s="2" t="s">
        <v>459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459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459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459</v>
      </c>
      <c r="E7576" s="2"/>
      <c r="F7576" s="2"/>
      <c r="G7576" s="2"/>
      <c r="H7576" s="2"/>
    </row>
    <row r="7577" spans="2:8">
      <c r="B7577" s="2" t="s">
        <v>8026</v>
      </c>
      <c r="C7577" s="2">
        <v>34</v>
      </c>
      <c r="D7577" s="2" t="s">
        <v>459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459</v>
      </c>
      <c r="E7578" s="2"/>
      <c r="F7578" s="2"/>
      <c r="G7578" s="2"/>
      <c r="H7578" s="2"/>
    </row>
    <row r="7579" spans="2:8">
      <c r="B7579" s="2" t="s">
        <v>8028</v>
      </c>
      <c r="C7579" s="2">
        <v>34</v>
      </c>
      <c r="D7579" s="2" t="s">
        <v>459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459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36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459</v>
      </c>
      <c r="E7591" s="2"/>
      <c r="F7591" s="2"/>
      <c r="G7591" s="2"/>
      <c r="H7591" s="2"/>
    </row>
    <row r="7592" spans="2:8">
      <c r="B7592" s="2" t="s">
        <v>8041</v>
      </c>
      <c r="C7592" s="2">
        <v>37</v>
      </c>
      <c r="D7592" s="2" t="s">
        <v>459</v>
      </c>
      <c r="E7592" s="2"/>
      <c r="F7592" s="2"/>
      <c r="G7592" s="2"/>
      <c r="H7592" s="2"/>
    </row>
    <row r="7593" spans="2:8">
      <c r="B7593" s="2" t="s">
        <v>8042</v>
      </c>
      <c r="C7593" s="2">
        <v>36</v>
      </c>
      <c r="D7593" s="2" t="s">
        <v>459</v>
      </c>
      <c r="E7593" s="2"/>
      <c r="F7593" s="2"/>
      <c r="G7593" s="2"/>
      <c r="H7593" s="2"/>
    </row>
    <row r="7594" spans="2:8">
      <c r="B7594" s="2" t="s">
        <v>8043</v>
      </c>
      <c r="C7594" s="2">
        <v>35</v>
      </c>
      <c r="D7594" s="2" t="s">
        <v>459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459</v>
      </c>
      <c r="E7595" s="2"/>
      <c r="F7595" s="2"/>
      <c r="G7595" s="2"/>
      <c r="H7595" s="2"/>
    </row>
    <row r="7596" spans="2:8">
      <c r="B7596" s="2" t="s">
        <v>8045</v>
      </c>
      <c r="C7596" s="2">
        <v>26</v>
      </c>
      <c r="D7596" s="2" t="s">
        <v>459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459</v>
      </c>
      <c r="E7597" s="2"/>
      <c r="F7597" s="2"/>
      <c r="G7597" s="2"/>
      <c r="H7597" s="2"/>
    </row>
    <row r="7598" spans="2:8">
      <c r="B7598" s="2" t="s">
        <v>8047</v>
      </c>
      <c r="C7598" s="2">
        <v>27</v>
      </c>
      <c r="D7598" s="2" t="s">
        <v>459</v>
      </c>
      <c r="E7598" s="2"/>
      <c r="F7598" s="2"/>
      <c r="G7598" s="2"/>
      <c r="H7598" s="2"/>
    </row>
    <row r="7599" spans="2:8">
      <c r="B7599" s="2" t="s">
        <v>8048</v>
      </c>
      <c r="C7599" s="2">
        <v>27</v>
      </c>
      <c r="D7599" s="2" t="s">
        <v>459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459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459</v>
      </c>
      <c r="E7601" s="2"/>
      <c r="F7601" s="2"/>
      <c r="G7601" s="2"/>
      <c r="H7601" s="2"/>
    </row>
    <row r="7602" spans="2:8">
      <c r="B7602" s="2" t="s">
        <v>8051</v>
      </c>
      <c r="C7602" s="2">
        <v>26</v>
      </c>
      <c r="D7602" s="2" t="s">
        <v>459</v>
      </c>
      <c r="E7602" s="2"/>
      <c r="F7602" s="2"/>
      <c r="G7602" s="2"/>
      <c r="H7602" s="2"/>
    </row>
    <row r="7603" spans="2:8">
      <c r="B7603" s="2" t="s">
        <v>8052</v>
      </c>
      <c r="C7603" s="2">
        <v>22</v>
      </c>
      <c r="D7603" s="2" t="s">
        <v>459</v>
      </c>
      <c r="E7603" s="2"/>
      <c r="F7603" s="2"/>
      <c r="G7603" s="2"/>
      <c r="H7603" s="2"/>
    </row>
    <row r="7604" spans="2:8">
      <c r="B7604" s="2" t="s">
        <v>8053</v>
      </c>
      <c r="C7604" s="2">
        <v>23</v>
      </c>
      <c r="D7604" s="2" t="s">
        <v>459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459</v>
      </c>
      <c r="E7605" s="2"/>
      <c r="F7605" s="2"/>
      <c r="G7605" s="2"/>
      <c r="H7605" s="2"/>
    </row>
    <row r="7606" spans="2:8">
      <c r="B7606" s="2" t="s">
        <v>8055</v>
      </c>
      <c r="C7606" s="2">
        <v>24</v>
      </c>
      <c r="D7606" s="2" t="s">
        <v>459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459</v>
      </c>
      <c r="E7607" s="2"/>
      <c r="F7607" s="2"/>
      <c r="G7607" s="2"/>
      <c r="H7607" s="2"/>
    </row>
    <row r="7608" spans="2:8">
      <c r="B7608" s="2" t="s">
        <v>8057</v>
      </c>
      <c r="C7608" s="2">
        <v>22</v>
      </c>
      <c r="D7608" s="2" t="s">
        <v>459</v>
      </c>
      <c r="E7608" s="2"/>
      <c r="F7608" s="2"/>
      <c r="G7608" s="2"/>
      <c r="H7608" s="2"/>
    </row>
    <row r="7609" spans="2:8">
      <c r="B7609" s="2" t="s">
        <v>8058</v>
      </c>
      <c r="C7609" s="2">
        <v>22</v>
      </c>
      <c r="D7609" s="2" t="s">
        <v>459</v>
      </c>
      <c r="E7609" s="2"/>
      <c r="F7609" s="2"/>
      <c r="G7609" s="2"/>
      <c r="H7609" s="2"/>
    </row>
    <row r="7610" spans="2:8">
      <c r="B7610" s="2" t="s">
        <v>8059</v>
      </c>
      <c r="C7610" s="2">
        <v>21</v>
      </c>
      <c r="D7610" s="2" t="s">
        <v>459</v>
      </c>
      <c r="E7610" s="2"/>
      <c r="F7610" s="2"/>
      <c r="G7610" s="2"/>
      <c r="H7610" s="2"/>
    </row>
    <row r="7611" spans="2:8">
      <c r="B7611" s="2" t="s">
        <v>8060</v>
      </c>
      <c r="C7611" s="2">
        <v>20</v>
      </c>
      <c r="D7611" s="2" t="s">
        <v>459</v>
      </c>
      <c r="E7611" s="2"/>
      <c r="F7611" s="2"/>
      <c r="G7611" s="2"/>
      <c r="H7611" s="2"/>
    </row>
    <row r="7612" spans="2:8">
      <c r="B7612" s="2" t="s">
        <v>8061</v>
      </c>
      <c r="C7612" s="2">
        <v>39</v>
      </c>
      <c r="D7612" s="2" t="s">
        <v>459</v>
      </c>
      <c r="E7612" s="2"/>
      <c r="F7612" s="2"/>
      <c r="G7612" s="2"/>
      <c r="H7612" s="2"/>
    </row>
    <row r="7613" spans="2:8">
      <c r="B7613" s="2" t="s">
        <v>8062</v>
      </c>
      <c r="C7613" s="2">
        <v>38</v>
      </c>
      <c r="D7613" s="2" t="s">
        <v>459</v>
      </c>
      <c r="E7613" s="2"/>
      <c r="F7613" s="2"/>
      <c r="G7613" s="2"/>
      <c r="H7613" s="2"/>
    </row>
    <row r="7614" spans="2:8">
      <c r="B7614" s="2" t="s">
        <v>8063</v>
      </c>
      <c r="C7614" s="2">
        <v>37</v>
      </c>
      <c r="D7614" s="2" t="s">
        <v>459</v>
      </c>
      <c r="E7614" s="2"/>
      <c r="F7614" s="2"/>
      <c r="G7614" s="2"/>
      <c r="H7614" s="2"/>
    </row>
    <row r="7615" spans="2:8">
      <c r="B7615" s="2" t="s">
        <v>8064</v>
      </c>
      <c r="C7615" s="2">
        <v>35</v>
      </c>
      <c r="D7615" s="2" t="s">
        <v>459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459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459</v>
      </c>
      <c r="E7617" s="2"/>
      <c r="F7617" s="2"/>
      <c r="G7617" s="2"/>
      <c r="H7617" s="2"/>
    </row>
    <row r="7618" spans="2:8">
      <c r="B7618" s="2" t="s">
        <v>8067</v>
      </c>
      <c r="C7618" s="2">
        <v>40</v>
      </c>
      <c r="D7618" s="2" t="s">
        <v>459</v>
      </c>
      <c r="E7618" s="2"/>
      <c r="F7618" s="2"/>
      <c r="G7618" s="2"/>
      <c r="H7618" s="2"/>
    </row>
    <row r="7619" spans="2:8">
      <c r="B7619" s="2" t="s">
        <v>8068</v>
      </c>
      <c r="C7619" s="2">
        <v>42</v>
      </c>
      <c r="D7619" s="2" t="s">
        <v>459</v>
      </c>
      <c r="E7619" s="2"/>
      <c r="F7619" s="2"/>
      <c r="G7619" s="2"/>
      <c r="H7619" s="2"/>
    </row>
    <row r="7620" spans="2:8">
      <c r="B7620" s="2" t="s">
        <v>8069</v>
      </c>
      <c r="C7620" s="2">
        <v>41</v>
      </c>
      <c r="D7620" s="2" t="s">
        <v>459</v>
      </c>
      <c r="E7620" s="2"/>
      <c r="F7620" s="2"/>
      <c r="G7620" s="2"/>
      <c r="H7620" s="2"/>
    </row>
    <row r="7621" spans="2:8">
      <c r="B7621" s="2" t="s">
        <v>8070</v>
      </c>
      <c r="C7621" s="2">
        <v>39</v>
      </c>
      <c r="D7621" s="2" t="s">
        <v>459</v>
      </c>
      <c r="E7621" s="2"/>
      <c r="F7621" s="2"/>
      <c r="G7621" s="2"/>
      <c r="H7621" s="2"/>
    </row>
    <row r="7622" spans="2:8">
      <c r="B7622" s="2" t="s">
        <v>8071</v>
      </c>
      <c r="C7622" s="2">
        <v>37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36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52</v>
      </c>
      <c r="D7627" s="2" t="s">
        <v>459</v>
      </c>
      <c r="E7627" s="2"/>
      <c r="F7627" s="2"/>
      <c r="G7627" s="2"/>
      <c r="H7627" s="2"/>
    </row>
    <row r="7628" spans="2:8">
      <c r="B7628" s="2" t="s">
        <v>8077</v>
      </c>
      <c r="C7628" s="2">
        <v>53</v>
      </c>
      <c r="D7628" s="2" t="s">
        <v>459</v>
      </c>
      <c r="E7628" s="2"/>
      <c r="F7628" s="2"/>
      <c r="G7628" s="2"/>
      <c r="H7628" s="2"/>
    </row>
    <row r="7629" spans="2:8">
      <c r="B7629" s="2" t="s">
        <v>8078</v>
      </c>
      <c r="C7629" s="2">
        <v>49</v>
      </c>
      <c r="D7629" s="2" t="s">
        <v>459</v>
      </c>
      <c r="E7629" s="2"/>
      <c r="F7629" s="2"/>
      <c r="G7629" s="2"/>
      <c r="H7629" s="2"/>
    </row>
    <row r="7630" spans="2:8">
      <c r="B7630" s="2" t="s">
        <v>8079</v>
      </c>
      <c r="C7630" s="2">
        <v>58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55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50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26</v>
      </c>
      <c r="D7633" s="2" t="s">
        <v>459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459</v>
      </c>
      <c r="E7634" s="2"/>
      <c r="F7634" s="2"/>
      <c r="G7634" s="2"/>
      <c r="H7634" s="2"/>
    </row>
    <row r="7635" spans="2:8">
      <c r="B7635" s="2" t="s">
        <v>8084</v>
      </c>
      <c r="C7635" s="2">
        <v>27</v>
      </c>
      <c r="D7635" s="2" t="s">
        <v>459</v>
      </c>
      <c r="E7635" s="2"/>
      <c r="F7635" s="2"/>
      <c r="G7635" s="2"/>
      <c r="H7635" s="2"/>
    </row>
    <row r="7636" spans="2:8">
      <c r="B7636" s="2" t="s">
        <v>8085</v>
      </c>
      <c r="C7636" s="2">
        <v>26</v>
      </c>
      <c r="D7636" s="2" t="s">
        <v>459</v>
      </c>
      <c r="E7636" s="2"/>
      <c r="F7636" s="2"/>
      <c r="G7636" s="2"/>
      <c r="H7636" s="2"/>
    </row>
    <row r="7637" spans="2:8">
      <c r="B7637" s="2" t="s">
        <v>8086</v>
      </c>
      <c r="C7637" s="2">
        <v>25</v>
      </c>
      <c r="D7637" s="2" t="s">
        <v>459</v>
      </c>
      <c r="E7637" s="2"/>
      <c r="F7637" s="2"/>
      <c r="G7637" s="2"/>
      <c r="H7637" s="2"/>
    </row>
    <row r="7638" spans="2:8">
      <c r="B7638" s="2" t="s">
        <v>8087</v>
      </c>
      <c r="C7638" s="2">
        <v>24</v>
      </c>
      <c r="D7638" s="2" t="s">
        <v>459</v>
      </c>
      <c r="E7638" s="2"/>
      <c r="F7638" s="2"/>
      <c r="G7638" s="2"/>
      <c r="H7638" s="2"/>
    </row>
    <row r="7639" spans="2:8">
      <c r="B7639" s="2" t="s">
        <v>8088</v>
      </c>
      <c r="C7639" s="2">
        <v>23</v>
      </c>
      <c r="D7639" s="2" t="s">
        <v>459</v>
      </c>
      <c r="E7639" s="2"/>
      <c r="F7639" s="2"/>
      <c r="G7639" s="2"/>
      <c r="H7639" s="2"/>
    </row>
    <row r="7640" spans="2:8">
      <c r="B7640" s="2" t="s">
        <v>8089</v>
      </c>
      <c r="C7640" s="2">
        <v>22</v>
      </c>
      <c r="D7640" s="2" t="s">
        <v>459</v>
      </c>
      <c r="E7640" s="2"/>
      <c r="F7640" s="2"/>
      <c r="G7640" s="2"/>
      <c r="H7640" s="2"/>
    </row>
    <row r="7641" spans="2:8">
      <c r="B7641" s="2" t="s">
        <v>8090</v>
      </c>
      <c r="C7641" s="2">
        <v>23</v>
      </c>
      <c r="D7641" s="2" t="s">
        <v>459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459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459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459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459</v>
      </c>
      <c r="E7645" s="2"/>
      <c r="F7645" s="2"/>
      <c r="G7645" s="2"/>
      <c r="H7645" s="2"/>
    </row>
    <row r="7646" spans="2:8">
      <c r="B7646" s="2" t="s">
        <v>8095</v>
      </c>
      <c r="C7646" s="2">
        <v>27</v>
      </c>
      <c r="D7646" s="2" t="s">
        <v>459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43</v>
      </c>
      <c r="D7661" s="2" t="s">
        <v>459</v>
      </c>
      <c r="E7661" s="2"/>
      <c r="F7661" s="2"/>
      <c r="G7661" s="2"/>
      <c r="H7661" s="2"/>
    </row>
    <row r="7662" spans="2:8">
      <c r="B7662" s="2" t="s">
        <v>8111</v>
      </c>
      <c r="C7662" s="2">
        <v>41</v>
      </c>
      <c r="D7662" s="2" t="s">
        <v>459</v>
      </c>
      <c r="E7662" s="2"/>
      <c r="F7662" s="2"/>
      <c r="G7662" s="2"/>
      <c r="H7662" s="2"/>
    </row>
    <row r="7663" spans="2:8">
      <c r="B7663" s="2" t="s">
        <v>8112</v>
      </c>
      <c r="C7663" s="2">
        <v>42</v>
      </c>
      <c r="D7663" s="2" t="s">
        <v>459</v>
      </c>
      <c r="E7663" s="2"/>
      <c r="F7663" s="2"/>
      <c r="G7663" s="2"/>
      <c r="H7663" s="2"/>
    </row>
    <row r="7664" spans="2:8">
      <c r="B7664" s="2" t="s">
        <v>8113</v>
      </c>
      <c r="C7664" s="2">
        <v>33</v>
      </c>
      <c r="D7664" s="2" t="s">
        <v>459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459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459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459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459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38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39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39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39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39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37</v>
      </c>
      <c r="D7686" s="2" t="s">
        <v>459</v>
      </c>
      <c r="E7686" s="2"/>
      <c r="F7686" s="2"/>
      <c r="G7686" s="2"/>
      <c r="H7686" s="2"/>
    </row>
    <row r="7687" spans="2:8">
      <c r="B7687" s="2" t="s">
        <v>8136</v>
      </c>
      <c r="C7687" s="2">
        <v>38</v>
      </c>
      <c r="D7687" s="2" t="s">
        <v>459</v>
      </c>
      <c r="E7687" s="2"/>
      <c r="F7687" s="2"/>
      <c r="G7687" s="2"/>
      <c r="H7687" s="2"/>
    </row>
    <row r="7688" spans="2:8">
      <c r="B7688" s="2" t="s">
        <v>8137</v>
      </c>
      <c r="C7688" s="2">
        <v>38</v>
      </c>
      <c r="D7688" s="2" t="s">
        <v>459</v>
      </c>
      <c r="E7688" s="2"/>
      <c r="F7688" s="2"/>
      <c r="G7688" s="2"/>
      <c r="H7688" s="2"/>
    </row>
    <row r="7689" spans="2:8">
      <c r="B7689" s="2" t="s">
        <v>8138</v>
      </c>
      <c r="C7689" s="2">
        <v>36</v>
      </c>
      <c r="D7689" s="2" t="s">
        <v>459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459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459</v>
      </c>
      <c r="E7691" s="2"/>
      <c r="F7691" s="2"/>
      <c r="G7691" s="2"/>
      <c r="H7691" s="2"/>
    </row>
    <row r="7692" spans="2:8">
      <c r="B7692" s="2" t="s">
        <v>8141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12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15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20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35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12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19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14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10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9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459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459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459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459</v>
      </c>
      <c r="E7714" s="2"/>
      <c r="F7714" s="2"/>
      <c r="G7714" s="2"/>
      <c r="H7714" s="2"/>
    </row>
    <row r="7715" spans="2:8">
      <c r="B7715" s="2" t="s">
        <v>8164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20</v>
      </c>
      <c r="D7726" s="2" t="s">
        <v>459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37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16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38</v>
      </c>
      <c r="D7733" s="2" t="s">
        <v>459</v>
      </c>
      <c r="E7733" s="2"/>
      <c r="F7733" s="2"/>
      <c r="G7733" s="2"/>
      <c r="H7733" s="2"/>
    </row>
    <row r="7734" spans="2:8">
      <c r="B7734" s="2" t="s">
        <v>8183</v>
      </c>
      <c r="C7734" s="2">
        <v>39</v>
      </c>
      <c r="D7734" s="2" t="s">
        <v>459</v>
      </c>
      <c r="E7734" s="2"/>
      <c r="F7734" s="2"/>
      <c r="G7734" s="2"/>
      <c r="H7734" s="2"/>
    </row>
    <row r="7735" spans="2:8">
      <c r="B7735" s="2" t="s">
        <v>8184</v>
      </c>
      <c r="C7735" s="2">
        <v>41</v>
      </c>
      <c r="D7735" s="2" t="s">
        <v>459</v>
      </c>
      <c r="E7735" s="2"/>
      <c r="F7735" s="2"/>
      <c r="G7735" s="2"/>
      <c r="H7735" s="2"/>
    </row>
    <row r="7736" spans="2:8">
      <c r="B7736" s="2" t="s">
        <v>8185</v>
      </c>
      <c r="C7736" s="2">
        <v>41</v>
      </c>
      <c r="D7736" s="2" t="s">
        <v>459</v>
      </c>
      <c r="E7736" s="2"/>
      <c r="F7736" s="2"/>
      <c r="G7736" s="2"/>
      <c r="H7736" s="2"/>
    </row>
    <row r="7737" spans="2:8">
      <c r="B7737" s="2" t="s">
        <v>8186</v>
      </c>
      <c r="C7737" s="2">
        <v>40</v>
      </c>
      <c r="D7737" s="2" t="s">
        <v>459</v>
      </c>
      <c r="E7737" s="2"/>
      <c r="F7737" s="2"/>
      <c r="G7737" s="2"/>
      <c r="H7737" s="2"/>
    </row>
    <row r="7738" spans="2:8">
      <c r="B7738" s="2" t="s">
        <v>8187</v>
      </c>
      <c r="C7738" s="2">
        <v>39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40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41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42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44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43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37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39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38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32</v>
      </c>
      <c r="D7759" s="2" t="s">
        <v>459</v>
      </c>
      <c r="E7759" s="2"/>
      <c r="F7759" s="2"/>
      <c r="G7759" s="2"/>
      <c r="H7759" s="2"/>
    </row>
    <row r="7760" spans="2:8">
      <c r="B7760" s="2" t="s">
        <v>8209</v>
      </c>
      <c r="C7760" s="2">
        <v>32</v>
      </c>
      <c r="D7760" s="2" t="s">
        <v>459</v>
      </c>
      <c r="E7760" s="2"/>
      <c r="F7760" s="2"/>
      <c r="G7760" s="2"/>
      <c r="H7760" s="2"/>
    </row>
    <row r="7761" spans="2:8">
      <c r="B7761" s="2" t="s">
        <v>8210</v>
      </c>
      <c r="C7761" s="2">
        <v>28</v>
      </c>
      <c r="D7761" s="2" t="s">
        <v>459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459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459</v>
      </c>
      <c r="E7763" s="2"/>
      <c r="F7763" s="2"/>
      <c r="G7763" s="2"/>
      <c r="H7763" s="2"/>
    </row>
    <row r="7764" spans="2:8">
      <c r="B7764" s="2" t="s">
        <v>8213</v>
      </c>
      <c r="C7764" s="2">
        <v>25</v>
      </c>
      <c r="D7764" s="2" t="s">
        <v>459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459</v>
      </c>
      <c r="E7765" s="2"/>
      <c r="F7765" s="2"/>
      <c r="G7765" s="2"/>
      <c r="H7765" s="2"/>
    </row>
    <row r="7766" spans="2:8">
      <c r="B7766" s="2" t="s">
        <v>8215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38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38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34</v>
      </c>
      <c r="D7780" s="2" t="s">
        <v>459</v>
      </c>
      <c r="E7780" s="2"/>
      <c r="F7780" s="2"/>
      <c r="G7780" s="2"/>
      <c r="H7780" s="2"/>
    </row>
    <row r="7781" spans="2:8">
      <c r="B7781" s="2" t="s">
        <v>8230</v>
      </c>
      <c r="C7781" s="2">
        <v>34</v>
      </c>
      <c r="D7781" s="2" t="s">
        <v>459</v>
      </c>
      <c r="E7781" s="2"/>
      <c r="F7781" s="2"/>
      <c r="G7781" s="2"/>
      <c r="H7781" s="2"/>
    </row>
    <row r="7782" spans="2:8">
      <c r="B7782" s="2" t="s">
        <v>8231</v>
      </c>
      <c r="C7782" s="2">
        <v>33</v>
      </c>
      <c r="D7782" s="2" t="s">
        <v>459</v>
      </c>
      <c r="E7782" s="2"/>
      <c r="F7782" s="2"/>
      <c r="G7782" s="2"/>
      <c r="H7782" s="2"/>
    </row>
    <row r="7783" spans="2:8">
      <c r="B7783" s="2" t="s">
        <v>8232</v>
      </c>
      <c r="C7783" s="2">
        <v>32</v>
      </c>
      <c r="D7783" s="2" t="s">
        <v>459</v>
      </c>
      <c r="E7783" s="2"/>
      <c r="F7783" s="2"/>
      <c r="G7783" s="2"/>
      <c r="H7783" s="2"/>
    </row>
    <row r="7784" spans="2:8">
      <c r="B7784" s="2" t="s">
        <v>8233</v>
      </c>
      <c r="C7784" s="2">
        <v>32</v>
      </c>
      <c r="D7784" s="2" t="s">
        <v>459</v>
      </c>
      <c r="E7784" s="2"/>
      <c r="F7784" s="2"/>
      <c r="G7784" s="2"/>
      <c r="H7784" s="2"/>
    </row>
    <row r="7785" spans="2:8">
      <c r="B7785" s="2" t="s">
        <v>8234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26</v>
      </c>
      <c r="D7788" s="2" t="s">
        <v>459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459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459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459</v>
      </c>
      <c r="E7791" s="2"/>
      <c r="F7791" s="2"/>
      <c r="G7791" s="2"/>
      <c r="H7791" s="2"/>
    </row>
    <row r="7792" spans="2:8">
      <c r="B7792" s="2" t="s">
        <v>8241</v>
      </c>
      <c r="C7792" s="2">
        <v>26</v>
      </c>
      <c r="D7792" s="2" t="s">
        <v>459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459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459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40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41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42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44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43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12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14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459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459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459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459</v>
      </c>
      <c r="E7824" s="2"/>
      <c r="F7824" s="2"/>
      <c r="G7824" s="2"/>
      <c r="H7824" s="2"/>
    </row>
    <row r="7825" spans="2:8">
      <c r="B7825" s="2" t="s">
        <v>8274</v>
      </c>
      <c r="C7825" s="2">
        <v>25</v>
      </c>
      <c r="D7825" s="2" t="s">
        <v>459</v>
      </c>
      <c r="E7825" s="2"/>
      <c r="F7825" s="2"/>
      <c r="G7825" s="2"/>
      <c r="H7825" s="2"/>
    </row>
    <row r="7826" spans="2:8">
      <c r="B7826" s="2" t="s">
        <v>8275</v>
      </c>
      <c r="C7826" s="2">
        <v>25</v>
      </c>
      <c r="D7826" s="2" t="s">
        <v>459</v>
      </c>
      <c r="E7826" s="2"/>
      <c r="F7826" s="2"/>
      <c r="G7826" s="2"/>
      <c r="H7826" s="2"/>
    </row>
    <row r="7827" spans="2:8">
      <c r="B7827" s="2" t="s">
        <v>8276</v>
      </c>
      <c r="C7827" s="2">
        <v>24</v>
      </c>
      <c r="D7827" s="2" t="s">
        <v>459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459</v>
      </c>
      <c r="E7828" s="2"/>
      <c r="F7828" s="2"/>
      <c r="G7828" s="2"/>
      <c r="H7828" s="2"/>
    </row>
    <row r="7829" spans="2:8">
      <c r="B7829" s="2" t="s">
        <v>8278</v>
      </c>
      <c r="C7829" s="2">
        <v>18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37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459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459</v>
      </c>
      <c r="E7858" s="2"/>
      <c r="F7858" s="2"/>
      <c r="G7858" s="2"/>
      <c r="H7858" s="2"/>
    </row>
    <row r="7859" spans="2:8">
      <c r="B7859" s="2" t="s">
        <v>8308</v>
      </c>
      <c r="C7859" s="2">
        <v>22</v>
      </c>
      <c r="D7859" s="2" t="s">
        <v>459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459</v>
      </c>
      <c r="E7860" s="2"/>
      <c r="F7860" s="2"/>
      <c r="G7860" s="2"/>
      <c r="H7860" s="2"/>
    </row>
    <row r="7861" spans="2:8">
      <c r="B7861" s="2" t="s">
        <v>8310</v>
      </c>
      <c r="C7861" s="2">
        <v>22</v>
      </c>
      <c r="D7861" s="2" t="s">
        <v>459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459</v>
      </c>
      <c r="E7862" s="2"/>
      <c r="F7862" s="2"/>
      <c r="G7862" s="2"/>
      <c r="H7862" s="2"/>
    </row>
    <row r="7863" spans="2:8">
      <c r="B7863" s="2" t="s">
        <v>8312</v>
      </c>
      <c r="C7863" s="2">
        <v>22</v>
      </c>
      <c r="D7863" s="2" t="s">
        <v>459</v>
      </c>
      <c r="E7863" s="2"/>
      <c r="F7863" s="2"/>
      <c r="G7863" s="2"/>
      <c r="H7863" s="2"/>
    </row>
    <row r="7864" spans="2:8">
      <c r="B7864" s="2" t="s">
        <v>8313</v>
      </c>
      <c r="C7864" s="2">
        <v>21</v>
      </c>
      <c r="D7864" s="2" t="s">
        <v>459</v>
      </c>
      <c r="E7864" s="2"/>
      <c r="F7864" s="2"/>
      <c r="G7864" s="2"/>
      <c r="H7864" s="2"/>
    </row>
    <row r="7865" spans="2:8">
      <c r="B7865" s="2" t="s">
        <v>8314</v>
      </c>
      <c r="C7865" s="2">
        <v>21</v>
      </c>
      <c r="D7865" s="2" t="s">
        <v>459</v>
      </c>
      <c r="E7865" s="2"/>
      <c r="F7865" s="2"/>
      <c r="G7865" s="2"/>
      <c r="H7865" s="2"/>
    </row>
    <row r="7866" spans="2:8">
      <c r="B7866" s="2" t="s">
        <v>8315</v>
      </c>
      <c r="C7866" s="2">
        <v>21</v>
      </c>
      <c r="D7866" s="2" t="s">
        <v>459</v>
      </c>
      <c r="E7866" s="2"/>
      <c r="F7866" s="2"/>
      <c r="G7866" s="2"/>
      <c r="H7866" s="2"/>
    </row>
    <row r="7867" spans="2:8">
      <c r="B7867" s="2" t="s">
        <v>8316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14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18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18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18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36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36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37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459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459</v>
      </c>
      <c r="E7907" s="2"/>
      <c r="F7907" s="2"/>
      <c r="G7907" s="2"/>
      <c r="H7907" s="2"/>
    </row>
    <row r="7908" spans="2:8">
      <c r="B7908" s="2" t="s">
        <v>8357</v>
      </c>
      <c r="C7908" s="2">
        <v>35</v>
      </c>
      <c r="D7908" s="2" t="s">
        <v>459</v>
      </c>
      <c r="E7908" s="2"/>
      <c r="F7908" s="2"/>
      <c r="G7908" s="2"/>
      <c r="H7908" s="2"/>
    </row>
    <row r="7909" spans="2:8">
      <c r="B7909" s="2" t="s">
        <v>8358</v>
      </c>
      <c r="C7909" s="2">
        <v>36</v>
      </c>
      <c r="D7909" s="2" t="s">
        <v>459</v>
      </c>
      <c r="E7909" s="2"/>
      <c r="F7909" s="2"/>
      <c r="G7909" s="2"/>
      <c r="H7909" s="2"/>
    </row>
    <row r="7910" spans="2:8">
      <c r="B7910" s="2" t="s">
        <v>8359</v>
      </c>
      <c r="C7910" s="2">
        <v>36</v>
      </c>
      <c r="D7910" s="2" t="s">
        <v>459</v>
      </c>
      <c r="E7910" s="2"/>
      <c r="F7910" s="2"/>
      <c r="G7910" s="2"/>
      <c r="H7910" s="2"/>
    </row>
    <row r="7911" spans="2:8">
      <c r="B7911" s="2" t="s">
        <v>8360</v>
      </c>
      <c r="C7911" s="2">
        <v>33</v>
      </c>
      <c r="D7911" s="2" t="s">
        <v>459</v>
      </c>
      <c r="E7911" s="2"/>
      <c r="F7911" s="2"/>
      <c r="G7911" s="2"/>
      <c r="H7911" s="2"/>
    </row>
    <row r="7912" spans="2:8">
      <c r="B7912" s="2" t="s">
        <v>8361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35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36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37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459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459</v>
      </c>
      <c r="E7933" s="2"/>
      <c r="F7933" s="2"/>
      <c r="G7933" s="2"/>
      <c r="H7933" s="2"/>
    </row>
    <row r="7934" spans="2:8">
      <c r="B7934" s="2" t="s">
        <v>8383</v>
      </c>
      <c r="C7934" s="2">
        <v>27</v>
      </c>
      <c r="D7934" s="2" t="s">
        <v>459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459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459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459</v>
      </c>
      <c r="E7937" s="2"/>
      <c r="F7937" s="2"/>
      <c r="G7937" s="2"/>
      <c r="H7937" s="2"/>
    </row>
    <row r="7938" spans="2:8">
      <c r="B7938" s="2" t="s">
        <v>8387</v>
      </c>
      <c r="C7938" s="2">
        <v>27</v>
      </c>
      <c r="D7938" s="2" t="s">
        <v>459</v>
      </c>
      <c r="E7938" s="2"/>
      <c r="F7938" s="2"/>
      <c r="G7938" s="2"/>
      <c r="H7938" s="2"/>
    </row>
    <row r="7939" spans="2:8">
      <c r="B7939" s="2" t="s">
        <v>8388</v>
      </c>
      <c r="C7939" s="2">
        <v>26</v>
      </c>
      <c r="D7939" s="2" t="s">
        <v>459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459</v>
      </c>
      <c r="E7940" s="2"/>
      <c r="F7940" s="2"/>
      <c r="G7940" s="2"/>
      <c r="H7940" s="2"/>
    </row>
    <row r="7941" spans="2:8">
      <c r="B7941" s="2" t="s">
        <v>8390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41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37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42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45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45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43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33</v>
      </c>
      <c r="D7966" s="2" t="s">
        <v>459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459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459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459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459</v>
      </c>
      <c r="E7970" s="2"/>
      <c r="F7970" s="2"/>
      <c r="G7970" s="2"/>
      <c r="H7970" s="2"/>
    </row>
    <row r="7971" spans="2:8">
      <c r="B7971" s="2" t="s">
        <v>8420</v>
      </c>
      <c r="C7971" s="2">
        <v>20</v>
      </c>
      <c r="D7971" s="2" t="s">
        <v>459</v>
      </c>
      <c r="E7971" s="2"/>
      <c r="F7971" s="2"/>
      <c r="G7971" s="2"/>
      <c r="H7971" s="2"/>
    </row>
    <row r="7972" spans="2:8">
      <c r="B7972" s="2" t="s">
        <v>8421</v>
      </c>
      <c r="C7972" s="2">
        <v>24</v>
      </c>
      <c r="D7972" s="2" t="s">
        <v>459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459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459</v>
      </c>
      <c r="E7974" s="2"/>
      <c r="F7974" s="2"/>
      <c r="G7974" s="2"/>
      <c r="H7974" s="2"/>
    </row>
    <row r="7975" spans="2:8">
      <c r="B7975" s="2" t="s">
        <v>8424</v>
      </c>
      <c r="C7975" s="2">
        <v>23</v>
      </c>
      <c r="D7975" s="2" t="s">
        <v>459</v>
      </c>
      <c r="E7975" s="2"/>
      <c r="F7975" s="2"/>
      <c r="G7975" s="2"/>
      <c r="H7975" s="2"/>
    </row>
    <row r="7976" spans="2:8">
      <c r="B7976" s="2" t="s">
        <v>8425</v>
      </c>
      <c r="C7976" s="2">
        <v>20</v>
      </c>
      <c r="D7976" s="2" t="s">
        <v>459</v>
      </c>
      <c r="E7976" s="2"/>
      <c r="F7976" s="2"/>
      <c r="G7976" s="2"/>
      <c r="H7976" s="2"/>
    </row>
    <row r="7977" spans="2:8">
      <c r="B7977" s="2" t="s">
        <v>8426</v>
      </c>
      <c r="C7977" s="2">
        <v>19</v>
      </c>
      <c r="D7977" s="2" t="s">
        <v>459</v>
      </c>
      <c r="E7977" s="2"/>
      <c r="F7977" s="2"/>
      <c r="G7977" s="2"/>
      <c r="H7977" s="2"/>
    </row>
    <row r="7978" spans="2:8">
      <c r="B7978" s="2" t="s">
        <v>8427</v>
      </c>
      <c r="C7978" s="2">
        <v>13</v>
      </c>
      <c r="D7978" s="2" t="s">
        <v>459</v>
      </c>
      <c r="E7978" s="2"/>
      <c r="F7978" s="2"/>
      <c r="G7978" s="2"/>
      <c r="H7978" s="2"/>
    </row>
    <row r="7979" spans="2:8">
      <c r="B7979" s="2" t="s">
        <v>8428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15</v>
      </c>
      <c r="D7991" s="2" t="s">
        <v>459</v>
      </c>
      <c r="E7991" s="2"/>
      <c r="F7991" s="2"/>
      <c r="G7991" s="2"/>
      <c r="H7991" s="2"/>
    </row>
    <row r="7992" spans="2:8">
      <c r="B7992" s="2" t="s">
        <v>8441</v>
      </c>
      <c r="C7992" s="2">
        <v>17</v>
      </c>
      <c r="D7992" s="2" t="s">
        <v>459</v>
      </c>
      <c r="E7992" s="2"/>
      <c r="F7992" s="2"/>
      <c r="G7992" s="2"/>
      <c r="H7992" s="2"/>
    </row>
    <row r="7993" spans="2:8">
      <c r="B7993" s="2" t="s">
        <v>8442</v>
      </c>
      <c r="C7993" s="2">
        <v>17</v>
      </c>
      <c r="D7993" s="2" t="s">
        <v>459</v>
      </c>
      <c r="E7993" s="2"/>
      <c r="F7993" s="2"/>
      <c r="G7993" s="2"/>
      <c r="H7993" s="2"/>
    </row>
    <row r="7994" spans="2:8">
      <c r="B7994" s="2" t="s">
        <v>8443</v>
      </c>
      <c r="C7994" s="2">
        <v>17</v>
      </c>
      <c r="D7994" s="2" t="s">
        <v>459</v>
      </c>
      <c r="E7994" s="2"/>
      <c r="F7994" s="2"/>
      <c r="G7994" s="2"/>
      <c r="H7994" s="2"/>
    </row>
    <row r="7995" spans="2:8">
      <c r="B7995" s="2" t="s">
        <v>8444</v>
      </c>
      <c r="C7995" s="2">
        <v>16</v>
      </c>
      <c r="D7995" s="2" t="s">
        <v>459</v>
      </c>
      <c r="E7995" s="2"/>
      <c r="F7995" s="2"/>
      <c r="G7995" s="2"/>
      <c r="H7995" s="2"/>
    </row>
    <row r="7996" spans="2:8">
      <c r="B7996" s="2" t="s">
        <v>8445</v>
      </c>
      <c r="C7996" s="2">
        <v>15</v>
      </c>
      <c r="D7996" s="2" t="s">
        <v>459</v>
      </c>
      <c r="E7996" s="2"/>
      <c r="F7996" s="2"/>
      <c r="G7996" s="2"/>
      <c r="H7996" s="2"/>
    </row>
    <row r="7997" spans="2:8">
      <c r="B7997" s="2" t="s">
        <v>8446</v>
      </c>
      <c r="C7997" s="2">
        <v>15</v>
      </c>
      <c r="D7997" s="2" t="s">
        <v>459</v>
      </c>
      <c r="E7997" s="2"/>
      <c r="F7997" s="2"/>
      <c r="G7997" s="2"/>
      <c r="H7997" s="2"/>
    </row>
    <row r="7998" spans="2:8">
      <c r="B7998" s="2" t="s">
        <v>8447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42</v>
      </c>
      <c r="D8004" s="2" t="s">
        <v>459</v>
      </c>
      <c r="E8004" s="2"/>
      <c r="F8004" s="2"/>
      <c r="G8004" s="2"/>
      <c r="H8004" s="2"/>
    </row>
    <row r="8005" spans="2:8">
      <c r="B8005" s="2" t="s">
        <v>8454</v>
      </c>
      <c r="C8005" s="2">
        <v>45</v>
      </c>
      <c r="D8005" s="2" t="s">
        <v>459</v>
      </c>
      <c r="E8005" s="2"/>
      <c r="F8005" s="2"/>
      <c r="G8005" s="2"/>
      <c r="H8005" s="2"/>
    </row>
    <row r="8006" spans="2:8">
      <c r="B8006" s="2" t="s">
        <v>8455</v>
      </c>
      <c r="C8006" s="2">
        <v>44</v>
      </c>
      <c r="D8006" s="2" t="s">
        <v>459</v>
      </c>
      <c r="E8006" s="2"/>
      <c r="F8006" s="2"/>
      <c r="G8006" s="2"/>
      <c r="H8006" s="2"/>
    </row>
    <row r="8007" spans="2:8">
      <c r="B8007" s="2" t="s">
        <v>8456</v>
      </c>
      <c r="C8007" s="2">
        <v>42</v>
      </c>
      <c r="D8007" s="2" t="s">
        <v>459</v>
      </c>
      <c r="E8007" s="2"/>
      <c r="F8007" s="2"/>
      <c r="G8007" s="2"/>
      <c r="H8007" s="2"/>
    </row>
    <row r="8008" spans="2:8">
      <c r="B8008" s="2" t="s">
        <v>8457</v>
      </c>
      <c r="C8008" s="2">
        <v>38</v>
      </c>
      <c r="D8008" s="2" t="s">
        <v>459</v>
      </c>
      <c r="E8008" s="2"/>
      <c r="F8008" s="2"/>
      <c r="G8008" s="2"/>
      <c r="H8008" s="2"/>
    </row>
    <row r="8009" spans="2:8">
      <c r="B8009" s="2" t="s">
        <v>8458</v>
      </c>
      <c r="C8009" s="2">
        <v>41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41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42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21</v>
      </c>
      <c r="D8013" s="2" t="s">
        <v>459</v>
      </c>
      <c r="E8013" s="2"/>
      <c r="F8013" s="2"/>
      <c r="G8013" s="2"/>
      <c r="H8013" s="2"/>
    </row>
    <row r="8014" spans="2:8">
      <c r="B8014" s="2" t="s">
        <v>8463</v>
      </c>
      <c r="C8014" s="2">
        <v>16</v>
      </c>
      <c r="D8014" s="2" t="s">
        <v>459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28</v>
      </c>
      <c r="D8019" s="2" t="s">
        <v>459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9</v>
      </c>
      <c r="D8022" s="2" t="s">
        <v>459</v>
      </c>
      <c r="E8022" s="2"/>
      <c r="F8022" s="2"/>
      <c r="G8022" s="2"/>
      <c r="H8022" s="2"/>
    </row>
    <row r="8023" spans="2:8">
      <c r="B8023" s="2" t="s">
        <v>8472</v>
      </c>
      <c r="C8023" s="2">
        <v>15</v>
      </c>
      <c r="D8023" s="2" t="s">
        <v>459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459</v>
      </c>
      <c r="E8024" s="2"/>
      <c r="F8024" s="2"/>
      <c r="G8024" s="2"/>
      <c r="H8024" s="2"/>
    </row>
    <row r="8025" spans="2:8">
      <c r="B8025" s="2" t="s">
        <v>8474</v>
      </c>
      <c r="C8025" s="2">
        <v>23</v>
      </c>
      <c r="D8025" s="2" t="s">
        <v>459</v>
      </c>
      <c r="E8025" s="2"/>
      <c r="F8025" s="2"/>
      <c r="G8025" s="2"/>
      <c r="H8025" s="2"/>
    </row>
    <row r="8026" spans="2:8">
      <c r="B8026" s="2" t="s">
        <v>8475</v>
      </c>
      <c r="C8026" s="2">
        <v>24</v>
      </c>
      <c r="D8026" s="2" t="s">
        <v>459</v>
      </c>
      <c r="E8026" s="2"/>
      <c r="F8026" s="2"/>
      <c r="G8026" s="2"/>
      <c r="H8026" s="2"/>
    </row>
    <row r="8027" spans="2:8">
      <c r="B8027" s="2" t="s">
        <v>8476</v>
      </c>
      <c r="C8027" s="2">
        <v>21</v>
      </c>
      <c r="D8027" s="2" t="s">
        <v>459</v>
      </c>
      <c r="E8027" s="2"/>
      <c r="F8027" s="2"/>
      <c r="G8027" s="2"/>
      <c r="H8027" s="2"/>
    </row>
    <row r="8028" spans="2:8">
      <c r="B8028" s="2" t="s">
        <v>8477</v>
      </c>
      <c r="C8028" s="2">
        <v>23</v>
      </c>
      <c r="D8028" s="2" t="s">
        <v>459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14</v>
      </c>
      <c r="D8036" s="2" t="s">
        <v>459</v>
      </c>
      <c r="E8036" s="2"/>
      <c r="F8036" s="2"/>
      <c r="G8036" s="2"/>
      <c r="H8036" s="2"/>
    </row>
    <row r="8037" spans="2:8">
      <c r="B8037" s="2" t="s">
        <v>8486</v>
      </c>
      <c r="C8037" s="2">
        <v>23</v>
      </c>
      <c r="D8037" s="2" t="s">
        <v>459</v>
      </c>
      <c r="E8037" s="2"/>
      <c r="F8037" s="2"/>
      <c r="G8037" s="2"/>
      <c r="H8037" s="2"/>
    </row>
    <row r="8038" spans="2:8">
      <c r="B8038" s="2" t="s">
        <v>8487</v>
      </c>
      <c r="C8038" s="2">
        <v>27</v>
      </c>
      <c r="D8038" s="2" t="s">
        <v>459</v>
      </c>
      <c r="E8038" s="2"/>
      <c r="F8038" s="2"/>
      <c r="G8038" s="2"/>
      <c r="H8038" s="2"/>
    </row>
    <row r="8039" spans="2:8">
      <c r="B8039" s="2" t="s">
        <v>8488</v>
      </c>
      <c r="C8039" s="2">
        <v>25</v>
      </c>
      <c r="D8039" s="2" t="s">
        <v>459</v>
      </c>
      <c r="E8039" s="2"/>
      <c r="F8039" s="2"/>
      <c r="G8039" s="2"/>
      <c r="H8039" s="2"/>
    </row>
    <row r="8040" spans="2:8">
      <c r="B8040" s="2" t="s">
        <v>8489</v>
      </c>
      <c r="C8040" s="2">
        <v>19</v>
      </c>
      <c r="D8040" s="2" t="s">
        <v>459</v>
      </c>
      <c r="E8040" s="2"/>
      <c r="F8040" s="2"/>
      <c r="G8040" s="2"/>
      <c r="H8040" s="2"/>
    </row>
    <row r="8041" spans="2:8">
      <c r="B8041" s="2" t="s">
        <v>8490</v>
      </c>
      <c r="C8041" s="2">
        <v>11</v>
      </c>
      <c r="D8041" s="2" t="s">
        <v>459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16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22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35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15</v>
      </c>
      <c r="D8073" s="2" t="s">
        <v>459</v>
      </c>
      <c r="E8073" s="2"/>
      <c r="F8073" s="2"/>
      <c r="G8073" s="2"/>
      <c r="H8073" s="2"/>
    </row>
    <row r="8074" spans="2:8">
      <c r="B8074" s="2" t="s">
        <v>8523</v>
      </c>
      <c r="C8074" s="2">
        <v>37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17</v>
      </c>
      <c r="D8077" s="2" t="s">
        <v>459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13</v>
      </c>
      <c r="D8083" s="2" t="s">
        <v>459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459</v>
      </c>
      <c r="E8084" s="2"/>
      <c r="F8084" s="2"/>
      <c r="G8084" s="2"/>
      <c r="H8084" s="2"/>
    </row>
    <row r="8085" spans="2:8">
      <c r="B8085" s="2" t="s">
        <v>8534</v>
      </c>
      <c r="C8085" s="2">
        <v>34</v>
      </c>
      <c r="D8085" s="2" t="s">
        <v>459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459</v>
      </c>
      <c r="E8086" s="2"/>
      <c r="F8086" s="2"/>
      <c r="G8086" s="2"/>
      <c r="H8086" s="2"/>
    </row>
    <row r="8087" spans="2:8">
      <c r="B8087" s="2" t="s">
        <v>8536</v>
      </c>
      <c r="C8087" s="2">
        <v>33</v>
      </c>
      <c r="D8087" s="2" t="s">
        <v>459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459</v>
      </c>
      <c r="E8088" s="2"/>
      <c r="F8088" s="2"/>
      <c r="G8088" s="2"/>
      <c r="H8088" s="2"/>
    </row>
    <row r="8089" spans="2:8">
      <c r="B8089" s="2" t="s">
        <v>8538</v>
      </c>
      <c r="C8089" s="2">
        <v>17</v>
      </c>
      <c r="D8089" s="2" t="s">
        <v>459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459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459</v>
      </c>
      <c r="E8091" s="2"/>
      <c r="F8091" s="2"/>
      <c r="G8091" s="2"/>
      <c r="H8091" s="2"/>
    </row>
    <row r="8092" spans="2:8">
      <c r="B8092" s="2" t="s">
        <v>8541</v>
      </c>
      <c r="C8092" s="2">
        <v>6</v>
      </c>
      <c r="D8092" s="2" t="s">
        <v>459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34</v>
      </c>
      <c r="D8098" s="2" t="s">
        <v>459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459</v>
      </c>
      <c r="E8099" s="2"/>
      <c r="F8099" s="2"/>
      <c r="G8099" s="2"/>
      <c r="H8099" s="2"/>
    </row>
    <row r="8100" spans="2:8">
      <c r="B8100" s="2" t="s">
        <v>8549</v>
      </c>
      <c r="C8100" s="2">
        <v>35</v>
      </c>
      <c r="D8100" s="2" t="s">
        <v>459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459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459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459</v>
      </c>
      <c r="E8103" s="2"/>
      <c r="F8103" s="2"/>
      <c r="G8103" s="2"/>
      <c r="H8103" s="2"/>
    </row>
    <row r="8104" spans="2:8">
      <c r="B8104" s="2" t="s">
        <v>8553</v>
      </c>
      <c r="C8104" s="2">
        <v>41</v>
      </c>
      <c r="D8104" s="2" t="s">
        <v>459</v>
      </c>
      <c r="E8104" s="2"/>
      <c r="F8104" s="2"/>
      <c r="G8104" s="2"/>
      <c r="H8104" s="2"/>
    </row>
    <row r="8105" spans="2:8">
      <c r="B8105" s="2" t="s">
        <v>8554</v>
      </c>
      <c r="C8105" s="2">
        <v>41</v>
      </c>
      <c r="D8105" s="2" t="s">
        <v>459</v>
      </c>
      <c r="E8105" s="2"/>
      <c r="F8105" s="2"/>
      <c r="G8105" s="2"/>
      <c r="H8105" s="2"/>
    </row>
    <row r="8106" spans="2:8">
      <c r="B8106" s="2" t="s">
        <v>8555</v>
      </c>
      <c r="C8106" s="2">
        <v>40</v>
      </c>
      <c r="D8106" s="2" t="s">
        <v>459</v>
      </c>
      <c r="E8106" s="2"/>
      <c r="F8106" s="2"/>
      <c r="G8106" s="2"/>
      <c r="H8106" s="2"/>
    </row>
    <row r="8107" spans="2:8">
      <c r="B8107" s="2" t="s">
        <v>8556</v>
      </c>
      <c r="C8107" s="2">
        <v>36</v>
      </c>
      <c r="D8107" s="2" t="s">
        <v>459</v>
      </c>
      <c r="E8107" s="2"/>
      <c r="F8107" s="2"/>
      <c r="G8107" s="2"/>
      <c r="H8107" s="2"/>
    </row>
    <row r="8108" spans="2:8">
      <c r="B8108" s="2" t="s">
        <v>8557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459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459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459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459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459</v>
      </c>
      <c r="E8125" s="2"/>
      <c r="F8125" s="2"/>
      <c r="G8125" s="2"/>
      <c r="H8125" s="2"/>
    </row>
    <row r="8126" spans="2:8">
      <c r="B8126" s="2" t="s">
        <v>8575</v>
      </c>
      <c r="C8126" s="2">
        <v>24</v>
      </c>
      <c r="D8126" s="2" t="s">
        <v>459</v>
      </c>
      <c r="E8126" s="2"/>
      <c r="F8126" s="2"/>
      <c r="G8126" s="2"/>
      <c r="H8126" s="2"/>
    </row>
    <row r="8127" spans="2:8">
      <c r="B8127" s="2" t="s">
        <v>8576</v>
      </c>
      <c r="C8127" s="2">
        <v>24</v>
      </c>
      <c r="D8127" s="2" t="s">
        <v>459</v>
      </c>
      <c r="E8127" s="2"/>
      <c r="F8127" s="2"/>
      <c r="G8127" s="2"/>
      <c r="H8127" s="2"/>
    </row>
    <row r="8128" spans="2:8">
      <c r="B8128" s="2" t="s">
        <v>8577</v>
      </c>
      <c r="C8128" s="2">
        <v>24</v>
      </c>
      <c r="D8128" s="2" t="s">
        <v>459</v>
      </c>
      <c r="E8128" s="2"/>
      <c r="F8128" s="2"/>
      <c r="G8128" s="2"/>
      <c r="H8128" s="2"/>
    </row>
    <row r="8129" spans="2:8">
      <c r="B8129" s="2" t="s">
        <v>8578</v>
      </c>
      <c r="C8129" s="2">
        <v>24</v>
      </c>
      <c r="D8129" s="2" t="s">
        <v>459</v>
      </c>
      <c r="E8129" s="2"/>
      <c r="F8129" s="2"/>
      <c r="G8129" s="2"/>
      <c r="H8129" s="2"/>
    </row>
    <row r="8130" spans="2:8">
      <c r="B8130" s="2" t="s">
        <v>8579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21</v>
      </c>
      <c r="D8131" s="2" t="s">
        <v>459</v>
      </c>
      <c r="E8131" s="2"/>
      <c r="F8131" s="2"/>
      <c r="G8131" s="2"/>
      <c r="H8131" s="2"/>
    </row>
    <row r="8132" spans="2:8">
      <c r="B8132" s="2" t="s">
        <v>8581</v>
      </c>
      <c r="C8132" s="2">
        <v>22</v>
      </c>
      <c r="D8132" s="2" t="s">
        <v>459</v>
      </c>
      <c r="E8132" s="2"/>
      <c r="F8132" s="2"/>
      <c r="G8132" s="2"/>
      <c r="H8132" s="2"/>
    </row>
    <row r="8133" spans="2:8">
      <c r="B8133" s="2" t="s">
        <v>8582</v>
      </c>
      <c r="C8133" s="2">
        <v>22</v>
      </c>
      <c r="D8133" s="2" t="s">
        <v>459</v>
      </c>
      <c r="E8133" s="2"/>
      <c r="F8133" s="2"/>
      <c r="G8133" s="2"/>
      <c r="H8133" s="2"/>
    </row>
    <row r="8134" spans="2:8">
      <c r="B8134" s="2" t="s">
        <v>8583</v>
      </c>
      <c r="C8134" s="2">
        <v>21</v>
      </c>
      <c r="D8134" s="2" t="s">
        <v>459</v>
      </c>
      <c r="E8134" s="2"/>
      <c r="F8134" s="2"/>
      <c r="G8134" s="2"/>
      <c r="H8134" s="2"/>
    </row>
    <row r="8135" spans="2:8">
      <c r="B8135" s="2" t="s">
        <v>8584</v>
      </c>
      <c r="C8135" s="2">
        <v>20</v>
      </c>
      <c r="D8135" s="2" t="s">
        <v>459</v>
      </c>
      <c r="E8135" s="2"/>
      <c r="F8135" s="2"/>
      <c r="G8135" s="2"/>
      <c r="H8135" s="2"/>
    </row>
    <row r="8136" spans="2:8">
      <c r="B8136" s="2" t="s">
        <v>8585</v>
      </c>
      <c r="C8136" s="2">
        <v>21</v>
      </c>
      <c r="D8136" s="2" t="s">
        <v>459</v>
      </c>
      <c r="E8136" s="2"/>
      <c r="F8136" s="2"/>
      <c r="G8136" s="2"/>
      <c r="H8136" s="2"/>
    </row>
    <row r="8137" spans="2:8">
      <c r="B8137" s="2" t="s">
        <v>8586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12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36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28</v>
      </c>
      <c r="D8151" s="2" t="s">
        <v>459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459</v>
      </c>
      <c r="E8152" s="2"/>
      <c r="F8152" s="2"/>
      <c r="G8152" s="2"/>
      <c r="H8152" s="2"/>
    </row>
    <row r="8153" spans="2:8">
      <c r="B8153" s="2" t="s">
        <v>8602</v>
      </c>
      <c r="C8153" s="2">
        <v>29</v>
      </c>
      <c r="D8153" s="2" t="s">
        <v>459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459</v>
      </c>
      <c r="E8154" s="2"/>
      <c r="F8154" s="2"/>
      <c r="G8154" s="2"/>
      <c r="H8154" s="2"/>
    </row>
    <row r="8155" spans="2:8">
      <c r="B8155" s="2" t="s">
        <v>8604</v>
      </c>
      <c r="C8155" s="2">
        <v>24</v>
      </c>
      <c r="D8155" s="2" t="s">
        <v>459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459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459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459</v>
      </c>
      <c r="E8158" s="2"/>
      <c r="F8158" s="2"/>
      <c r="G8158" s="2"/>
      <c r="H8158" s="2"/>
    </row>
    <row r="8159" spans="2:8">
      <c r="B8159" s="2" t="s">
        <v>8608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11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17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17</v>
      </c>
      <c r="D8185" s="2" t="s">
        <v>459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459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459</v>
      </c>
      <c r="E8187" s="2"/>
      <c r="F8187" s="2"/>
      <c r="G8187" s="2"/>
      <c r="H8187" s="2"/>
    </row>
    <row r="8188" spans="2:8">
      <c r="B8188" s="2" t="s">
        <v>8637</v>
      </c>
      <c r="C8188" s="2">
        <v>21</v>
      </c>
      <c r="D8188" s="2" t="s">
        <v>459</v>
      </c>
      <c r="E8188" s="2"/>
      <c r="F8188" s="2"/>
      <c r="G8188" s="2"/>
      <c r="H8188" s="2"/>
    </row>
    <row r="8189" spans="2:8">
      <c r="B8189" s="2" t="s">
        <v>8638</v>
      </c>
      <c r="C8189" s="2">
        <v>19</v>
      </c>
      <c r="D8189" s="2" t="s">
        <v>459</v>
      </c>
      <c r="E8189" s="2"/>
      <c r="F8189" s="2"/>
      <c r="G8189" s="2"/>
      <c r="H8189" s="2"/>
    </row>
    <row r="8190" spans="2:8">
      <c r="B8190" s="2" t="s">
        <v>8639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11</v>
      </c>
      <c r="D8194" s="2" t="s">
        <v>459</v>
      </c>
      <c r="E8194" s="2"/>
      <c r="F8194" s="2"/>
      <c r="G8194" s="2"/>
      <c r="H8194" s="2"/>
    </row>
    <row r="8195" spans="2:8">
      <c r="B8195" s="2" t="s">
        <v>8644</v>
      </c>
      <c r="C8195" s="2">
        <v>23</v>
      </c>
      <c r="D8195" s="2" t="s">
        <v>459</v>
      </c>
      <c r="E8195" s="2"/>
      <c r="F8195" s="2"/>
      <c r="G8195" s="2"/>
      <c r="H8195" s="2"/>
    </row>
    <row r="8196" spans="2:8">
      <c r="B8196" s="2" t="s">
        <v>8645</v>
      </c>
      <c r="C8196" s="2">
        <v>28</v>
      </c>
      <c r="D8196" s="2" t="s">
        <v>459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459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459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18</v>
      </c>
      <c r="D8211" s="2" t="s">
        <v>459</v>
      </c>
      <c r="E8211" s="2"/>
      <c r="F8211" s="2"/>
      <c r="G8211" s="2"/>
      <c r="H8211" s="2"/>
    </row>
    <row r="8212" spans="2:8">
      <c r="B8212" s="2" t="s">
        <v>8661</v>
      </c>
      <c r="C8212" s="2">
        <v>22</v>
      </c>
      <c r="D8212" s="2" t="s">
        <v>459</v>
      </c>
      <c r="E8212" s="2"/>
      <c r="F8212" s="2"/>
      <c r="G8212" s="2"/>
      <c r="H8212" s="2"/>
    </row>
    <row r="8213" spans="2:8">
      <c r="B8213" s="2" t="s">
        <v>8662</v>
      </c>
      <c r="C8213" s="2">
        <v>23</v>
      </c>
      <c r="D8213" s="2" t="s">
        <v>459</v>
      </c>
      <c r="E8213" s="2"/>
      <c r="F8213" s="2"/>
      <c r="G8213" s="2"/>
      <c r="H8213" s="2"/>
    </row>
    <row r="8214" spans="2:8">
      <c r="B8214" s="2" t="s">
        <v>8663</v>
      </c>
      <c r="C8214" s="2">
        <v>24</v>
      </c>
      <c r="D8214" s="2" t="s">
        <v>459</v>
      </c>
      <c r="E8214" s="2"/>
      <c r="F8214" s="2"/>
      <c r="G8214" s="2"/>
      <c r="H8214" s="2"/>
    </row>
    <row r="8215" spans="2:8">
      <c r="B8215" s="2" t="s">
        <v>8664</v>
      </c>
      <c r="C8215" s="2">
        <v>23</v>
      </c>
      <c r="D8215" s="2" t="s">
        <v>459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459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43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42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38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40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40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38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15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17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14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459</v>
      </c>
      <c r="E8265" s="2"/>
      <c r="F8265" s="2"/>
      <c r="G8265" s="2"/>
      <c r="H8265" s="2"/>
    </row>
    <row r="8266" spans="2:8">
      <c r="B8266" s="2" t="s">
        <v>8715</v>
      </c>
      <c r="C8266" s="2">
        <v>38</v>
      </c>
      <c r="D8266" s="2" t="s">
        <v>459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28</v>
      </c>
      <c r="D8268" s="2" t="s">
        <v>459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459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459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459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459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459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459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459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459</v>
      </c>
      <c r="E8288" s="2"/>
      <c r="F8288" s="2"/>
      <c r="G8288" s="2"/>
      <c r="H8288" s="2"/>
    </row>
    <row r="8289" spans="2:8">
      <c r="B8289" s="2" t="s">
        <v>8738</v>
      </c>
      <c r="C8289" s="2">
        <v>31</v>
      </c>
      <c r="D8289" s="2" t="s">
        <v>459</v>
      </c>
      <c r="E8289" s="2"/>
      <c r="F8289" s="2"/>
      <c r="G8289" s="2"/>
      <c r="H8289" s="2"/>
    </row>
    <row r="8290" spans="2:8">
      <c r="B8290" s="2" t="s">
        <v>8739</v>
      </c>
      <c r="C8290" s="2">
        <v>29</v>
      </c>
      <c r="D8290" s="2" t="s">
        <v>459</v>
      </c>
      <c r="E8290" s="2"/>
      <c r="F8290" s="2"/>
      <c r="G8290" s="2"/>
      <c r="H8290" s="2"/>
    </row>
    <row r="8291" spans="2:8">
      <c r="B8291" s="2" t="s">
        <v>8740</v>
      </c>
      <c r="C8291" s="2">
        <v>29</v>
      </c>
      <c r="D8291" s="2" t="s">
        <v>459</v>
      </c>
      <c r="E8291" s="2"/>
      <c r="F8291" s="2"/>
      <c r="G8291" s="2"/>
      <c r="H8291" s="2"/>
    </row>
    <row r="8292" spans="2:8">
      <c r="B8292" s="2" t="s">
        <v>8741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36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13</v>
      </c>
      <c r="D8303" s="2" t="s">
        <v>459</v>
      </c>
      <c r="E8303" s="2"/>
      <c r="F8303" s="2"/>
      <c r="G8303" s="2"/>
      <c r="H8303" s="2"/>
    </row>
    <row r="8304" spans="2:8">
      <c r="B8304" s="2" t="s">
        <v>8753</v>
      </c>
      <c r="C8304" s="2">
        <v>13</v>
      </c>
      <c r="D8304" s="2" t="s">
        <v>459</v>
      </c>
      <c r="E8304" s="2"/>
      <c r="F8304" s="2"/>
      <c r="G8304" s="2"/>
      <c r="H8304" s="2"/>
    </row>
    <row r="8305" spans="2:8">
      <c r="B8305" s="2" t="s">
        <v>8754</v>
      </c>
      <c r="C8305" s="2">
        <v>15</v>
      </c>
      <c r="D8305" s="2" t="s">
        <v>459</v>
      </c>
      <c r="E8305" s="2"/>
      <c r="F8305" s="2"/>
      <c r="G8305" s="2"/>
      <c r="H8305" s="2"/>
    </row>
    <row r="8306" spans="2:8">
      <c r="B8306" s="2" t="s">
        <v>8755</v>
      </c>
      <c r="C8306" s="2">
        <v>16</v>
      </c>
      <c r="D8306" s="2" t="s">
        <v>459</v>
      </c>
      <c r="E8306" s="2"/>
      <c r="F8306" s="2"/>
      <c r="G8306" s="2"/>
      <c r="H8306" s="2"/>
    </row>
    <row r="8307" spans="2:8">
      <c r="B8307" s="2" t="s">
        <v>8756</v>
      </c>
      <c r="C8307" s="2">
        <v>16</v>
      </c>
      <c r="D8307" s="2" t="s">
        <v>459</v>
      </c>
      <c r="E8307" s="2"/>
      <c r="F8307" s="2"/>
      <c r="G8307" s="2"/>
      <c r="H8307" s="2"/>
    </row>
    <row r="8308" spans="2:8">
      <c r="B8308" s="2" t="s">
        <v>8757</v>
      </c>
      <c r="C8308" s="2">
        <v>15</v>
      </c>
      <c r="D8308" s="2" t="s">
        <v>459</v>
      </c>
      <c r="E8308" s="2"/>
      <c r="F8308" s="2"/>
      <c r="G8308" s="2"/>
      <c r="H8308" s="2"/>
    </row>
    <row r="8309" spans="2:8">
      <c r="B8309" s="2" t="s">
        <v>8758</v>
      </c>
      <c r="C8309" s="2">
        <v>14</v>
      </c>
      <c r="D8309" s="2" t="s">
        <v>459</v>
      </c>
      <c r="E8309" s="2"/>
      <c r="F8309" s="2"/>
      <c r="G8309" s="2"/>
      <c r="H8309" s="2"/>
    </row>
    <row r="8310" spans="2:8">
      <c r="B8310" s="2" t="s">
        <v>8759</v>
      </c>
      <c r="C8310" s="2">
        <v>13</v>
      </c>
      <c r="D8310" s="2" t="s">
        <v>459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19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18</v>
      </c>
      <c r="D8316" s="2" t="s">
        <v>459</v>
      </c>
      <c r="E8316" s="2"/>
      <c r="F8316" s="2"/>
      <c r="G8316" s="2"/>
      <c r="H8316" s="2"/>
    </row>
    <row r="8317" spans="2:8">
      <c r="B8317" s="2" t="s">
        <v>8766</v>
      </c>
      <c r="C8317" s="2">
        <v>20</v>
      </c>
      <c r="D8317" s="2" t="s">
        <v>459</v>
      </c>
      <c r="E8317" s="2"/>
      <c r="F8317" s="2"/>
      <c r="G8317" s="2"/>
      <c r="H8317" s="2"/>
    </row>
    <row r="8318" spans="2:8">
      <c r="B8318" s="2" t="s">
        <v>8767</v>
      </c>
      <c r="C8318" s="2">
        <v>13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459</v>
      </c>
      <c r="E8319" s="2"/>
      <c r="F8319" s="2"/>
      <c r="G8319" s="2"/>
      <c r="H8319" s="2"/>
    </row>
    <row r="8320" spans="2:8">
      <c r="B8320" s="2" t="s">
        <v>8769</v>
      </c>
      <c r="C8320" s="2">
        <v>25</v>
      </c>
      <c r="D8320" s="2" t="s">
        <v>459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459</v>
      </c>
      <c r="E8321" s="2"/>
      <c r="F8321" s="2"/>
      <c r="G8321" s="2"/>
      <c r="H8321" s="2"/>
    </row>
    <row r="8322" spans="2:8">
      <c r="B8322" s="2" t="s">
        <v>8771</v>
      </c>
      <c r="C8322" s="2">
        <v>19</v>
      </c>
      <c r="D8322" s="2" t="s">
        <v>459</v>
      </c>
      <c r="E8322" s="2"/>
      <c r="F8322" s="2"/>
      <c r="G8322" s="2"/>
      <c r="H8322" s="2"/>
    </row>
    <row r="8323" spans="2:8">
      <c r="B8323" s="2" t="s">
        <v>8772</v>
      </c>
      <c r="C8323" s="2">
        <v>17</v>
      </c>
      <c r="D8323" s="2" t="s">
        <v>459</v>
      </c>
      <c r="E8323" s="2"/>
      <c r="F8323" s="2"/>
      <c r="G8323" s="2"/>
      <c r="H8323" s="2"/>
    </row>
    <row r="8324" spans="2:8">
      <c r="B8324" s="2" t="s">
        <v>8773</v>
      </c>
      <c r="C8324" s="2">
        <v>21</v>
      </c>
      <c r="D8324" s="2" t="s">
        <v>459</v>
      </c>
      <c r="E8324" s="2"/>
      <c r="F8324" s="2"/>
      <c r="G8324" s="2"/>
      <c r="H8324" s="2"/>
    </row>
    <row r="8325" spans="2:8">
      <c r="B8325" s="2" t="s">
        <v>8774</v>
      </c>
      <c r="C8325" s="2">
        <v>21</v>
      </c>
      <c r="D8325" s="2" t="s">
        <v>459</v>
      </c>
      <c r="E8325" s="2"/>
      <c r="F8325" s="2"/>
      <c r="G8325" s="2"/>
      <c r="H8325" s="2"/>
    </row>
    <row r="8326" spans="2:8">
      <c r="B8326" s="2" t="s">
        <v>8775</v>
      </c>
      <c r="C8326" s="2">
        <v>21</v>
      </c>
      <c r="D8326" s="2" t="s">
        <v>459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459</v>
      </c>
      <c r="E8327" s="2"/>
      <c r="F8327" s="2"/>
      <c r="G8327" s="2"/>
      <c r="H8327" s="2"/>
    </row>
    <row r="8328" spans="2:8">
      <c r="B8328" s="2" t="s">
        <v>8777</v>
      </c>
      <c r="C8328" s="2">
        <v>21</v>
      </c>
      <c r="D8328" s="2" t="s">
        <v>459</v>
      </c>
      <c r="E8328" s="2"/>
      <c r="F8328" s="2"/>
      <c r="G8328" s="2"/>
      <c r="H8328" s="2"/>
    </row>
    <row r="8329" spans="2:8">
      <c r="B8329" s="2" t="s">
        <v>8778</v>
      </c>
      <c r="C8329" s="2">
        <v>21</v>
      </c>
      <c r="D8329" s="2" t="s">
        <v>459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459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459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459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459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18</v>
      </c>
      <c r="D8345" s="2" t="s">
        <v>459</v>
      </c>
      <c r="E8345" s="2"/>
      <c r="F8345" s="2"/>
      <c r="G8345" s="2"/>
      <c r="H8345" s="2"/>
    </row>
    <row r="8346" spans="2:8">
      <c r="B8346" s="2" t="s">
        <v>8795</v>
      </c>
      <c r="C8346" s="2">
        <v>18</v>
      </c>
      <c r="D8346" s="2" t="s">
        <v>459</v>
      </c>
      <c r="E8346" s="2"/>
      <c r="F8346" s="2"/>
      <c r="G8346" s="2"/>
      <c r="H8346" s="2"/>
    </row>
    <row r="8347" spans="2:8">
      <c r="B8347" s="2" t="s">
        <v>8796</v>
      </c>
      <c r="C8347" s="2">
        <v>19</v>
      </c>
      <c r="D8347" s="2" t="s">
        <v>459</v>
      </c>
      <c r="E8347" s="2"/>
      <c r="F8347" s="2"/>
      <c r="G8347" s="2"/>
      <c r="H8347" s="2"/>
    </row>
    <row r="8348" spans="2:8">
      <c r="B8348" s="2" t="s">
        <v>8797</v>
      </c>
      <c r="C8348" s="2">
        <v>20</v>
      </c>
      <c r="D8348" s="2" t="s">
        <v>459</v>
      </c>
      <c r="E8348" s="2"/>
      <c r="F8348" s="2"/>
      <c r="G8348" s="2"/>
      <c r="H8348" s="2"/>
    </row>
    <row r="8349" spans="2:8">
      <c r="B8349" s="2" t="s">
        <v>8798</v>
      </c>
      <c r="C8349" s="2">
        <v>20</v>
      </c>
      <c r="D8349" s="2" t="s">
        <v>459</v>
      </c>
      <c r="E8349" s="2"/>
      <c r="F8349" s="2"/>
      <c r="G8349" s="2"/>
      <c r="H8349" s="2"/>
    </row>
    <row r="8350" spans="2:8">
      <c r="B8350" s="2" t="s">
        <v>8799</v>
      </c>
      <c r="C8350" s="2">
        <v>37</v>
      </c>
      <c r="D8350" s="2" t="s">
        <v>459</v>
      </c>
      <c r="E8350" s="2"/>
      <c r="F8350" s="2"/>
      <c r="G8350" s="2"/>
      <c r="H8350" s="2"/>
    </row>
    <row r="8351" spans="2:8">
      <c r="B8351" s="2" t="s">
        <v>8800</v>
      </c>
      <c r="C8351" s="2">
        <v>37</v>
      </c>
      <c r="D8351" s="2" t="s">
        <v>459</v>
      </c>
      <c r="E8351" s="2"/>
      <c r="F8351" s="2"/>
      <c r="G8351" s="2"/>
      <c r="H8351" s="2"/>
    </row>
    <row r="8352" spans="2:8">
      <c r="B8352" s="2" t="s">
        <v>8801</v>
      </c>
      <c r="C8352" s="2">
        <v>40</v>
      </c>
      <c r="D8352" s="2" t="s">
        <v>459</v>
      </c>
      <c r="E8352" s="2"/>
      <c r="F8352" s="2"/>
      <c r="G8352" s="2"/>
      <c r="H8352" s="2"/>
    </row>
    <row r="8353" spans="2:8">
      <c r="B8353" s="2" t="s">
        <v>8802</v>
      </c>
      <c r="C8353" s="2">
        <v>37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36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34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18</v>
      </c>
      <c r="D8367" s="2" t="s">
        <v>459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459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459</v>
      </c>
      <c r="E8369" s="2"/>
      <c r="F8369" s="2"/>
      <c r="G8369" s="2"/>
      <c r="H8369" s="2"/>
    </row>
    <row r="8370" spans="2:8">
      <c r="B8370" s="2" t="s">
        <v>8819</v>
      </c>
      <c r="C8370" s="2">
        <v>33</v>
      </c>
      <c r="D8370" s="2" t="s">
        <v>459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459</v>
      </c>
      <c r="E8371" s="2"/>
      <c r="F8371" s="2"/>
      <c r="G8371" s="2"/>
      <c r="H8371" s="2"/>
    </row>
    <row r="8372" spans="2:8">
      <c r="B8372" s="2" t="s">
        <v>8821</v>
      </c>
      <c r="C8372" s="2">
        <v>25</v>
      </c>
      <c r="D8372" s="2" t="s">
        <v>459</v>
      </c>
      <c r="E8372" s="2"/>
      <c r="F8372" s="2"/>
      <c r="G8372" s="2"/>
      <c r="H8372" s="2"/>
    </row>
    <row r="8373" spans="2:8">
      <c r="B8373" s="2" t="s">
        <v>8822</v>
      </c>
      <c r="C8373" s="2">
        <v>26</v>
      </c>
      <c r="D8373" s="2" t="s">
        <v>459</v>
      </c>
      <c r="E8373" s="2"/>
      <c r="F8373" s="2"/>
      <c r="G8373" s="2"/>
      <c r="H8373" s="2"/>
    </row>
    <row r="8374" spans="2:8">
      <c r="B8374" s="2" t="s">
        <v>8823</v>
      </c>
      <c r="C8374" s="2">
        <v>29</v>
      </c>
      <c r="D8374" s="2" t="s">
        <v>459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459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459</v>
      </c>
      <c r="E8376" s="2"/>
      <c r="F8376" s="2"/>
      <c r="G8376" s="2"/>
      <c r="H8376" s="2"/>
    </row>
    <row r="8377" spans="2:8">
      <c r="B8377" s="2" t="s">
        <v>8826</v>
      </c>
      <c r="C8377" s="2">
        <v>20</v>
      </c>
      <c r="D8377" s="2" t="s">
        <v>459</v>
      </c>
      <c r="E8377" s="2"/>
      <c r="F8377" s="2"/>
      <c r="G8377" s="2"/>
      <c r="H8377" s="2"/>
    </row>
    <row r="8378" spans="2:8">
      <c r="B8378" s="2" t="s">
        <v>8827</v>
      </c>
      <c r="C8378" s="2">
        <v>18</v>
      </c>
      <c r="D8378" s="2" t="s">
        <v>459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459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459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459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459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459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459</v>
      </c>
      <c r="E8390" s="2"/>
      <c r="F8390" s="2"/>
      <c r="G8390" s="2"/>
      <c r="H8390" s="2"/>
    </row>
    <row r="8391" spans="2:8">
      <c r="B8391" s="2" t="s">
        <v>8840</v>
      </c>
      <c r="C8391" s="2">
        <v>24</v>
      </c>
      <c r="D8391" s="2" t="s">
        <v>459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459</v>
      </c>
      <c r="E8392" s="2"/>
      <c r="F8392" s="2"/>
      <c r="G8392" s="2"/>
      <c r="H8392" s="2"/>
    </row>
    <row r="8393" spans="2:8">
      <c r="B8393" s="2" t="s">
        <v>8842</v>
      </c>
      <c r="C8393" s="2">
        <v>14</v>
      </c>
      <c r="D8393" s="2" t="s">
        <v>459</v>
      </c>
      <c r="E8393" s="2"/>
      <c r="F8393" s="2"/>
      <c r="G8393" s="2"/>
      <c r="H8393" s="2"/>
    </row>
    <row r="8394" spans="2:8">
      <c r="B8394" s="2" t="s">
        <v>8843</v>
      </c>
      <c r="C8394" s="2">
        <v>14</v>
      </c>
      <c r="D8394" s="2" t="s">
        <v>459</v>
      </c>
      <c r="E8394" s="2"/>
      <c r="F8394" s="2"/>
      <c r="G8394" s="2"/>
      <c r="H8394" s="2"/>
    </row>
    <row r="8395" spans="2:8">
      <c r="B8395" s="2" t="s">
        <v>8844</v>
      </c>
      <c r="C8395" s="2">
        <v>15</v>
      </c>
      <c r="D8395" s="2" t="s">
        <v>459</v>
      </c>
      <c r="E8395" s="2"/>
      <c r="F8395" s="2"/>
      <c r="G8395" s="2"/>
      <c r="H8395" s="2"/>
    </row>
    <row r="8396" spans="2:8">
      <c r="B8396" s="2" t="s">
        <v>8845</v>
      </c>
      <c r="C8396" s="2">
        <v>15</v>
      </c>
      <c r="D8396" s="2" t="s">
        <v>459</v>
      </c>
      <c r="E8396" s="2"/>
      <c r="F8396" s="2"/>
      <c r="G8396" s="2"/>
      <c r="H8396" s="2"/>
    </row>
    <row r="8397" spans="2:8">
      <c r="B8397" s="2" t="s">
        <v>8846</v>
      </c>
      <c r="C8397" s="2">
        <v>16</v>
      </c>
      <c r="D8397" s="2" t="s">
        <v>459</v>
      </c>
      <c r="E8397" s="2"/>
      <c r="F8397" s="2"/>
      <c r="G8397" s="2"/>
      <c r="H8397" s="2"/>
    </row>
    <row r="8398" spans="2:8">
      <c r="B8398" s="2" t="s">
        <v>8847</v>
      </c>
      <c r="C8398" s="2">
        <v>16</v>
      </c>
      <c r="D8398" s="2" t="s">
        <v>459</v>
      </c>
      <c r="E8398" s="2"/>
      <c r="F8398" s="2"/>
      <c r="G8398" s="2"/>
      <c r="H8398" s="2"/>
    </row>
    <row r="8399" spans="2:8">
      <c r="B8399" s="2" t="s">
        <v>8848</v>
      </c>
      <c r="C8399" s="2">
        <v>16</v>
      </c>
      <c r="D8399" s="2" t="s">
        <v>459</v>
      </c>
      <c r="E8399" s="2"/>
      <c r="F8399" s="2"/>
      <c r="G8399" s="2"/>
      <c r="H8399" s="2"/>
    </row>
    <row r="8400" spans="2:8">
      <c r="B8400" s="2" t="s">
        <v>8849</v>
      </c>
      <c r="C8400" s="2">
        <v>17</v>
      </c>
      <c r="D8400" s="2" t="s">
        <v>459</v>
      </c>
      <c r="E8400" s="2"/>
      <c r="F8400" s="2"/>
      <c r="G8400" s="2"/>
      <c r="H8400" s="2"/>
    </row>
    <row r="8401" spans="2:8">
      <c r="B8401" s="2" t="s">
        <v>8850</v>
      </c>
      <c r="C8401" s="2">
        <v>17</v>
      </c>
      <c r="D8401" s="2" t="s">
        <v>459</v>
      </c>
      <c r="E8401" s="2"/>
      <c r="F8401" s="2"/>
      <c r="G8401" s="2"/>
      <c r="H8401" s="2"/>
    </row>
    <row r="8402" spans="2:8">
      <c r="B8402" s="2" t="s">
        <v>8851</v>
      </c>
      <c r="C8402" s="2">
        <v>16</v>
      </c>
      <c r="D8402" s="2" t="s">
        <v>459</v>
      </c>
      <c r="E8402" s="2"/>
      <c r="F8402" s="2"/>
      <c r="G8402" s="2"/>
      <c r="H8402" s="2"/>
    </row>
    <row r="8403" spans="2:8">
      <c r="B8403" s="2" t="s">
        <v>8852</v>
      </c>
      <c r="C8403" s="2">
        <v>16</v>
      </c>
      <c r="D8403" s="2" t="s">
        <v>459</v>
      </c>
      <c r="E8403" s="2"/>
      <c r="F8403" s="2"/>
      <c r="G8403" s="2"/>
      <c r="H8403" s="2"/>
    </row>
    <row r="8404" spans="2:8">
      <c r="B8404" s="2" t="s">
        <v>8853</v>
      </c>
      <c r="C8404" s="2">
        <v>17</v>
      </c>
      <c r="D8404" s="2" t="s">
        <v>459</v>
      </c>
      <c r="E8404" s="2"/>
      <c r="F8404" s="2"/>
      <c r="G8404" s="2"/>
      <c r="H8404" s="2"/>
    </row>
    <row r="8405" spans="2:8">
      <c r="B8405" s="2" t="s">
        <v>8854</v>
      </c>
      <c r="C8405" s="2">
        <v>18</v>
      </c>
      <c r="D8405" s="2" t="s">
        <v>459</v>
      </c>
      <c r="E8405" s="2"/>
      <c r="F8405" s="2"/>
      <c r="G8405" s="2"/>
      <c r="H8405" s="2"/>
    </row>
    <row r="8406" spans="2:8">
      <c r="B8406" s="2" t="s">
        <v>8855</v>
      </c>
      <c r="C8406" s="2">
        <v>18</v>
      </c>
      <c r="D8406" s="2" t="s">
        <v>459</v>
      </c>
      <c r="E8406" s="2"/>
      <c r="F8406" s="2"/>
      <c r="G8406" s="2"/>
      <c r="H8406" s="2"/>
    </row>
    <row r="8407" spans="2:8">
      <c r="B8407" s="2" t="s">
        <v>8856</v>
      </c>
      <c r="C8407" s="2">
        <v>21</v>
      </c>
      <c r="D8407" s="2" t="s">
        <v>459</v>
      </c>
      <c r="E8407" s="2"/>
      <c r="F8407" s="2"/>
      <c r="G8407" s="2"/>
      <c r="H8407" s="2"/>
    </row>
    <row r="8408" spans="2:8">
      <c r="B8408" s="2" t="s">
        <v>8857</v>
      </c>
      <c r="C8408" s="2">
        <v>23</v>
      </c>
      <c r="D8408" s="2" t="s">
        <v>459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459</v>
      </c>
      <c r="E8409" s="2"/>
      <c r="F8409" s="2"/>
      <c r="G8409" s="2"/>
      <c r="H8409" s="2"/>
    </row>
    <row r="8410" spans="2:8">
      <c r="B8410" s="2" t="s">
        <v>8859</v>
      </c>
      <c r="C8410" s="2">
        <v>20</v>
      </c>
      <c r="D8410" s="2" t="s">
        <v>459</v>
      </c>
      <c r="E8410" s="2"/>
      <c r="F8410" s="2"/>
      <c r="G8410" s="2"/>
      <c r="H8410" s="2"/>
    </row>
    <row r="8411" spans="2:8">
      <c r="B8411" s="2" t="s">
        <v>8860</v>
      </c>
      <c r="C8411" s="2">
        <v>17</v>
      </c>
      <c r="D8411" s="2" t="s">
        <v>459</v>
      </c>
      <c r="E8411" s="2"/>
      <c r="F8411" s="2"/>
      <c r="G8411" s="2"/>
      <c r="H8411" s="2"/>
    </row>
    <row r="8412" spans="2:8">
      <c r="B8412" s="2" t="s">
        <v>8861</v>
      </c>
      <c r="C8412" s="2">
        <v>10</v>
      </c>
      <c r="D8412" s="2" t="s">
        <v>459</v>
      </c>
      <c r="E8412" s="2"/>
      <c r="F8412" s="2"/>
      <c r="G8412" s="2"/>
      <c r="H8412" s="2"/>
    </row>
    <row r="8413" spans="2:8">
      <c r="B8413" s="2" t="s">
        <v>8862</v>
      </c>
      <c r="C8413" s="2">
        <v>25</v>
      </c>
      <c r="D8413" s="2" t="s">
        <v>459</v>
      </c>
      <c r="E8413" s="2"/>
      <c r="F8413" s="2"/>
      <c r="G8413" s="2"/>
      <c r="H8413" s="2"/>
    </row>
    <row r="8414" spans="2:8">
      <c r="B8414" s="2" t="s">
        <v>8863</v>
      </c>
      <c r="C8414" s="2">
        <v>27</v>
      </c>
      <c r="D8414" s="2" t="s">
        <v>459</v>
      </c>
      <c r="E8414" s="2"/>
      <c r="F8414" s="2"/>
      <c r="G8414" s="2"/>
      <c r="H8414" s="2"/>
    </row>
    <row r="8415" spans="2:8">
      <c r="B8415" s="2" t="s">
        <v>8864</v>
      </c>
      <c r="C8415" s="2">
        <v>28</v>
      </c>
      <c r="D8415" s="2" t="s">
        <v>459</v>
      </c>
      <c r="E8415" s="2"/>
      <c r="F8415" s="2"/>
      <c r="G8415" s="2"/>
      <c r="H8415" s="2"/>
    </row>
    <row r="8416" spans="2:8">
      <c r="B8416" s="2" t="s">
        <v>8865</v>
      </c>
      <c r="C8416" s="2">
        <v>26</v>
      </c>
      <c r="D8416" s="2" t="s">
        <v>459</v>
      </c>
      <c r="E8416" s="2"/>
      <c r="F8416" s="2"/>
      <c r="G8416" s="2"/>
      <c r="H8416" s="2"/>
    </row>
    <row r="8417" spans="2:8">
      <c r="B8417" s="2" t="s">
        <v>8866</v>
      </c>
      <c r="C8417" s="2">
        <v>24</v>
      </c>
      <c r="D8417" s="2" t="s">
        <v>459</v>
      </c>
      <c r="E8417" s="2"/>
      <c r="F8417" s="2"/>
      <c r="G8417" s="2"/>
      <c r="H8417" s="2"/>
    </row>
    <row r="8418" spans="2:8">
      <c r="B8418" s="2" t="s">
        <v>8867</v>
      </c>
      <c r="C8418" s="2">
        <v>23</v>
      </c>
      <c r="D8418" s="2" t="s">
        <v>459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459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459</v>
      </c>
      <c r="E8420" s="2"/>
      <c r="F8420" s="2"/>
      <c r="G8420" s="2"/>
      <c r="H8420" s="2"/>
    </row>
    <row r="8421" spans="2:8">
      <c r="B8421" s="2" t="s">
        <v>8870</v>
      </c>
      <c r="C8421" s="2">
        <v>34</v>
      </c>
      <c r="D8421" s="2" t="s">
        <v>459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459</v>
      </c>
      <c r="E8422" s="2"/>
      <c r="F8422" s="2"/>
      <c r="G8422" s="2"/>
      <c r="H8422" s="2"/>
    </row>
    <row r="8423" spans="2:8">
      <c r="B8423" s="2" t="s">
        <v>8872</v>
      </c>
      <c r="C8423" s="2">
        <v>36</v>
      </c>
      <c r="D8423" s="2" t="s">
        <v>459</v>
      </c>
      <c r="E8423" s="2"/>
      <c r="F8423" s="2"/>
      <c r="G8423" s="2"/>
      <c r="H8423" s="2"/>
    </row>
    <row r="8424" spans="2:8">
      <c r="B8424" s="2" t="s">
        <v>8873</v>
      </c>
      <c r="C8424" s="2">
        <v>39</v>
      </c>
      <c r="D8424" s="2" t="s">
        <v>459</v>
      </c>
      <c r="E8424" s="2"/>
      <c r="F8424" s="2"/>
      <c r="G8424" s="2"/>
      <c r="H8424" s="2"/>
    </row>
    <row r="8425" spans="2:8">
      <c r="B8425" s="2" t="s">
        <v>8874</v>
      </c>
      <c r="C8425" s="2">
        <v>38</v>
      </c>
      <c r="D8425" s="2" t="s">
        <v>459</v>
      </c>
      <c r="E8425" s="2"/>
      <c r="F8425" s="2"/>
      <c r="G8425" s="2"/>
      <c r="H8425" s="2"/>
    </row>
    <row r="8426" spans="2:8">
      <c r="B8426" s="2" t="s">
        <v>8875</v>
      </c>
      <c r="C8426" s="2">
        <v>35</v>
      </c>
      <c r="D8426" s="2" t="s">
        <v>459</v>
      </c>
      <c r="E8426" s="2"/>
      <c r="F8426" s="2"/>
      <c r="G8426" s="2"/>
      <c r="H8426" s="2"/>
    </row>
    <row r="8427" spans="2:8">
      <c r="B8427" s="2" t="s">
        <v>8876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459</v>
      </c>
      <c r="E8442" s="2"/>
      <c r="F8442" s="2"/>
      <c r="G8442" s="2"/>
      <c r="H8442" s="2"/>
    </row>
    <row r="8443" spans="2:8">
      <c r="B8443" s="2" t="s">
        <v>8892</v>
      </c>
      <c r="C8443" s="2">
        <v>23</v>
      </c>
      <c r="D8443" s="2" t="s">
        <v>459</v>
      </c>
      <c r="E8443" s="2"/>
      <c r="F8443" s="2"/>
      <c r="G8443" s="2"/>
      <c r="H8443" s="2"/>
    </row>
    <row r="8444" spans="2:8">
      <c r="B8444" s="2" t="s">
        <v>8893</v>
      </c>
      <c r="C8444" s="2">
        <v>23</v>
      </c>
      <c r="D8444" s="2" t="s">
        <v>459</v>
      </c>
      <c r="E8444" s="2"/>
      <c r="F8444" s="2"/>
      <c r="G8444" s="2"/>
      <c r="H8444" s="2"/>
    </row>
    <row r="8445" spans="2:8">
      <c r="B8445" s="2" t="s">
        <v>8894</v>
      </c>
      <c r="C8445" s="2">
        <v>24</v>
      </c>
      <c r="D8445" s="2" t="s">
        <v>459</v>
      </c>
      <c r="E8445" s="2"/>
      <c r="F8445" s="2"/>
      <c r="G8445" s="2"/>
      <c r="H8445" s="2"/>
    </row>
    <row r="8446" spans="2:8">
      <c r="B8446" s="2" t="s">
        <v>8895</v>
      </c>
      <c r="C8446" s="2">
        <v>23</v>
      </c>
      <c r="D8446" s="2" t="s">
        <v>459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459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459</v>
      </c>
      <c r="E8448" s="2"/>
      <c r="F8448" s="2"/>
      <c r="G8448" s="2"/>
      <c r="H8448" s="2"/>
    </row>
    <row r="8449" spans="2:8">
      <c r="B8449" s="2" t="s">
        <v>8898</v>
      </c>
      <c r="C8449" s="2">
        <v>23</v>
      </c>
      <c r="D8449" s="2" t="s">
        <v>459</v>
      </c>
      <c r="E8449" s="2"/>
      <c r="F8449" s="2"/>
      <c r="G8449" s="2"/>
      <c r="H8449" s="2"/>
    </row>
    <row r="8450" spans="2:8">
      <c r="B8450" s="2" t="s">
        <v>8899</v>
      </c>
      <c r="C8450" s="2">
        <v>7</v>
      </c>
      <c r="D8450" s="2" t="s">
        <v>459</v>
      </c>
      <c r="E8450" s="2"/>
      <c r="F8450" s="2"/>
      <c r="G8450" s="2"/>
      <c r="H8450" s="2"/>
    </row>
    <row r="8451" spans="2:8">
      <c r="B8451" s="2" t="s">
        <v>8900</v>
      </c>
      <c r="C8451" s="2">
        <v>14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12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14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16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15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25</v>
      </c>
      <c r="D8471" s="2" t="s">
        <v>459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459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459</v>
      </c>
      <c r="E8473" s="2"/>
      <c r="F8473" s="2"/>
      <c r="G8473" s="2"/>
      <c r="H8473" s="2"/>
    </row>
    <row r="8474" spans="2:8">
      <c r="B8474" s="2" t="s">
        <v>8923</v>
      </c>
      <c r="C8474" s="2">
        <v>26</v>
      </c>
      <c r="D8474" s="2" t="s">
        <v>459</v>
      </c>
      <c r="E8474" s="2"/>
      <c r="F8474" s="2"/>
      <c r="G8474" s="2"/>
      <c r="H8474" s="2"/>
    </row>
    <row r="8475" spans="2:8">
      <c r="B8475" s="2" t="s">
        <v>8924</v>
      </c>
      <c r="C8475" s="2">
        <v>25</v>
      </c>
      <c r="D8475" s="2" t="s">
        <v>459</v>
      </c>
      <c r="E8475" s="2"/>
      <c r="F8475" s="2"/>
      <c r="G8475" s="2"/>
      <c r="H8475" s="2"/>
    </row>
    <row r="8476" spans="2:8">
      <c r="B8476" s="2" t="s">
        <v>8925</v>
      </c>
      <c r="C8476" s="2">
        <v>25</v>
      </c>
      <c r="D8476" s="2" t="s">
        <v>459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459</v>
      </c>
      <c r="E8477" s="2"/>
      <c r="F8477" s="2"/>
      <c r="G8477" s="2"/>
      <c r="H8477" s="2"/>
    </row>
    <row r="8478" spans="2:8">
      <c r="B8478" s="2" t="s">
        <v>8927</v>
      </c>
      <c r="C8478" s="2">
        <v>25</v>
      </c>
      <c r="D8478" s="2" t="s">
        <v>459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459</v>
      </c>
      <c r="E8479" s="2"/>
      <c r="F8479" s="2"/>
      <c r="G8479" s="2"/>
      <c r="H8479" s="2"/>
    </row>
    <row r="8480" spans="2:8">
      <c r="B8480" s="2" t="s">
        <v>8929</v>
      </c>
      <c r="C8480" s="2">
        <v>14</v>
      </c>
      <c r="D8480" s="2" t="s">
        <v>459</v>
      </c>
      <c r="E8480" s="2"/>
      <c r="F8480" s="2"/>
      <c r="G8480" s="2"/>
      <c r="H8480" s="2"/>
    </row>
    <row r="8481" spans="2:8">
      <c r="B8481" s="2" t="s">
        <v>8930</v>
      </c>
      <c r="C8481" s="2">
        <v>15</v>
      </c>
      <c r="D8481" s="2" t="s">
        <v>459</v>
      </c>
      <c r="E8481" s="2"/>
      <c r="F8481" s="2"/>
      <c r="G8481" s="2"/>
      <c r="H8481" s="2"/>
    </row>
    <row r="8482" spans="2:8">
      <c r="B8482" s="2" t="s">
        <v>8931</v>
      </c>
      <c r="C8482" s="2">
        <v>36</v>
      </c>
      <c r="D8482" s="2" t="s">
        <v>459</v>
      </c>
      <c r="E8482" s="2"/>
      <c r="F8482" s="2"/>
      <c r="G8482" s="2"/>
      <c r="H8482" s="2"/>
    </row>
    <row r="8483" spans="2:8">
      <c r="B8483" s="2" t="s">
        <v>8932</v>
      </c>
      <c r="C8483" s="2">
        <v>36</v>
      </c>
      <c r="D8483" s="2" t="s">
        <v>459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459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459</v>
      </c>
      <c r="E8485" s="2"/>
      <c r="F8485" s="2"/>
      <c r="G8485" s="2"/>
      <c r="H8485" s="2"/>
    </row>
    <row r="8486" spans="2:8">
      <c r="B8486" s="2" t="s">
        <v>8935</v>
      </c>
      <c r="C8486" s="2">
        <v>33</v>
      </c>
      <c r="D8486" s="2" t="s">
        <v>459</v>
      </c>
      <c r="E8486" s="2"/>
      <c r="F8486" s="2"/>
      <c r="G8486" s="2"/>
      <c r="H8486" s="2"/>
    </row>
    <row r="8487" spans="2:8">
      <c r="B8487" s="2" t="s">
        <v>8936</v>
      </c>
      <c r="C8487" s="2">
        <v>20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459</v>
      </c>
      <c r="E8499" s="2"/>
      <c r="F8499" s="2"/>
      <c r="G8499" s="2"/>
      <c r="H8499" s="2"/>
    </row>
    <row r="8500" spans="2:8">
      <c r="B8500" s="2" t="s">
        <v>8949</v>
      </c>
      <c r="C8500" s="2">
        <v>29</v>
      </c>
      <c r="D8500" s="2" t="s">
        <v>459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459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459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459</v>
      </c>
      <c r="E8503" s="2"/>
      <c r="F8503" s="2"/>
      <c r="G8503" s="2"/>
      <c r="H8503" s="2"/>
    </row>
    <row r="8504" spans="2:8">
      <c r="B8504" s="2" t="s">
        <v>8953</v>
      </c>
      <c r="C8504" s="2">
        <v>28</v>
      </c>
      <c r="D8504" s="2" t="s">
        <v>459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15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22</v>
      </c>
      <c r="D8518" s="2" t="s">
        <v>459</v>
      </c>
      <c r="E8518" s="2"/>
      <c r="F8518" s="2"/>
      <c r="G8518" s="2"/>
      <c r="H8518" s="2"/>
    </row>
    <row r="8519" spans="2:8">
      <c r="B8519" s="2" t="s">
        <v>8968</v>
      </c>
      <c r="C8519" s="2">
        <v>23</v>
      </c>
      <c r="D8519" s="2" t="s">
        <v>459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459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459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459</v>
      </c>
      <c r="E8522" s="2"/>
      <c r="F8522" s="2"/>
      <c r="G8522" s="2"/>
      <c r="H8522" s="2"/>
    </row>
    <row r="8523" spans="2:8">
      <c r="B8523" s="2" t="s">
        <v>8972</v>
      </c>
      <c r="C8523" s="2">
        <v>21</v>
      </c>
      <c r="D8523" s="2" t="s">
        <v>459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459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459</v>
      </c>
      <c r="E8525" s="2"/>
      <c r="F8525" s="2"/>
      <c r="G8525" s="2"/>
      <c r="H8525" s="2"/>
    </row>
    <row r="8526" spans="2:8">
      <c r="B8526" s="2" t="s">
        <v>8975</v>
      </c>
      <c r="C8526" s="2">
        <v>19</v>
      </c>
      <c r="D8526" s="2" t="s">
        <v>459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40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40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39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22</v>
      </c>
      <c r="D8541" s="2" t="s">
        <v>459</v>
      </c>
      <c r="E8541" s="2"/>
      <c r="F8541" s="2"/>
      <c r="G8541" s="2"/>
      <c r="H8541" s="2"/>
    </row>
    <row r="8542" spans="2:8">
      <c r="B8542" s="2" t="s">
        <v>8991</v>
      </c>
      <c r="C8542" s="2">
        <v>23</v>
      </c>
      <c r="D8542" s="2" t="s">
        <v>459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459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459</v>
      </c>
      <c r="E8544" s="2"/>
      <c r="F8544" s="2"/>
      <c r="G8544" s="2"/>
      <c r="H8544" s="2"/>
    </row>
    <row r="8545" spans="2:8">
      <c r="B8545" s="2" t="s">
        <v>8994</v>
      </c>
      <c r="C8545" s="2">
        <v>24</v>
      </c>
      <c r="D8545" s="2" t="s">
        <v>459</v>
      </c>
      <c r="E8545" s="2"/>
      <c r="F8545" s="2"/>
      <c r="G8545" s="2"/>
      <c r="H8545" s="2"/>
    </row>
    <row r="8546" spans="2:8">
      <c r="B8546" s="2" t="s">
        <v>8995</v>
      </c>
      <c r="C8546" s="2">
        <v>24</v>
      </c>
      <c r="D8546" s="2" t="s">
        <v>459</v>
      </c>
      <c r="E8546" s="2"/>
      <c r="F8546" s="2"/>
      <c r="G8546" s="2"/>
      <c r="H8546" s="2"/>
    </row>
    <row r="8547" spans="2:8">
      <c r="B8547" s="2" t="s">
        <v>8996</v>
      </c>
      <c r="C8547" s="2">
        <v>21</v>
      </c>
      <c r="D8547" s="2" t="s">
        <v>459</v>
      </c>
      <c r="E8547" s="2"/>
      <c r="F8547" s="2"/>
      <c r="G8547" s="2"/>
      <c r="H8547" s="2"/>
    </row>
    <row r="8548" spans="2:8">
      <c r="B8548" s="2" t="s">
        <v>8997</v>
      </c>
      <c r="C8548" s="2">
        <v>17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35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459</v>
      </c>
      <c r="E8562" s="2"/>
      <c r="F8562" s="2"/>
      <c r="G8562" s="2"/>
      <c r="H8562" s="2"/>
    </row>
    <row r="8563" spans="2:8">
      <c r="B8563" s="2" t="s">
        <v>9012</v>
      </c>
      <c r="C8563" s="2">
        <v>31</v>
      </c>
      <c r="D8563" s="2" t="s">
        <v>459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459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459</v>
      </c>
      <c r="E8565" s="2"/>
      <c r="F8565" s="2"/>
      <c r="G8565" s="2"/>
      <c r="H8565" s="2"/>
    </row>
    <row r="8566" spans="2:8">
      <c r="B8566" s="2" t="s">
        <v>9015</v>
      </c>
      <c r="C8566" s="2">
        <v>29</v>
      </c>
      <c r="D8566" s="2" t="s">
        <v>459</v>
      </c>
      <c r="E8566" s="2"/>
      <c r="F8566" s="2"/>
      <c r="G8566" s="2"/>
      <c r="H8566" s="2"/>
    </row>
    <row r="8567" spans="2:8">
      <c r="B8567" s="2" t="s">
        <v>9016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35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36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459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459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459</v>
      </c>
      <c r="E8573" s="2"/>
      <c r="F8573" s="2"/>
      <c r="G8573" s="2"/>
      <c r="H8573" s="2"/>
    </row>
    <row r="8574" spans="2:8">
      <c r="B8574" s="2" t="s">
        <v>9023</v>
      </c>
      <c r="C8574" s="2">
        <v>23</v>
      </c>
      <c r="D8574" s="2" t="s">
        <v>459</v>
      </c>
      <c r="E8574" s="2"/>
      <c r="F8574" s="2"/>
      <c r="G8574" s="2"/>
      <c r="H8574" s="2"/>
    </row>
    <row r="8575" spans="2:8">
      <c r="B8575" s="2" t="s">
        <v>9024</v>
      </c>
      <c r="C8575" s="2">
        <v>16</v>
      </c>
      <c r="D8575" s="2" t="s">
        <v>459</v>
      </c>
      <c r="E8575" s="2"/>
      <c r="F8575" s="2"/>
      <c r="G8575" s="2"/>
      <c r="H8575" s="2"/>
    </row>
    <row r="8576" spans="2:8">
      <c r="B8576" s="2" t="s">
        <v>9025</v>
      </c>
      <c r="C8576" s="2">
        <v>18</v>
      </c>
      <c r="D8576" s="2" t="s">
        <v>459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459</v>
      </c>
      <c r="E8577" s="2"/>
      <c r="F8577" s="2"/>
      <c r="G8577" s="2"/>
      <c r="H8577" s="2"/>
    </row>
    <row r="8578" spans="2:8">
      <c r="B8578" s="2" t="s">
        <v>9027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33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39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39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38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19</v>
      </c>
      <c r="D8586" s="2" t="s">
        <v>459</v>
      </c>
      <c r="E8586" s="2"/>
      <c r="F8586" s="2"/>
      <c r="G8586" s="2"/>
      <c r="H8586" s="2"/>
    </row>
    <row r="8587" spans="2:8">
      <c r="B8587" s="2" t="s">
        <v>9036</v>
      </c>
      <c r="C8587" s="2">
        <v>18</v>
      </c>
      <c r="D8587" s="2" t="s">
        <v>459</v>
      </c>
      <c r="E8587" s="2"/>
      <c r="F8587" s="2"/>
      <c r="G8587" s="2"/>
      <c r="H8587" s="2"/>
    </row>
    <row r="8588" spans="2:8">
      <c r="B8588" s="2" t="s">
        <v>9037</v>
      </c>
      <c r="C8588" s="2">
        <v>18</v>
      </c>
      <c r="D8588" s="2" t="s">
        <v>459</v>
      </c>
      <c r="E8588" s="2"/>
      <c r="F8588" s="2"/>
      <c r="G8588" s="2"/>
      <c r="H8588" s="2"/>
    </row>
    <row r="8589" spans="2:8">
      <c r="B8589" s="2" t="s">
        <v>9038</v>
      </c>
      <c r="C8589" s="2">
        <v>18</v>
      </c>
      <c r="D8589" s="2" t="s">
        <v>459</v>
      </c>
      <c r="E8589" s="2"/>
      <c r="F8589" s="2"/>
      <c r="G8589" s="2"/>
      <c r="H8589" s="2"/>
    </row>
    <row r="8590" spans="2:8">
      <c r="B8590" s="2" t="s">
        <v>9039</v>
      </c>
      <c r="C8590" s="2">
        <v>19</v>
      </c>
      <c r="D8590" s="2" t="s">
        <v>459</v>
      </c>
      <c r="E8590" s="2"/>
      <c r="F8590" s="2"/>
      <c r="G8590" s="2"/>
      <c r="H8590" s="2"/>
    </row>
    <row r="8591" spans="2:8">
      <c r="B8591" s="2" t="s">
        <v>9040</v>
      </c>
      <c r="C8591" s="2">
        <v>18</v>
      </c>
      <c r="D8591" s="2" t="s">
        <v>459</v>
      </c>
      <c r="E8591" s="2"/>
      <c r="F8591" s="2"/>
      <c r="G8591" s="2"/>
      <c r="H8591" s="2"/>
    </row>
    <row r="8592" spans="2:8">
      <c r="B8592" s="2" t="s">
        <v>9041</v>
      </c>
      <c r="C8592" s="2">
        <v>18</v>
      </c>
      <c r="D8592" s="2" t="s">
        <v>459</v>
      </c>
      <c r="E8592" s="2"/>
      <c r="F8592" s="2"/>
      <c r="G8592" s="2"/>
      <c r="H8592" s="2"/>
    </row>
    <row r="8593" spans="2:8">
      <c r="B8593" s="2" t="s">
        <v>9042</v>
      </c>
      <c r="C8593" s="2">
        <v>18</v>
      </c>
      <c r="D8593" s="2" t="s">
        <v>459</v>
      </c>
      <c r="E8593" s="2"/>
      <c r="F8593" s="2"/>
      <c r="G8593" s="2"/>
      <c r="H8593" s="2"/>
    </row>
    <row r="8594" spans="2:8">
      <c r="B8594" s="2" t="s">
        <v>9043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32</v>
      </c>
      <c r="D8600" s="2" t="s">
        <v>459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459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459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459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459</v>
      </c>
      <c r="E8604" s="2"/>
      <c r="F8604" s="2"/>
      <c r="G8604" s="2"/>
      <c r="H8604" s="2"/>
    </row>
    <row r="8605" spans="2:8">
      <c r="B8605" s="2" t="s">
        <v>9054</v>
      </c>
      <c r="C8605" s="2">
        <v>19</v>
      </c>
      <c r="D8605" s="2" t="s">
        <v>459</v>
      </c>
      <c r="E8605" s="2"/>
      <c r="F8605" s="2"/>
      <c r="G8605" s="2"/>
      <c r="H8605" s="2"/>
    </row>
    <row r="8606" spans="2:8">
      <c r="B8606" s="2" t="s">
        <v>9055</v>
      </c>
      <c r="C8606" s="2">
        <v>17</v>
      </c>
      <c r="D8606" s="2" t="s">
        <v>459</v>
      </c>
      <c r="E8606" s="2"/>
      <c r="F8606" s="2"/>
      <c r="G8606" s="2"/>
      <c r="H8606" s="2"/>
    </row>
    <row r="8607" spans="2:8">
      <c r="B8607" s="2" t="s">
        <v>9056</v>
      </c>
      <c r="C8607" s="2">
        <v>18</v>
      </c>
      <c r="D8607" s="2" t="s">
        <v>459</v>
      </c>
      <c r="E8607" s="2"/>
      <c r="F8607" s="2"/>
      <c r="G8607" s="2"/>
      <c r="H8607" s="2"/>
    </row>
    <row r="8608" spans="2:8">
      <c r="B8608" s="2" t="s">
        <v>9057</v>
      </c>
      <c r="C8608" s="2">
        <v>14</v>
      </c>
      <c r="D8608" s="2" t="s">
        <v>459</v>
      </c>
      <c r="E8608" s="2"/>
      <c r="F8608" s="2"/>
      <c r="G8608" s="2"/>
      <c r="H8608" s="2"/>
    </row>
    <row r="8609" spans="2:8">
      <c r="B8609" s="2" t="s">
        <v>9058</v>
      </c>
      <c r="C8609" s="2">
        <v>9</v>
      </c>
      <c r="D8609" s="2" t="s">
        <v>459</v>
      </c>
      <c r="E8609" s="2"/>
      <c r="F8609" s="2"/>
      <c r="G8609" s="2"/>
      <c r="H8609" s="2"/>
    </row>
    <row r="8610" spans="2:8">
      <c r="B8610" s="2" t="s">
        <v>9059</v>
      </c>
      <c r="C8610" s="2">
        <v>30</v>
      </c>
      <c r="D8610" s="2" t="s">
        <v>459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459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459</v>
      </c>
      <c r="E8612" s="2"/>
      <c r="F8612" s="2"/>
      <c r="G8612" s="2"/>
      <c r="H8612" s="2"/>
    </row>
    <row r="8613" spans="2:8">
      <c r="B8613" s="2" t="s">
        <v>9062</v>
      </c>
      <c r="C8613" s="2">
        <v>30</v>
      </c>
      <c r="D8613" s="2" t="s">
        <v>459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459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459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459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459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459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459</v>
      </c>
      <c r="E8619" s="2"/>
      <c r="F8619" s="2"/>
      <c r="G8619" s="2"/>
      <c r="H8619" s="2"/>
    </row>
    <row r="8620" spans="2:8">
      <c r="B8620" s="2" t="s">
        <v>9069</v>
      </c>
      <c r="C8620" s="2">
        <v>22</v>
      </c>
      <c r="D8620" s="2" t="s">
        <v>459</v>
      </c>
      <c r="E8620" s="2"/>
      <c r="F8620" s="2"/>
      <c r="G8620" s="2"/>
      <c r="H8620" s="2"/>
    </row>
    <row r="8621" spans="2:8">
      <c r="B8621" s="2" t="s">
        <v>9070</v>
      </c>
      <c r="C8621" s="2">
        <v>15</v>
      </c>
      <c r="D8621" s="2" t="s">
        <v>459</v>
      </c>
      <c r="E8621" s="2"/>
      <c r="F8621" s="2"/>
      <c r="G8621" s="2"/>
      <c r="H8621" s="2"/>
    </row>
    <row r="8622" spans="2:8">
      <c r="B8622" s="2" t="s">
        <v>9071</v>
      </c>
      <c r="C8622" s="2">
        <v>10</v>
      </c>
      <c r="D8622" s="2" t="s">
        <v>459</v>
      </c>
      <c r="E8622" s="2"/>
      <c r="F8622" s="2"/>
      <c r="G8622" s="2"/>
      <c r="H8622" s="2"/>
    </row>
    <row r="8623" spans="2:8">
      <c r="B8623" s="2" t="s">
        <v>9072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39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38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46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49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46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27</v>
      </c>
      <c r="D8642" s="2" t="s">
        <v>459</v>
      </c>
      <c r="E8642" s="2"/>
      <c r="F8642" s="2"/>
      <c r="G8642" s="2"/>
      <c r="H8642" s="2"/>
    </row>
    <row r="8643" spans="2:8">
      <c r="B8643" s="2" t="s">
        <v>9092</v>
      </c>
      <c r="C8643" s="2">
        <v>28</v>
      </c>
      <c r="D8643" s="2" t="s">
        <v>459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459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459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459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459</v>
      </c>
      <c r="E8647" s="2"/>
      <c r="F8647" s="2"/>
      <c r="G8647" s="2"/>
      <c r="H8647" s="2"/>
    </row>
    <row r="8648" spans="2:8">
      <c r="B8648" s="2" t="s">
        <v>9097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36</v>
      </c>
      <c r="D8656" s="2" t="s">
        <v>459</v>
      </c>
      <c r="E8656" s="2"/>
      <c r="F8656" s="2"/>
      <c r="G8656" s="2"/>
      <c r="H8656" s="2"/>
    </row>
    <row r="8657" spans="2:8">
      <c r="B8657" s="2" t="s">
        <v>9106</v>
      </c>
      <c r="C8657" s="2">
        <v>36</v>
      </c>
      <c r="D8657" s="2" t="s">
        <v>459</v>
      </c>
      <c r="E8657" s="2"/>
      <c r="F8657" s="2"/>
      <c r="G8657" s="2"/>
      <c r="H8657" s="2"/>
    </row>
    <row r="8658" spans="2:8">
      <c r="B8658" s="2" t="s">
        <v>9107</v>
      </c>
      <c r="C8658" s="2">
        <v>35</v>
      </c>
      <c r="D8658" s="2" t="s">
        <v>459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459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459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459</v>
      </c>
      <c r="E8661" s="2"/>
      <c r="F8661" s="2"/>
      <c r="G8661" s="2"/>
      <c r="H8661" s="2"/>
    </row>
    <row r="8662" spans="2:8">
      <c r="B8662" s="2" t="s">
        <v>9111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12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459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459</v>
      </c>
      <c r="E8670" s="2"/>
      <c r="F8670" s="2"/>
      <c r="G8670" s="2"/>
      <c r="H8670" s="2"/>
    </row>
    <row r="8671" spans="2:8">
      <c r="B8671" s="2" t="s">
        <v>9120</v>
      </c>
      <c r="C8671" s="2">
        <v>32</v>
      </c>
      <c r="D8671" s="2" t="s">
        <v>459</v>
      </c>
      <c r="E8671" s="2"/>
      <c r="F8671" s="2"/>
      <c r="G8671" s="2"/>
      <c r="H8671" s="2"/>
    </row>
    <row r="8672" spans="2:8">
      <c r="B8672" s="2" t="s">
        <v>9121</v>
      </c>
      <c r="C8672" s="2">
        <v>32</v>
      </c>
      <c r="D8672" s="2" t="s">
        <v>459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459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459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459</v>
      </c>
      <c r="E8675" s="2"/>
      <c r="F8675" s="2"/>
      <c r="G8675" s="2"/>
      <c r="H8675" s="2"/>
    </row>
    <row r="8676" spans="2:8">
      <c r="B8676" s="2" t="s">
        <v>9125</v>
      </c>
      <c r="C8676" s="2">
        <v>29</v>
      </c>
      <c r="D8676" s="2" t="s">
        <v>459</v>
      </c>
      <c r="E8676" s="2"/>
      <c r="F8676" s="2"/>
      <c r="G8676" s="2"/>
      <c r="H8676" s="2"/>
    </row>
    <row r="8677" spans="2:8">
      <c r="B8677" s="2" t="s">
        <v>9126</v>
      </c>
      <c r="C8677" s="2">
        <v>29</v>
      </c>
      <c r="D8677" s="2" t="s">
        <v>459</v>
      </c>
      <c r="E8677" s="2"/>
      <c r="F8677" s="2"/>
      <c r="G8677" s="2"/>
      <c r="H8677" s="2"/>
    </row>
    <row r="8678" spans="2:8">
      <c r="B8678" s="2" t="s">
        <v>9127</v>
      </c>
      <c r="C8678" s="2">
        <v>30</v>
      </c>
      <c r="D8678" s="2" t="s">
        <v>459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459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459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459</v>
      </c>
      <c r="E8681" s="2"/>
      <c r="F8681" s="2"/>
      <c r="G8681" s="2"/>
      <c r="H8681" s="2"/>
    </row>
    <row r="8682" spans="2:8">
      <c r="B8682" s="2" t="s">
        <v>9131</v>
      </c>
      <c r="C8682" s="2">
        <v>36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37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42</v>
      </c>
      <c r="D8687" s="2" t="s">
        <v>459</v>
      </c>
      <c r="E8687" s="2"/>
      <c r="F8687" s="2"/>
      <c r="G8687" s="2"/>
      <c r="H8687" s="2"/>
    </row>
    <row r="8688" spans="2:8">
      <c r="B8688" s="2" t="s">
        <v>9137</v>
      </c>
      <c r="C8688" s="2">
        <v>37</v>
      </c>
      <c r="D8688" s="2" t="s">
        <v>459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459</v>
      </c>
      <c r="E8689" s="2"/>
      <c r="F8689" s="2"/>
      <c r="G8689" s="2"/>
      <c r="H8689" s="2"/>
    </row>
    <row r="8690" spans="2:8">
      <c r="B8690" s="2" t="s">
        <v>9139</v>
      </c>
      <c r="C8690" s="2">
        <v>31</v>
      </c>
      <c r="D8690" s="2" t="s">
        <v>459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459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459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459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459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459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459</v>
      </c>
      <c r="E8696" s="2"/>
      <c r="F8696" s="2"/>
      <c r="G8696" s="2"/>
      <c r="H8696" s="2"/>
    </row>
    <row r="8697" spans="2:8">
      <c r="B8697" s="2" t="s">
        <v>9146</v>
      </c>
      <c r="C8697" s="2">
        <v>29</v>
      </c>
      <c r="D8697" s="2" t="s">
        <v>459</v>
      </c>
      <c r="E8697" s="2"/>
      <c r="F8697" s="2"/>
      <c r="G8697" s="2"/>
      <c r="H8697" s="2"/>
    </row>
    <row r="8698" spans="2:8">
      <c r="B8698" s="2" t="s">
        <v>9147</v>
      </c>
      <c r="C8698" s="2">
        <v>27</v>
      </c>
      <c r="D8698" s="2" t="s">
        <v>459</v>
      </c>
      <c r="E8698" s="2"/>
      <c r="F8698" s="2"/>
      <c r="G8698" s="2"/>
      <c r="H8698" s="2"/>
    </row>
    <row r="8699" spans="2:8">
      <c r="B8699" s="2" t="s">
        <v>9148</v>
      </c>
      <c r="C8699" s="2">
        <v>26</v>
      </c>
      <c r="D8699" s="2" t="s">
        <v>459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459</v>
      </c>
      <c r="E8700" s="2"/>
      <c r="F8700" s="2"/>
      <c r="G8700" s="2"/>
      <c r="H8700" s="2"/>
    </row>
    <row r="8701" spans="2:8">
      <c r="B8701" s="2" t="s">
        <v>9150</v>
      </c>
      <c r="C8701" s="2">
        <v>18</v>
      </c>
      <c r="D8701" s="2" t="s">
        <v>459</v>
      </c>
      <c r="E8701" s="2"/>
      <c r="F8701" s="2"/>
      <c r="G8701" s="2"/>
      <c r="H8701" s="2"/>
    </row>
    <row r="8702" spans="2:8">
      <c r="B8702" s="2" t="s">
        <v>9151</v>
      </c>
      <c r="C8702" s="2">
        <v>18</v>
      </c>
      <c r="D8702" s="2" t="s">
        <v>459</v>
      </c>
      <c r="E8702" s="2"/>
      <c r="F8702" s="2"/>
      <c r="G8702" s="2"/>
      <c r="H8702" s="2"/>
    </row>
    <row r="8703" spans="2:8">
      <c r="B8703" s="2" t="s">
        <v>9152</v>
      </c>
      <c r="C8703" s="2">
        <v>19</v>
      </c>
      <c r="D8703" s="2" t="s">
        <v>459</v>
      </c>
      <c r="E8703" s="2"/>
      <c r="F8703" s="2"/>
      <c r="G8703" s="2"/>
      <c r="H8703" s="2"/>
    </row>
    <row r="8704" spans="2:8">
      <c r="B8704" s="2" t="s">
        <v>9153</v>
      </c>
      <c r="C8704" s="2">
        <v>19</v>
      </c>
      <c r="D8704" s="2" t="s">
        <v>459</v>
      </c>
      <c r="E8704" s="2"/>
      <c r="F8704" s="2"/>
      <c r="G8704" s="2"/>
      <c r="H8704" s="2"/>
    </row>
    <row r="8705" spans="2:8">
      <c r="B8705" s="2" t="s">
        <v>9154</v>
      </c>
      <c r="C8705" s="2">
        <v>19</v>
      </c>
      <c r="D8705" s="2" t="s">
        <v>459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29</v>
      </c>
      <c r="D8714" s="2" t="s">
        <v>459</v>
      </c>
      <c r="E8714" s="2"/>
      <c r="F8714" s="2"/>
      <c r="G8714" s="2"/>
      <c r="H8714" s="2"/>
    </row>
    <row r="8715" spans="2:8">
      <c r="B8715" s="2" t="s">
        <v>9164</v>
      </c>
      <c r="C8715" s="2">
        <v>29</v>
      </c>
      <c r="D8715" s="2" t="s">
        <v>459</v>
      </c>
      <c r="E8715" s="2"/>
      <c r="F8715" s="2"/>
      <c r="G8715" s="2"/>
      <c r="H8715" s="2"/>
    </row>
    <row r="8716" spans="2:8">
      <c r="B8716" s="2" t="s">
        <v>9165</v>
      </c>
      <c r="C8716" s="2">
        <v>29</v>
      </c>
      <c r="D8716" s="2" t="s">
        <v>459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459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459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459</v>
      </c>
      <c r="E8719" s="2"/>
      <c r="F8719" s="2"/>
      <c r="G8719" s="2"/>
      <c r="H8719" s="2"/>
    </row>
    <row r="8720" spans="2:8">
      <c r="B8720" s="2" t="s">
        <v>9169</v>
      </c>
      <c r="C8720" s="2">
        <v>16</v>
      </c>
      <c r="D8720" s="2" t="s">
        <v>459</v>
      </c>
      <c r="E8720" s="2"/>
      <c r="F8720" s="2"/>
      <c r="G8720" s="2"/>
      <c r="H8720" s="2"/>
    </row>
    <row r="8721" spans="2:8">
      <c r="B8721" s="2" t="s">
        <v>9170</v>
      </c>
      <c r="C8721" s="2">
        <v>42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44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43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41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40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26</v>
      </c>
      <c r="D8726" s="2" t="s">
        <v>459</v>
      </c>
      <c r="E8726" s="2"/>
      <c r="F8726" s="2"/>
      <c r="G8726" s="2"/>
      <c r="H8726" s="2"/>
    </row>
    <row r="8727" spans="2:8">
      <c r="B8727" s="2" t="s">
        <v>9176</v>
      </c>
      <c r="C8727" s="2">
        <v>27</v>
      </c>
      <c r="D8727" s="2" t="s">
        <v>459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459</v>
      </c>
      <c r="E8728" s="2"/>
      <c r="F8728" s="2"/>
      <c r="G8728" s="2"/>
      <c r="H8728" s="2"/>
    </row>
    <row r="8729" spans="2:8">
      <c r="B8729" s="2" t="s">
        <v>9178</v>
      </c>
      <c r="C8729" s="2">
        <v>25</v>
      </c>
      <c r="D8729" s="2" t="s">
        <v>459</v>
      </c>
      <c r="E8729" s="2"/>
      <c r="F8729" s="2"/>
      <c r="G8729" s="2"/>
      <c r="H8729" s="2"/>
    </row>
    <row r="8730" spans="2:8">
      <c r="B8730" s="2" t="s">
        <v>9179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18</v>
      </c>
      <c r="D8731" s="2" t="s">
        <v>459</v>
      </c>
      <c r="E8731" s="2"/>
      <c r="F8731" s="2"/>
      <c r="G8731" s="2"/>
      <c r="H8731" s="2"/>
    </row>
    <row r="8732" spans="2:8">
      <c r="B8732" s="2" t="s">
        <v>9181</v>
      </c>
      <c r="C8732" s="2">
        <v>5</v>
      </c>
      <c r="D8732" s="2" t="s">
        <v>459</v>
      </c>
      <c r="E8732" s="2"/>
      <c r="F8732" s="2"/>
      <c r="G8732" s="2"/>
      <c r="H8732" s="2"/>
    </row>
    <row r="8733" spans="2:8">
      <c r="B8733" s="2" t="s">
        <v>9182</v>
      </c>
      <c r="C8733" s="2">
        <v>16</v>
      </c>
      <c r="D8733" s="2" t="s">
        <v>459</v>
      </c>
      <c r="E8733" s="2"/>
      <c r="F8733" s="2"/>
      <c r="G8733" s="2"/>
      <c r="H8733" s="2"/>
    </row>
    <row r="8734" spans="2:8">
      <c r="B8734" s="2" t="s">
        <v>9183</v>
      </c>
      <c r="C8734" s="2">
        <v>45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44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41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42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18</v>
      </c>
      <c r="D8738" s="2" t="s">
        <v>459</v>
      </c>
      <c r="E8738" s="2"/>
      <c r="F8738" s="2"/>
      <c r="G8738" s="2"/>
      <c r="H8738" s="2"/>
    </row>
    <row r="8739" spans="2:8">
      <c r="B8739" s="2" t="s">
        <v>9188</v>
      </c>
      <c r="C8739" s="2">
        <v>18</v>
      </c>
      <c r="D8739" s="2" t="s">
        <v>459</v>
      </c>
      <c r="E8739" s="2"/>
      <c r="F8739" s="2"/>
      <c r="G8739" s="2"/>
      <c r="H8739" s="2"/>
    </row>
    <row r="8740" spans="2:8">
      <c r="B8740" s="2" t="s">
        <v>9189</v>
      </c>
      <c r="C8740" s="2">
        <v>18</v>
      </c>
      <c r="D8740" s="2" t="s">
        <v>459</v>
      </c>
      <c r="E8740" s="2"/>
      <c r="F8740" s="2"/>
      <c r="G8740" s="2"/>
      <c r="H8740" s="2"/>
    </row>
    <row r="8741" spans="2:8">
      <c r="B8741" s="2" t="s">
        <v>9190</v>
      </c>
      <c r="C8741" s="2">
        <v>18</v>
      </c>
      <c r="D8741" s="2" t="s">
        <v>459</v>
      </c>
      <c r="E8741" s="2"/>
      <c r="F8741" s="2"/>
      <c r="G8741" s="2"/>
      <c r="H8741" s="2"/>
    </row>
    <row r="8742" spans="2:8">
      <c r="B8742" s="2" t="s">
        <v>9191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36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459</v>
      </c>
      <c r="E8747" s="2"/>
      <c r="F8747" s="2"/>
      <c r="G8747" s="2"/>
      <c r="H8747" s="2"/>
    </row>
    <row r="8748" spans="2:8">
      <c r="B8748" s="2" t="s">
        <v>9197</v>
      </c>
      <c r="C8748" s="2">
        <v>37</v>
      </c>
      <c r="D8748" s="2" t="s">
        <v>459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459</v>
      </c>
      <c r="E8749" s="2"/>
      <c r="F8749" s="2"/>
      <c r="G8749" s="2"/>
      <c r="H8749" s="2"/>
    </row>
    <row r="8750" spans="2:8">
      <c r="B8750" s="2" t="s">
        <v>9199</v>
      </c>
      <c r="C8750" s="2">
        <v>26</v>
      </c>
      <c r="D8750" s="2" t="s">
        <v>459</v>
      </c>
      <c r="E8750" s="2"/>
      <c r="F8750" s="2"/>
      <c r="G8750" s="2"/>
      <c r="H8750" s="2"/>
    </row>
    <row r="8751" spans="2:8">
      <c r="B8751" s="2" t="s">
        <v>9200</v>
      </c>
      <c r="C8751" s="2">
        <v>32</v>
      </c>
      <c r="D8751" s="2" t="s">
        <v>459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459</v>
      </c>
      <c r="E8752" s="2"/>
      <c r="F8752" s="2"/>
      <c r="G8752" s="2"/>
      <c r="H8752" s="2"/>
    </row>
    <row r="8753" spans="2:8">
      <c r="B8753" s="2" t="s">
        <v>9202</v>
      </c>
      <c r="C8753" s="2">
        <v>26</v>
      </c>
      <c r="D8753" s="2" t="s">
        <v>459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459</v>
      </c>
      <c r="E8754" s="2"/>
      <c r="F8754" s="2"/>
      <c r="G8754" s="2"/>
      <c r="H8754" s="2"/>
    </row>
    <row r="8755" spans="2:8">
      <c r="B8755" s="2" t="s">
        <v>9204</v>
      </c>
      <c r="C8755" s="2">
        <v>26</v>
      </c>
      <c r="D8755" s="2" t="s">
        <v>459</v>
      </c>
      <c r="E8755" s="2"/>
      <c r="F8755" s="2"/>
      <c r="G8755" s="2"/>
      <c r="H8755" s="2"/>
    </row>
    <row r="8756" spans="2:8">
      <c r="B8756" s="2" t="s">
        <v>9205</v>
      </c>
      <c r="C8756" s="2">
        <v>22</v>
      </c>
      <c r="D8756" s="2" t="s">
        <v>459</v>
      </c>
      <c r="E8756" s="2"/>
      <c r="F8756" s="2"/>
      <c r="G8756" s="2"/>
      <c r="H8756" s="2"/>
    </row>
    <row r="8757" spans="2:8">
      <c r="B8757" s="2" t="s">
        <v>9206</v>
      </c>
      <c r="C8757" s="2">
        <v>21</v>
      </c>
      <c r="D8757" s="2" t="s">
        <v>459</v>
      </c>
      <c r="E8757" s="2"/>
      <c r="F8757" s="2"/>
      <c r="G8757" s="2"/>
      <c r="H8757" s="2"/>
    </row>
    <row r="8758" spans="2:8">
      <c r="B8758" s="2" t="s">
        <v>9207</v>
      </c>
      <c r="C8758" s="2">
        <v>20</v>
      </c>
      <c r="D8758" s="2" t="s">
        <v>459</v>
      </c>
      <c r="E8758" s="2"/>
      <c r="F8758" s="2"/>
      <c r="G8758" s="2"/>
      <c r="H8758" s="2"/>
    </row>
    <row r="8759" spans="2:8">
      <c r="B8759" s="2" t="s">
        <v>9208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39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40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459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459</v>
      </c>
      <c r="E8763" s="2"/>
      <c r="F8763" s="2"/>
      <c r="G8763" s="2"/>
      <c r="H8763" s="2"/>
    </row>
    <row r="8764" spans="2:8">
      <c r="B8764" s="2" t="s">
        <v>9213</v>
      </c>
      <c r="C8764" s="2">
        <v>25</v>
      </c>
      <c r="D8764" s="2" t="s">
        <v>459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459</v>
      </c>
      <c r="E8765" s="2"/>
      <c r="F8765" s="2"/>
      <c r="G8765" s="2"/>
      <c r="H8765" s="2"/>
    </row>
    <row r="8766" spans="2:8">
      <c r="B8766" s="2" t="s">
        <v>9215</v>
      </c>
      <c r="C8766" s="2">
        <v>28</v>
      </c>
      <c r="D8766" s="2" t="s">
        <v>459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459</v>
      </c>
      <c r="E8767" s="2"/>
      <c r="F8767" s="2"/>
      <c r="G8767" s="2"/>
      <c r="H8767" s="2"/>
    </row>
    <row r="8768" spans="2:8">
      <c r="B8768" s="2" t="s">
        <v>9217</v>
      </c>
      <c r="C8768" s="2">
        <v>28</v>
      </c>
      <c r="D8768" s="2" t="s">
        <v>459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459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459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459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459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459</v>
      </c>
      <c r="E8773" s="2"/>
      <c r="F8773" s="2"/>
      <c r="G8773" s="2"/>
      <c r="H8773" s="2"/>
    </row>
    <row r="8774" spans="2:8">
      <c r="B8774" s="2" t="s">
        <v>9223</v>
      </c>
      <c r="C8774" s="2">
        <v>28</v>
      </c>
      <c r="D8774" s="2" t="s">
        <v>459</v>
      </c>
      <c r="E8774" s="2"/>
      <c r="F8774" s="2"/>
      <c r="G8774" s="2"/>
      <c r="H8774" s="2"/>
    </row>
    <row r="8775" spans="2:8">
      <c r="B8775" s="2" t="s">
        <v>9224</v>
      </c>
      <c r="C8775" s="2">
        <v>25</v>
      </c>
      <c r="D8775" s="2" t="s">
        <v>459</v>
      </c>
      <c r="E8775" s="2"/>
      <c r="F8775" s="2"/>
      <c r="G8775" s="2"/>
      <c r="H8775" s="2"/>
    </row>
    <row r="8776" spans="2:8">
      <c r="B8776" s="2" t="s">
        <v>9225</v>
      </c>
      <c r="C8776" s="2">
        <v>41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42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40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38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14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15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15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16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16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459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459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459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459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459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459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459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459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459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459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459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459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459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459</v>
      </c>
      <c r="E8807" s="2"/>
      <c r="F8807" s="2"/>
      <c r="G8807" s="2"/>
      <c r="H8807" s="2"/>
    </row>
    <row r="8808" spans="2:8">
      <c r="B8808" s="2" t="s">
        <v>9257</v>
      </c>
      <c r="C8808" s="2">
        <v>30</v>
      </c>
      <c r="D8808" s="2" t="s">
        <v>459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459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459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459</v>
      </c>
      <c r="E8811" s="2"/>
      <c r="F8811" s="2"/>
      <c r="G8811" s="2"/>
      <c r="H8811" s="2"/>
    </row>
    <row r="8812" spans="2:8">
      <c r="B8812" s="2" t="s">
        <v>9261</v>
      </c>
      <c r="C8812" s="2">
        <v>26</v>
      </c>
      <c r="D8812" s="2" t="s">
        <v>459</v>
      </c>
      <c r="E8812" s="2"/>
      <c r="F8812" s="2"/>
      <c r="G8812" s="2"/>
      <c r="H8812" s="2"/>
    </row>
    <row r="8813" spans="2:8">
      <c r="B8813" s="2" t="s">
        <v>9262</v>
      </c>
      <c r="C8813" s="2">
        <v>25</v>
      </c>
      <c r="D8813" s="2" t="s">
        <v>459</v>
      </c>
      <c r="E8813" s="2"/>
      <c r="F8813" s="2"/>
      <c r="G8813" s="2"/>
      <c r="H8813" s="2"/>
    </row>
    <row r="8814" spans="2:8">
      <c r="B8814" s="2" t="s">
        <v>9263</v>
      </c>
      <c r="C8814" s="2">
        <v>25</v>
      </c>
      <c r="D8814" s="2" t="s">
        <v>459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459</v>
      </c>
      <c r="E8815" s="2"/>
      <c r="F8815" s="2"/>
      <c r="G8815" s="2"/>
      <c r="H8815" s="2"/>
    </row>
    <row r="8816" spans="2:8">
      <c r="B8816" s="2" t="s">
        <v>9265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459</v>
      </c>
      <c r="E8821" s="2"/>
      <c r="F8821" s="2"/>
      <c r="G8821" s="2"/>
      <c r="H8821" s="2"/>
    </row>
    <row r="8822" spans="2:8">
      <c r="B8822" s="2" t="s">
        <v>9271</v>
      </c>
      <c r="C8822" s="2">
        <v>34</v>
      </c>
      <c r="D8822" s="2" t="s">
        <v>459</v>
      </c>
      <c r="E8822" s="2"/>
      <c r="F8822" s="2"/>
      <c r="G8822" s="2"/>
      <c r="H8822" s="2"/>
    </row>
    <row r="8823" spans="2:8">
      <c r="B8823" s="2" t="s">
        <v>9272</v>
      </c>
      <c r="C8823" s="2">
        <v>33</v>
      </c>
      <c r="D8823" s="2" t="s">
        <v>459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459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459</v>
      </c>
      <c r="E8825" s="2"/>
      <c r="F8825" s="2"/>
      <c r="G8825" s="2"/>
      <c r="H8825" s="2"/>
    </row>
    <row r="8826" spans="2:8">
      <c r="B8826" s="2" t="s">
        <v>9275</v>
      </c>
      <c r="C8826" s="2">
        <v>7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459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459</v>
      </c>
      <c r="E8828" s="2"/>
      <c r="F8828" s="2"/>
      <c r="G8828" s="2"/>
      <c r="H8828" s="2"/>
    </row>
    <row r="8829" spans="2:8">
      <c r="B8829" s="2" t="s">
        <v>9278</v>
      </c>
      <c r="C8829" s="2">
        <v>23</v>
      </c>
      <c r="D8829" s="2" t="s">
        <v>459</v>
      </c>
      <c r="E8829" s="2"/>
      <c r="F8829" s="2"/>
      <c r="G8829" s="2"/>
      <c r="H8829" s="2"/>
    </row>
    <row r="8830" spans="2:8">
      <c r="B8830" s="2" t="s">
        <v>9279</v>
      </c>
      <c r="C8830" s="2">
        <v>21</v>
      </c>
      <c r="D8830" s="2" t="s">
        <v>459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459</v>
      </c>
      <c r="E8831" s="2"/>
      <c r="F8831" s="2"/>
      <c r="G8831" s="2"/>
      <c r="H8831" s="2"/>
    </row>
    <row r="8832" spans="2:8">
      <c r="B8832" s="2" t="s">
        <v>9281</v>
      </c>
      <c r="C8832" s="2">
        <v>18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35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35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30</v>
      </c>
      <c r="D8856" s="2" t="s">
        <v>459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459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459</v>
      </c>
      <c r="E8858" s="2"/>
      <c r="F8858" s="2"/>
      <c r="G8858" s="2"/>
      <c r="H8858" s="2"/>
    </row>
    <row r="8859" spans="2:8">
      <c r="B8859" s="2" t="s">
        <v>9308</v>
      </c>
      <c r="C8859" s="2">
        <v>21</v>
      </c>
      <c r="D8859" s="2" t="s">
        <v>459</v>
      </c>
      <c r="E8859" s="2"/>
      <c r="F8859" s="2"/>
      <c r="G8859" s="2"/>
      <c r="H8859" s="2"/>
    </row>
    <row r="8860" spans="2:8">
      <c r="B8860" s="2" t="s">
        <v>9309</v>
      </c>
      <c r="C8860" s="2">
        <v>25</v>
      </c>
      <c r="D8860" s="2" t="s">
        <v>459</v>
      </c>
      <c r="E8860" s="2"/>
      <c r="F8860" s="2"/>
      <c r="G8860" s="2"/>
      <c r="H8860" s="2"/>
    </row>
    <row r="8861" spans="2:8">
      <c r="B8861" s="2" t="s">
        <v>9310</v>
      </c>
      <c r="C8861" s="2">
        <v>33</v>
      </c>
      <c r="D8861" s="2" t="s">
        <v>459</v>
      </c>
      <c r="E8861" s="2"/>
      <c r="F8861" s="2"/>
      <c r="G8861" s="2"/>
      <c r="H8861" s="2"/>
    </row>
    <row r="8862" spans="2:8">
      <c r="B8862" s="2" t="s">
        <v>9311</v>
      </c>
      <c r="C8862" s="2">
        <v>35</v>
      </c>
      <c r="D8862" s="2" t="s">
        <v>459</v>
      </c>
      <c r="E8862" s="2"/>
      <c r="F8862" s="2"/>
      <c r="G8862" s="2"/>
      <c r="H8862" s="2"/>
    </row>
    <row r="8863" spans="2:8">
      <c r="B8863" s="2" t="s">
        <v>9312</v>
      </c>
      <c r="C8863" s="2">
        <v>34</v>
      </c>
      <c r="D8863" s="2" t="s">
        <v>459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459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459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459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459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459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459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459</v>
      </c>
      <c r="E8870" s="2"/>
      <c r="F8870" s="2"/>
      <c r="G8870" s="2"/>
      <c r="H8870" s="2"/>
    </row>
    <row r="8871" spans="2:8">
      <c r="B8871" s="2" t="s">
        <v>9320</v>
      </c>
      <c r="C8871" s="2">
        <v>30</v>
      </c>
      <c r="D8871" s="2" t="s">
        <v>459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459</v>
      </c>
      <c r="E8872" s="2"/>
      <c r="F8872" s="2"/>
      <c r="G8872" s="2"/>
      <c r="H8872" s="2"/>
    </row>
    <row r="8873" spans="2:8">
      <c r="B8873" s="2" t="s">
        <v>9322</v>
      </c>
      <c r="C8873" s="2">
        <v>23</v>
      </c>
      <c r="D8873" s="2" t="s">
        <v>459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459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459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459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459</v>
      </c>
      <c r="E8877" s="2"/>
      <c r="F8877" s="2"/>
      <c r="G8877" s="2"/>
      <c r="H8877" s="2"/>
    </row>
    <row r="8878" spans="2:8">
      <c r="B8878" s="2" t="s">
        <v>9327</v>
      </c>
      <c r="C8878" s="2">
        <v>24</v>
      </c>
      <c r="D8878" s="2" t="s">
        <v>459</v>
      </c>
      <c r="E8878" s="2"/>
      <c r="F8878" s="2"/>
      <c r="G8878" s="2"/>
      <c r="H8878" s="2"/>
    </row>
    <row r="8879" spans="2:8">
      <c r="B8879" s="2" t="s">
        <v>9328</v>
      </c>
      <c r="C8879" s="2">
        <v>22</v>
      </c>
      <c r="D8879" s="2" t="s">
        <v>459</v>
      </c>
      <c r="E8879" s="2"/>
      <c r="F8879" s="2"/>
      <c r="G8879" s="2"/>
      <c r="H8879" s="2"/>
    </row>
    <row r="8880" spans="2:8">
      <c r="B8880" s="2" t="s">
        <v>9329</v>
      </c>
      <c r="C8880" s="2">
        <v>13</v>
      </c>
      <c r="D8880" s="2" t="s">
        <v>459</v>
      </c>
      <c r="E8880" s="2"/>
      <c r="F8880" s="2"/>
      <c r="G8880" s="2"/>
      <c r="H8880" s="2"/>
    </row>
    <row r="8881" spans="2:8">
      <c r="B8881" s="2" t="s">
        <v>9330</v>
      </c>
      <c r="C8881" s="2">
        <v>15</v>
      </c>
      <c r="D8881" s="2" t="s">
        <v>459</v>
      </c>
      <c r="E8881" s="2"/>
      <c r="F8881" s="2"/>
      <c r="G8881" s="2"/>
      <c r="H8881" s="2"/>
    </row>
    <row r="8882" spans="2:8">
      <c r="B8882" s="2" t="s">
        <v>9331</v>
      </c>
      <c r="C8882" s="2">
        <v>20</v>
      </c>
      <c r="D8882" s="2" t="s">
        <v>459</v>
      </c>
      <c r="E8882" s="2"/>
      <c r="F8882" s="2"/>
      <c r="G8882" s="2"/>
      <c r="H8882" s="2"/>
    </row>
    <row r="8883" spans="2:8">
      <c r="B8883" s="2" t="s">
        <v>9332</v>
      </c>
      <c r="C8883" s="2">
        <v>36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37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39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37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19</v>
      </c>
      <c r="D8897" s="2" t="s">
        <v>459</v>
      </c>
      <c r="E8897" s="2"/>
      <c r="F8897" s="2"/>
      <c r="G8897" s="2"/>
      <c r="H8897" s="2"/>
    </row>
    <row r="8898" spans="2:8">
      <c r="B8898" s="2" t="s">
        <v>9347</v>
      </c>
      <c r="C8898" s="2">
        <v>19</v>
      </c>
      <c r="D8898" s="2" t="s">
        <v>459</v>
      </c>
      <c r="E8898" s="2"/>
      <c r="F8898" s="2"/>
      <c r="G8898" s="2"/>
      <c r="H8898" s="2"/>
    </row>
    <row r="8899" spans="2:8">
      <c r="B8899" s="2" t="s">
        <v>9348</v>
      </c>
      <c r="C8899" s="2">
        <v>19</v>
      </c>
      <c r="D8899" s="2" t="s">
        <v>459</v>
      </c>
      <c r="E8899" s="2"/>
      <c r="F8899" s="2"/>
      <c r="G8899" s="2"/>
      <c r="H8899" s="2"/>
    </row>
    <row r="8900" spans="2:8">
      <c r="B8900" s="2" t="s">
        <v>9349</v>
      </c>
      <c r="C8900" s="2">
        <v>20</v>
      </c>
      <c r="D8900" s="2" t="s">
        <v>459</v>
      </c>
      <c r="E8900" s="2"/>
      <c r="F8900" s="2"/>
      <c r="G8900" s="2"/>
      <c r="H8900" s="2"/>
    </row>
    <row r="8901" spans="2:8">
      <c r="B8901" s="2" t="s">
        <v>9350</v>
      </c>
      <c r="C8901" s="2">
        <v>20</v>
      </c>
      <c r="D8901" s="2" t="s">
        <v>459</v>
      </c>
      <c r="E8901" s="2"/>
      <c r="F8901" s="2"/>
      <c r="G8901" s="2"/>
      <c r="H8901" s="2"/>
    </row>
    <row r="8902" spans="2:8">
      <c r="B8902" s="2" t="s">
        <v>9351</v>
      </c>
      <c r="C8902" s="2">
        <v>22</v>
      </c>
      <c r="D8902" s="2" t="s">
        <v>459</v>
      </c>
      <c r="E8902" s="2"/>
      <c r="F8902" s="2"/>
      <c r="G8902" s="2"/>
      <c r="H8902" s="2"/>
    </row>
    <row r="8903" spans="2:8">
      <c r="B8903" s="2" t="s">
        <v>9352</v>
      </c>
      <c r="C8903" s="2">
        <v>19</v>
      </c>
      <c r="D8903" s="2" t="s">
        <v>459</v>
      </c>
      <c r="E8903" s="2"/>
      <c r="F8903" s="2"/>
      <c r="G8903" s="2"/>
      <c r="H8903" s="2"/>
    </row>
    <row r="8904" spans="2:8">
      <c r="B8904" s="2" t="s">
        <v>9353</v>
      </c>
      <c r="C8904" s="2">
        <v>17</v>
      </c>
      <c r="D8904" s="2" t="s">
        <v>459</v>
      </c>
      <c r="E8904" s="2"/>
      <c r="F8904" s="2"/>
      <c r="G8904" s="2"/>
      <c r="H8904" s="2"/>
    </row>
    <row r="8905" spans="2:8">
      <c r="B8905" s="2" t="s">
        <v>9354</v>
      </c>
      <c r="C8905" s="2">
        <v>13</v>
      </c>
      <c r="D8905" s="2" t="s">
        <v>459</v>
      </c>
      <c r="E8905" s="2"/>
      <c r="F8905" s="2"/>
      <c r="G8905" s="2"/>
      <c r="H8905" s="2"/>
    </row>
    <row r="8906" spans="2:8">
      <c r="B8906" s="2" t="s">
        <v>9355</v>
      </c>
      <c r="C8906" s="2">
        <v>10</v>
      </c>
      <c r="D8906" s="2" t="s">
        <v>459</v>
      </c>
      <c r="E8906" s="2"/>
      <c r="F8906" s="2"/>
      <c r="G8906" s="2"/>
      <c r="H8906" s="2"/>
    </row>
    <row r="8907" spans="2:8">
      <c r="B8907" s="2" t="s">
        <v>9356</v>
      </c>
      <c r="C8907" s="2">
        <v>9</v>
      </c>
      <c r="D8907" s="2" t="s">
        <v>459</v>
      </c>
      <c r="E8907" s="2"/>
      <c r="F8907" s="2"/>
      <c r="G8907" s="2"/>
      <c r="H8907" s="2"/>
    </row>
    <row r="8908" spans="2:8">
      <c r="B8908" s="2" t="s">
        <v>9357</v>
      </c>
      <c r="C8908" s="2">
        <v>7</v>
      </c>
      <c r="D8908" s="2" t="s">
        <v>459</v>
      </c>
      <c r="E8908" s="2"/>
      <c r="F8908" s="2"/>
      <c r="G8908" s="2"/>
      <c r="H8908" s="2"/>
    </row>
    <row r="8909" spans="2:8">
      <c r="B8909" s="2" t="s">
        <v>9358</v>
      </c>
      <c r="C8909" s="2">
        <v>7</v>
      </c>
      <c r="D8909" s="2" t="s">
        <v>459</v>
      </c>
      <c r="E8909" s="2"/>
      <c r="F8909" s="2"/>
      <c r="G8909" s="2"/>
      <c r="H8909" s="2"/>
    </row>
    <row r="8910" spans="2:8">
      <c r="B8910" s="2" t="s">
        <v>9359</v>
      </c>
      <c r="C8910" s="2">
        <v>6</v>
      </c>
      <c r="D8910" s="2" t="s">
        <v>459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459</v>
      </c>
      <c r="E8911" s="2"/>
      <c r="F8911" s="2"/>
      <c r="G8911" s="2"/>
      <c r="H8911" s="2"/>
    </row>
    <row r="8912" spans="2:8">
      <c r="B8912" s="2" t="s">
        <v>9361</v>
      </c>
      <c r="C8912" s="2">
        <v>30</v>
      </c>
      <c r="D8912" s="2" t="s">
        <v>459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459</v>
      </c>
      <c r="E8913" s="2"/>
      <c r="F8913" s="2"/>
      <c r="G8913" s="2"/>
      <c r="H8913" s="2"/>
    </row>
    <row r="8914" spans="2:8">
      <c r="B8914" s="2" t="s">
        <v>9363</v>
      </c>
      <c r="C8914" s="2">
        <v>32</v>
      </c>
      <c r="D8914" s="2" t="s">
        <v>459</v>
      </c>
      <c r="E8914" s="2"/>
      <c r="F8914" s="2"/>
      <c r="G8914" s="2"/>
      <c r="H8914" s="2"/>
    </row>
    <row r="8915" spans="2:8">
      <c r="B8915" s="2" t="s">
        <v>9364</v>
      </c>
      <c r="C8915" s="2">
        <v>32</v>
      </c>
      <c r="D8915" s="2" t="s">
        <v>459</v>
      </c>
      <c r="E8915" s="2"/>
      <c r="F8915" s="2"/>
      <c r="G8915" s="2"/>
      <c r="H8915" s="2"/>
    </row>
    <row r="8916" spans="2:8">
      <c r="B8916" s="2" t="s">
        <v>9365</v>
      </c>
      <c r="C8916" s="2">
        <v>30</v>
      </c>
      <c r="D8916" s="2" t="s">
        <v>459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459</v>
      </c>
      <c r="E8917" s="2"/>
      <c r="F8917" s="2"/>
      <c r="G8917" s="2"/>
      <c r="H8917" s="2"/>
    </row>
    <row r="8918" spans="2:8">
      <c r="B8918" s="2" t="s">
        <v>9367</v>
      </c>
      <c r="C8918" s="2">
        <v>22</v>
      </c>
      <c r="D8918" s="2" t="s">
        <v>459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459</v>
      </c>
      <c r="E8919" s="2"/>
      <c r="F8919" s="2"/>
      <c r="G8919" s="2"/>
      <c r="H8919" s="2"/>
    </row>
    <row r="8920" spans="2:8">
      <c r="B8920" s="2" t="s">
        <v>9369</v>
      </c>
      <c r="C8920" s="2">
        <v>23</v>
      </c>
      <c r="D8920" s="2" t="s">
        <v>459</v>
      </c>
      <c r="E8920" s="2"/>
      <c r="F8920" s="2"/>
      <c r="G8920" s="2"/>
      <c r="H8920" s="2"/>
    </row>
    <row r="8921" spans="2:8">
      <c r="B8921" s="2" t="s">
        <v>9370</v>
      </c>
      <c r="C8921" s="2">
        <v>23</v>
      </c>
      <c r="D8921" s="2" t="s">
        <v>459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459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459</v>
      </c>
      <c r="E8923" s="2"/>
      <c r="F8923" s="2"/>
      <c r="G8923" s="2"/>
      <c r="H8923" s="2"/>
    </row>
    <row r="8924" spans="2:8">
      <c r="B8924" s="2" t="s">
        <v>9373</v>
      </c>
      <c r="C8924" s="2">
        <v>24</v>
      </c>
      <c r="D8924" s="2" t="s">
        <v>459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459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459</v>
      </c>
      <c r="E8926" s="2"/>
      <c r="F8926" s="2"/>
      <c r="G8926" s="2"/>
      <c r="H8926" s="2"/>
    </row>
    <row r="8927" spans="2:8">
      <c r="B8927" s="2" t="s">
        <v>9376</v>
      </c>
      <c r="C8927" s="2">
        <v>24</v>
      </c>
      <c r="D8927" s="2" t="s">
        <v>459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459</v>
      </c>
      <c r="E8928" s="2"/>
      <c r="F8928" s="2"/>
      <c r="G8928" s="2"/>
      <c r="H8928" s="2"/>
    </row>
    <row r="8929" spans="2:8">
      <c r="B8929" s="2" t="s">
        <v>9378</v>
      </c>
      <c r="C8929" s="2">
        <v>33</v>
      </c>
      <c r="D8929" s="2" t="s">
        <v>459</v>
      </c>
      <c r="E8929" s="2"/>
      <c r="F8929" s="2"/>
      <c r="G8929" s="2"/>
      <c r="H8929" s="2"/>
    </row>
    <row r="8930" spans="2:8">
      <c r="B8930" s="2" t="s">
        <v>9379</v>
      </c>
      <c r="C8930" s="2">
        <v>34</v>
      </c>
      <c r="D8930" s="2" t="s">
        <v>459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459</v>
      </c>
      <c r="E8931" s="2"/>
      <c r="F8931" s="2"/>
      <c r="G8931" s="2"/>
      <c r="H8931" s="2"/>
    </row>
    <row r="8932" spans="2:8">
      <c r="B8932" s="2" t="s">
        <v>9381</v>
      </c>
      <c r="C8932" s="2">
        <v>34</v>
      </c>
      <c r="D8932" s="2" t="s">
        <v>459</v>
      </c>
      <c r="E8932" s="2"/>
      <c r="F8932" s="2"/>
      <c r="G8932" s="2"/>
      <c r="H8932" s="2"/>
    </row>
    <row r="8933" spans="2:8">
      <c r="B8933" s="2" t="s">
        <v>9382</v>
      </c>
      <c r="C8933" s="2">
        <v>34</v>
      </c>
      <c r="D8933" s="2" t="s">
        <v>459</v>
      </c>
      <c r="E8933" s="2"/>
      <c r="F8933" s="2"/>
      <c r="G8933" s="2"/>
      <c r="H8933" s="2"/>
    </row>
    <row r="8934" spans="2:8">
      <c r="B8934" s="2" t="s">
        <v>9383</v>
      </c>
      <c r="C8934" s="2">
        <v>33</v>
      </c>
      <c r="D8934" s="2" t="s">
        <v>459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459</v>
      </c>
      <c r="E8935" s="2"/>
      <c r="F8935" s="2"/>
      <c r="G8935" s="2"/>
      <c r="H8935" s="2"/>
    </row>
    <row r="8936" spans="2:8">
      <c r="B8936" s="2" t="s">
        <v>9385</v>
      </c>
      <c r="C8936" s="2">
        <v>29</v>
      </c>
      <c r="D8936" s="2" t="s">
        <v>459</v>
      </c>
      <c r="E8936" s="2"/>
      <c r="F8936" s="2"/>
      <c r="G8936" s="2"/>
      <c r="H8936" s="2"/>
    </row>
    <row r="8937" spans="2:8">
      <c r="B8937" s="2" t="s">
        <v>9386</v>
      </c>
      <c r="C8937" s="2">
        <v>29</v>
      </c>
      <c r="D8937" s="2" t="s">
        <v>459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459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459</v>
      </c>
      <c r="E8939" s="2"/>
      <c r="F8939" s="2"/>
      <c r="G8939" s="2"/>
      <c r="H8939" s="2"/>
    </row>
    <row r="8940" spans="2:8">
      <c r="B8940" s="2" t="s">
        <v>9389</v>
      </c>
      <c r="C8940" s="2">
        <v>26</v>
      </c>
      <c r="D8940" s="2" t="s">
        <v>459</v>
      </c>
      <c r="E8940" s="2"/>
      <c r="F8940" s="2"/>
      <c r="G8940" s="2"/>
      <c r="H8940" s="2"/>
    </row>
    <row r="8941" spans="2:8">
      <c r="B8941" s="2" t="s">
        <v>9390</v>
      </c>
      <c r="C8941" s="2">
        <v>15</v>
      </c>
      <c r="D8941" s="2" t="s">
        <v>459</v>
      </c>
      <c r="E8941" s="2"/>
      <c r="F8941" s="2"/>
      <c r="G8941" s="2"/>
      <c r="H8941" s="2"/>
    </row>
    <row r="8942" spans="2:8">
      <c r="B8942" s="2" t="s">
        <v>9391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459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459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459</v>
      </c>
      <c r="E8948" s="2"/>
      <c r="F8948" s="2"/>
      <c r="G8948" s="2"/>
      <c r="H8948" s="2"/>
    </row>
    <row r="8949" spans="2:8">
      <c r="B8949" s="2" t="s">
        <v>9398</v>
      </c>
      <c r="C8949" s="2">
        <v>25</v>
      </c>
      <c r="D8949" s="2" t="s">
        <v>459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459</v>
      </c>
      <c r="E8950" s="2"/>
      <c r="F8950" s="2"/>
      <c r="G8950" s="2"/>
      <c r="H8950" s="2"/>
    </row>
    <row r="8951" spans="2:8">
      <c r="B8951" s="2" t="s">
        <v>9400</v>
      </c>
      <c r="C8951" s="2">
        <v>25</v>
      </c>
      <c r="D8951" s="2" t="s">
        <v>459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38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459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459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459</v>
      </c>
      <c r="E8974" s="2"/>
      <c r="F8974" s="2"/>
      <c r="G8974" s="2"/>
      <c r="H8974" s="2"/>
    </row>
    <row r="8975" spans="2:8">
      <c r="B8975" s="2" t="s">
        <v>9424</v>
      </c>
      <c r="C8975" s="2">
        <v>36</v>
      </c>
      <c r="D8975" s="2" t="s">
        <v>459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459</v>
      </c>
      <c r="E8976" s="2"/>
      <c r="F8976" s="2"/>
      <c r="G8976" s="2"/>
      <c r="H8976" s="2"/>
    </row>
    <row r="8977" spans="2:8">
      <c r="B8977" s="2" t="s">
        <v>9426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38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38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37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36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459</v>
      </c>
      <c r="E8997" s="2"/>
      <c r="F8997" s="2"/>
      <c r="G8997" s="2"/>
      <c r="H8997" s="2"/>
    </row>
    <row r="8998" spans="2:8">
      <c r="B8998" s="2" t="s">
        <v>9447</v>
      </c>
      <c r="C8998" s="2">
        <v>33</v>
      </c>
      <c r="D8998" s="2" t="s">
        <v>459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459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459</v>
      </c>
      <c r="E9000" s="2"/>
      <c r="F9000" s="2"/>
      <c r="G9000" s="2"/>
      <c r="H9000" s="2"/>
    </row>
    <row r="9001" spans="2:8">
      <c r="B9001" s="2" t="s">
        <v>9450</v>
      </c>
      <c r="C9001" s="2">
        <v>19</v>
      </c>
      <c r="D9001" s="2" t="s">
        <v>459</v>
      </c>
      <c r="E9001" s="2"/>
      <c r="F9001" s="2"/>
      <c r="G9001" s="2"/>
      <c r="H9001" s="2"/>
    </row>
    <row r="9002" spans="2:8">
      <c r="B9002" s="2" t="s">
        <v>9451</v>
      </c>
      <c r="C9002" s="2">
        <v>21</v>
      </c>
      <c r="D9002" s="2" t="s">
        <v>459</v>
      </c>
      <c r="E9002" s="2"/>
      <c r="F9002" s="2"/>
      <c r="G9002" s="2"/>
      <c r="H9002" s="2"/>
    </row>
    <row r="9003" spans="2:8">
      <c r="B9003" s="2" t="s">
        <v>9452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20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18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23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19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18</v>
      </c>
      <c r="D9028" s="2" t="s">
        <v>459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459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459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459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459</v>
      </c>
      <c r="E9032" s="2"/>
      <c r="F9032" s="2"/>
      <c r="G9032" s="2"/>
      <c r="H9032" s="2"/>
    </row>
    <row r="9033" spans="2:8">
      <c r="B9033" s="2" t="s">
        <v>9482</v>
      </c>
      <c r="C9033" s="2">
        <v>21</v>
      </c>
      <c r="D9033" s="2" t="s">
        <v>459</v>
      </c>
      <c r="E9033" s="2"/>
      <c r="F9033" s="2"/>
      <c r="G9033" s="2"/>
      <c r="H9033" s="2"/>
    </row>
    <row r="9034" spans="2:8">
      <c r="B9034" s="2" t="s">
        <v>9483</v>
      </c>
      <c r="C9034" s="2">
        <v>20</v>
      </c>
      <c r="D9034" s="2" t="s">
        <v>459</v>
      </c>
      <c r="E9034" s="2"/>
      <c r="F9034" s="2"/>
      <c r="G9034" s="2"/>
      <c r="H9034" s="2"/>
    </row>
    <row r="9035" spans="2:8">
      <c r="B9035" s="2" t="s">
        <v>9484</v>
      </c>
      <c r="C9035" s="2">
        <v>19</v>
      </c>
      <c r="D9035" s="2" t="s">
        <v>459</v>
      </c>
      <c r="E9035" s="2"/>
      <c r="F9035" s="2"/>
      <c r="G9035" s="2"/>
      <c r="H9035" s="2"/>
    </row>
    <row r="9036" spans="2:8">
      <c r="B9036" s="2" t="s">
        <v>9485</v>
      </c>
      <c r="C9036" s="2">
        <v>18</v>
      </c>
      <c r="D9036" s="2" t="s">
        <v>459</v>
      </c>
      <c r="E9036" s="2"/>
      <c r="F9036" s="2"/>
      <c r="G9036" s="2"/>
      <c r="H9036" s="2"/>
    </row>
    <row r="9037" spans="2:8">
      <c r="B9037" s="2" t="s">
        <v>9486</v>
      </c>
      <c r="C9037" s="2">
        <v>18</v>
      </c>
      <c r="D9037" s="2" t="s">
        <v>459</v>
      </c>
      <c r="E9037" s="2"/>
      <c r="F9037" s="2"/>
      <c r="G9037" s="2"/>
      <c r="H9037" s="2"/>
    </row>
    <row r="9038" spans="2:8">
      <c r="B9038" s="2" t="s">
        <v>9487</v>
      </c>
      <c r="C9038" s="2">
        <v>17</v>
      </c>
      <c r="D9038" s="2" t="s">
        <v>459</v>
      </c>
      <c r="E9038" s="2"/>
      <c r="F9038" s="2"/>
      <c r="G9038" s="2"/>
      <c r="H9038" s="2"/>
    </row>
    <row r="9039" spans="2:8">
      <c r="B9039" s="2" t="s">
        <v>9488</v>
      </c>
      <c r="C9039" s="2">
        <v>16</v>
      </c>
      <c r="D9039" s="2" t="s">
        <v>459</v>
      </c>
      <c r="E9039" s="2"/>
      <c r="F9039" s="2"/>
      <c r="G9039" s="2"/>
      <c r="H9039" s="2"/>
    </row>
    <row r="9040" spans="2:8">
      <c r="B9040" s="2" t="s">
        <v>9489</v>
      </c>
      <c r="C9040" s="2">
        <v>15</v>
      </c>
      <c r="D9040" s="2" t="s">
        <v>459</v>
      </c>
      <c r="E9040" s="2"/>
      <c r="F9040" s="2"/>
      <c r="G9040" s="2"/>
      <c r="H9040" s="2"/>
    </row>
    <row r="9041" spans="2:8">
      <c r="B9041" s="2" t="s">
        <v>9490</v>
      </c>
      <c r="C9041" s="2">
        <v>16</v>
      </c>
      <c r="D9041" s="2" t="s">
        <v>459</v>
      </c>
      <c r="E9041" s="2"/>
      <c r="F9041" s="2"/>
      <c r="G9041" s="2"/>
      <c r="H9041" s="2"/>
    </row>
    <row r="9042" spans="2:8">
      <c r="B9042" s="2" t="s">
        <v>9491</v>
      </c>
      <c r="C9042" s="2">
        <v>17</v>
      </c>
      <c r="D9042" s="2" t="s">
        <v>459</v>
      </c>
      <c r="E9042" s="2"/>
      <c r="F9042" s="2"/>
      <c r="G9042" s="2"/>
      <c r="H9042" s="2"/>
    </row>
    <row r="9043" spans="2:8">
      <c r="B9043" s="2" t="s">
        <v>9492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48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47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46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45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459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459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459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459</v>
      </c>
      <c r="E9071" s="2"/>
      <c r="F9071" s="2"/>
      <c r="G9071" s="2"/>
      <c r="H9071" s="2"/>
    </row>
    <row r="9072" spans="2:8">
      <c r="B9072" s="2" t="s">
        <v>9521</v>
      </c>
      <c r="C9072" s="2">
        <v>24</v>
      </c>
      <c r="D9072" s="2" t="s">
        <v>459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459</v>
      </c>
      <c r="E9073" s="2"/>
      <c r="F9073" s="2"/>
      <c r="G9073" s="2"/>
      <c r="H9073" s="2"/>
    </row>
    <row r="9074" spans="2:8">
      <c r="B9074" s="2" t="s">
        <v>9523</v>
      </c>
      <c r="C9074" s="2">
        <v>30</v>
      </c>
      <c r="D9074" s="2" t="s">
        <v>459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459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459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459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459</v>
      </c>
      <c r="E9078" s="2"/>
      <c r="F9078" s="2"/>
      <c r="G9078" s="2"/>
      <c r="H9078" s="2"/>
    </row>
    <row r="9079" spans="2:8">
      <c r="B9079" s="2" t="s">
        <v>9528</v>
      </c>
      <c r="C9079" s="2">
        <v>9</v>
      </c>
      <c r="D9079" s="2" t="s">
        <v>459</v>
      </c>
      <c r="E9079" s="2"/>
      <c r="F9079" s="2"/>
      <c r="G9079" s="2"/>
      <c r="H9079" s="2"/>
    </row>
    <row r="9080" spans="2:8">
      <c r="B9080" s="2" t="s">
        <v>9529</v>
      </c>
      <c r="C9080" s="2">
        <v>13</v>
      </c>
      <c r="D9080" s="2" t="s">
        <v>459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459</v>
      </c>
      <c r="E9081" s="2"/>
      <c r="F9081" s="2"/>
      <c r="G9081" s="2"/>
      <c r="H9081" s="2"/>
    </row>
    <row r="9082" spans="2:8">
      <c r="B9082" s="2" t="s">
        <v>9531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14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20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35</v>
      </c>
      <c r="D9095" s="2" t="s">
        <v>459</v>
      </c>
      <c r="E9095" s="2"/>
      <c r="F9095" s="2"/>
      <c r="G9095" s="2"/>
      <c r="H9095" s="2"/>
    </row>
    <row r="9096" spans="2:8">
      <c r="B9096" s="2" t="s">
        <v>9545</v>
      </c>
      <c r="C9096" s="2">
        <v>36</v>
      </c>
      <c r="D9096" s="2" t="s">
        <v>459</v>
      </c>
      <c r="E9096" s="2"/>
      <c r="F9096" s="2"/>
      <c r="G9096" s="2"/>
      <c r="H9096" s="2"/>
    </row>
    <row r="9097" spans="2:8">
      <c r="B9097" s="2" t="s">
        <v>9546</v>
      </c>
      <c r="C9097" s="2">
        <v>35</v>
      </c>
      <c r="D9097" s="2" t="s">
        <v>459</v>
      </c>
      <c r="E9097" s="2"/>
      <c r="F9097" s="2"/>
      <c r="G9097" s="2"/>
      <c r="H9097" s="2"/>
    </row>
    <row r="9098" spans="2:8">
      <c r="B9098" s="2" t="s">
        <v>9547</v>
      </c>
      <c r="C9098" s="2">
        <v>24</v>
      </c>
      <c r="D9098" s="2" t="s">
        <v>459</v>
      </c>
      <c r="E9098" s="2"/>
      <c r="F9098" s="2"/>
      <c r="G9098" s="2"/>
      <c r="H9098" s="2"/>
    </row>
    <row r="9099" spans="2:8">
      <c r="B9099" s="2" t="s">
        <v>9548</v>
      </c>
      <c r="C9099" s="2">
        <v>19</v>
      </c>
      <c r="D9099" s="2" t="s">
        <v>459</v>
      </c>
      <c r="E9099" s="2"/>
      <c r="F9099" s="2"/>
      <c r="G9099" s="2"/>
      <c r="H9099" s="2"/>
    </row>
    <row r="9100" spans="2:8">
      <c r="B9100" s="2" t="s">
        <v>9549</v>
      </c>
      <c r="C9100" s="2">
        <v>19</v>
      </c>
      <c r="D9100" s="2" t="s">
        <v>459</v>
      </c>
      <c r="E9100" s="2"/>
      <c r="F9100" s="2"/>
      <c r="G9100" s="2"/>
      <c r="H9100" s="2"/>
    </row>
    <row r="9101" spans="2:8">
      <c r="B9101" s="2" t="s">
        <v>9550</v>
      </c>
      <c r="C9101" s="2">
        <v>20</v>
      </c>
      <c r="D9101" s="2" t="s">
        <v>459</v>
      </c>
      <c r="E9101" s="2"/>
      <c r="F9101" s="2"/>
      <c r="G9101" s="2"/>
      <c r="H9101" s="2"/>
    </row>
    <row r="9102" spans="2:8">
      <c r="B9102" s="2" t="s">
        <v>9551</v>
      </c>
      <c r="C9102" s="2">
        <v>16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17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17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17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20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15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16</v>
      </c>
      <c r="D9112" s="2" t="s">
        <v>459</v>
      </c>
      <c r="E9112" s="2"/>
      <c r="F9112" s="2"/>
      <c r="G9112" s="2"/>
      <c r="H9112" s="2"/>
    </row>
    <row r="9113" spans="2:8">
      <c r="B9113" s="2" t="s">
        <v>9562</v>
      </c>
      <c r="C9113" s="2">
        <v>32</v>
      </c>
      <c r="D9113" s="2" t="s">
        <v>459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459</v>
      </c>
      <c r="E9114" s="2"/>
      <c r="F9114" s="2"/>
      <c r="G9114" s="2"/>
      <c r="H9114" s="2"/>
    </row>
    <row r="9115" spans="2:8">
      <c r="B9115" s="2" t="s">
        <v>9564</v>
      </c>
      <c r="C9115" s="2">
        <v>35</v>
      </c>
      <c r="D9115" s="2" t="s">
        <v>459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22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39</v>
      </c>
      <c r="D9119" s="2" t="s">
        <v>459</v>
      </c>
      <c r="E9119" s="2"/>
      <c r="F9119" s="2"/>
      <c r="G9119" s="2"/>
      <c r="H9119" s="2"/>
    </row>
    <row r="9120" spans="2:8">
      <c r="B9120" s="2" t="s">
        <v>9569</v>
      </c>
      <c r="C9120" s="2">
        <v>40</v>
      </c>
      <c r="D9120" s="2" t="s">
        <v>459</v>
      </c>
      <c r="E9120" s="2"/>
      <c r="F9120" s="2"/>
      <c r="G9120" s="2"/>
      <c r="H9120" s="2"/>
    </row>
    <row r="9121" spans="2:8">
      <c r="B9121" s="2" t="s">
        <v>9570</v>
      </c>
      <c r="C9121" s="2">
        <v>42</v>
      </c>
      <c r="D9121" s="2" t="s">
        <v>459</v>
      </c>
      <c r="E9121" s="2"/>
      <c r="F9121" s="2"/>
      <c r="G9121" s="2"/>
      <c r="H9121" s="2"/>
    </row>
    <row r="9122" spans="2:8">
      <c r="B9122" s="2" t="s">
        <v>9571</v>
      </c>
      <c r="C9122" s="2">
        <v>43</v>
      </c>
      <c r="D9122" s="2" t="s">
        <v>459</v>
      </c>
      <c r="E9122" s="2"/>
      <c r="F9122" s="2"/>
      <c r="G9122" s="2"/>
      <c r="H9122" s="2"/>
    </row>
    <row r="9123" spans="2:8">
      <c r="B9123" s="2" t="s">
        <v>9572</v>
      </c>
      <c r="C9123" s="2">
        <v>42</v>
      </c>
      <c r="D9123" s="2" t="s">
        <v>459</v>
      </c>
      <c r="E9123" s="2"/>
      <c r="F9123" s="2"/>
      <c r="G9123" s="2"/>
      <c r="H9123" s="2"/>
    </row>
    <row r="9124" spans="2:8">
      <c r="B9124" s="2" t="s">
        <v>9573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459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459</v>
      </c>
      <c r="E9131" s="2"/>
      <c r="F9131" s="2"/>
      <c r="G9131" s="2"/>
      <c r="H9131" s="2"/>
    </row>
    <row r="9132" spans="2:8">
      <c r="B9132" s="2" t="s">
        <v>9581</v>
      </c>
      <c r="C9132" s="2">
        <v>29</v>
      </c>
      <c r="D9132" s="2" t="s">
        <v>459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459</v>
      </c>
      <c r="E9133" s="2"/>
      <c r="F9133" s="2"/>
      <c r="G9133" s="2"/>
      <c r="H9133" s="2"/>
    </row>
    <row r="9134" spans="2:8">
      <c r="B9134" s="2" t="s">
        <v>9583</v>
      </c>
      <c r="C9134" s="2">
        <v>20</v>
      </c>
      <c r="D9134" s="2" t="s">
        <v>459</v>
      </c>
      <c r="E9134" s="2"/>
      <c r="F9134" s="2"/>
      <c r="G9134" s="2"/>
      <c r="H9134" s="2"/>
    </row>
    <row r="9135" spans="2:8">
      <c r="B9135" s="2" t="s">
        <v>9584</v>
      </c>
      <c r="C9135" s="2">
        <v>20</v>
      </c>
      <c r="D9135" s="2" t="s">
        <v>459</v>
      </c>
      <c r="E9135" s="2"/>
      <c r="F9135" s="2"/>
      <c r="G9135" s="2"/>
      <c r="H9135" s="2"/>
    </row>
    <row r="9136" spans="2:8">
      <c r="B9136" s="2" t="s">
        <v>9585</v>
      </c>
      <c r="C9136" s="2">
        <v>22</v>
      </c>
      <c r="D9136" s="2" t="s">
        <v>459</v>
      </c>
      <c r="E9136" s="2"/>
      <c r="F9136" s="2"/>
      <c r="G9136" s="2"/>
      <c r="H9136" s="2"/>
    </row>
    <row r="9137" spans="2:8">
      <c r="B9137" s="2" t="s">
        <v>9586</v>
      </c>
      <c r="C9137" s="2">
        <v>17</v>
      </c>
      <c r="D9137" s="2" t="s">
        <v>459</v>
      </c>
      <c r="E9137" s="2"/>
      <c r="F9137" s="2"/>
      <c r="G9137" s="2"/>
      <c r="H9137" s="2"/>
    </row>
    <row r="9138" spans="2:8">
      <c r="B9138" s="2" t="s">
        <v>9587</v>
      </c>
      <c r="C9138" s="2">
        <v>17</v>
      </c>
      <c r="D9138" s="2" t="s">
        <v>459</v>
      </c>
      <c r="E9138" s="2"/>
      <c r="F9138" s="2"/>
      <c r="G9138" s="2"/>
      <c r="H9138" s="2"/>
    </row>
    <row r="9139" spans="2:8">
      <c r="B9139" s="2" t="s">
        <v>9588</v>
      </c>
      <c r="C9139" s="2">
        <v>17</v>
      </c>
      <c r="D9139" s="2" t="s">
        <v>459</v>
      </c>
      <c r="E9139" s="2"/>
      <c r="F9139" s="2"/>
      <c r="G9139" s="2"/>
      <c r="H9139" s="2"/>
    </row>
    <row r="9140" spans="2:8">
      <c r="B9140" s="2" t="s">
        <v>9589</v>
      </c>
      <c r="C9140" s="2">
        <v>18</v>
      </c>
      <c r="D9140" s="2" t="s">
        <v>459</v>
      </c>
      <c r="E9140" s="2"/>
      <c r="F9140" s="2"/>
      <c r="G9140" s="2"/>
      <c r="H9140" s="2"/>
    </row>
    <row r="9141" spans="2:8">
      <c r="B9141" s="2" t="s">
        <v>9590</v>
      </c>
      <c r="C9141" s="2">
        <v>19</v>
      </c>
      <c r="D9141" s="2" t="s">
        <v>459</v>
      </c>
      <c r="E9141" s="2"/>
      <c r="F9141" s="2"/>
      <c r="G9141" s="2"/>
      <c r="H9141" s="2"/>
    </row>
    <row r="9142" spans="2:8">
      <c r="B9142" s="2" t="s">
        <v>9591</v>
      </c>
      <c r="C9142" s="2">
        <v>20</v>
      </c>
      <c r="D9142" s="2" t="s">
        <v>459</v>
      </c>
      <c r="E9142" s="2"/>
      <c r="F9142" s="2"/>
      <c r="G9142" s="2"/>
      <c r="H9142" s="2"/>
    </row>
    <row r="9143" spans="2:8">
      <c r="B9143" s="2" t="s">
        <v>9592</v>
      </c>
      <c r="C9143" s="2">
        <v>20</v>
      </c>
      <c r="D9143" s="2" t="s">
        <v>459</v>
      </c>
      <c r="E9143" s="2"/>
      <c r="F9143" s="2"/>
      <c r="G9143" s="2"/>
      <c r="H9143" s="2"/>
    </row>
    <row r="9144" spans="2:8">
      <c r="B9144" s="2" t="s">
        <v>9593</v>
      </c>
      <c r="C9144" s="2">
        <v>21</v>
      </c>
      <c r="D9144" s="2" t="s">
        <v>459</v>
      </c>
      <c r="E9144" s="2"/>
      <c r="F9144" s="2"/>
      <c r="G9144" s="2"/>
      <c r="H9144" s="2"/>
    </row>
    <row r="9145" spans="2:8">
      <c r="B9145" s="2" t="s">
        <v>9594</v>
      </c>
      <c r="C9145" s="2">
        <v>21</v>
      </c>
      <c r="D9145" s="2" t="s">
        <v>459</v>
      </c>
      <c r="E9145" s="2"/>
      <c r="F9145" s="2"/>
      <c r="G9145" s="2"/>
      <c r="H9145" s="2"/>
    </row>
    <row r="9146" spans="2:8">
      <c r="B9146" s="2" t="s">
        <v>9595</v>
      </c>
      <c r="C9146" s="2">
        <v>21</v>
      </c>
      <c r="D9146" s="2" t="s">
        <v>459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459</v>
      </c>
      <c r="E9147" s="2"/>
      <c r="F9147" s="2"/>
      <c r="G9147" s="2"/>
      <c r="H9147" s="2"/>
    </row>
    <row r="9148" spans="2:8">
      <c r="B9148" s="2" t="s">
        <v>9597</v>
      </c>
      <c r="C9148" s="2">
        <v>20</v>
      </c>
      <c r="D9148" s="2" t="s">
        <v>459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15</v>
      </c>
      <c r="D9172" s="2" t="s">
        <v>459</v>
      </c>
      <c r="E9172" s="2"/>
      <c r="F9172" s="2"/>
      <c r="G9172" s="2"/>
      <c r="H9172" s="2"/>
    </row>
    <row r="9173" spans="2:8">
      <c r="B9173" s="2" t="s">
        <v>9622</v>
      </c>
      <c r="C9173" s="2">
        <v>16</v>
      </c>
      <c r="D9173" s="2" t="s">
        <v>459</v>
      </c>
      <c r="E9173" s="2"/>
      <c r="F9173" s="2"/>
      <c r="G9173" s="2"/>
      <c r="H9173" s="2"/>
    </row>
    <row r="9174" spans="2:8">
      <c r="B9174" s="2" t="s">
        <v>9623</v>
      </c>
      <c r="C9174" s="2">
        <v>16</v>
      </c>
      <c r="D9174" s="2" t="s">
        <v>459</v>
      </c>
      <c r="E9174" s="2"/>
      <c r="F9174" s="2"/>
      <c r="G9174" s="2"/>
      <c r="H9174" s="2"/>
    </row>
    <row r="9175" spans="2:8">
      <c r="B9175" s="2" t="s">
        <v>9624</v>
      </c>
      <c r="C9175" s="2">
        <v>16</v>
      </c>
      <c r="D9175" s="2" t="s">
        <v>459</v>
      </c>
      <c r="E9175" s="2"/>
      <c r="F9175" s="2"/>
      <c r="G9175" s="2"/>
      <c r="H9175" s="2"/>
    </row>
    <row r="9176" spans="2:8">
      <c r="B9176" s="2" t="s">
        <v>9625</v>
      </c>
      <c r="C9176" s="2">
        <v>16</v>
      </c>
      <c r="D9176" s="2" t="s">
        <v>459</v>
      </c>
      <c r="E9176" s="2"/>
      <c r="F9176" s="2"/>
      <c r="G9176" s="2"/>
      <c r="H9176" s="2"/>
    </row>
    <row r="9177" spans="2:8">
      <c r="B9177" s="2" t="s">
        <v>9626</v>
      </c>
      <c r="C9177" s="2">
        <v>16</v>
      </c>
      <c r="D9177" s="2" t="s">
        <v>459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28</v>
      </c>
      <c r="D9183" s="2" t="s">
        <v>459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459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459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459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459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459</v>
      </c>
      <c r="E9188" s="2"/>
      <c r="F9188" s="2"/>
      <c r="G9188" s="2"/>
      <c r="H9188" s="2"/>
    </row>
    <row r="9189" spans="2:8">
      <c r="B9189" s="2" t="s">
        <v>9638</v>
      </c>
      <c r="C9189" s="2">
        <v>25</v>
      </c>
      <c r="D9189" s="2" t="s">
        <v>459</v>
      </c>
      <c r="E9189" s="2"/>
      <c r="F9189" s="2"/>
      <c r="G9189" s="2"/>
      <c r="H9189" s="2"/>
    </row>
    <row r="9190" spans="2:8">
      <c r="B9190" s="2" t="s">
        <v>9639</v>
      </c>
      <c r="C9190" s="2">
        <v>5</v>
      </c>
      <c r="D9190" s="2" t="s">
        <v>459</v>
      </c>
      <c r="E9190" s="2"/>
      <c r="F9190" s="2"/>
      <c r="G9190" s="2"/>
      <c r="H9190" s="2"/>
    </row>
    <row r="9191" spans="2:8">
      <c r="B9191" s="2" t="s">
        <v>9640</v>
      </c>
      <c r="C9191" s="2">
        <v>9</v>
      </c>
      <c r="D9191" s="2" t="s">
        <v>459</v>
      </c>
      <c r="E9191" s="2"/>
      <c r="F9191" s="2"/>
      <c r="G9191" s="2"/>
      <c r="H9191" s="2"/>
    </row>
    <row r="9192" spans="2:8">
      <c r="B9192" s="2" t="s">
        <v>9641</v>
      </c>
      <c r="C9192" s="2">
        <v>12</v>
      </c>
      <c r="D9192" s="2" t="s">
        <v>459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459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459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459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459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459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27</v>
      </c>
      <c r="D9218" s="2" t="s">
        <v>459</v>
      </c>
      <c r="E9218" s="2"/>
      <c r="F9218" s="2"/>
      <c r="G9218" s="2"/>
      <c r="H9218" s="2"/>
    </row>
    <row r="9219" spans="2:8">
      <c r="B9219" s="2" t="s">
        <v>9668</v>
      </c>
      <c r="C9219" s="2">
        <v>30</v>
      </c>
      <c r="D9219" s="2" t="s">
        <v>459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459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459</v>
      </c>
      <c r="E9221" s="2"/>
      <c r="F9221" s="2"/>
      <c r="G9221" s="2"/>
      <c r="H9221" s="2"/>
    </row>
    <row r="9222" spans="2:8">
      <c r="B9222" s="2" t="s">
        <v>9671</v>
      </c>
      <c r="C9222" s="2">
        <v>31</v>
      </c>
      <c r="D9222" s="2" t="s">
        <v>459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459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459</v>
      </c>
      <c r="E9224" s="2"/>
      <c r="F9224" s="2"/>
      <c r="G9224" s="2"/>
      <c r="H9224" s="2"/>
    </row>
    <row r="9225" spans="2:8">
      <c r="B9225" s="2" t="s">
        <v>9674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459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459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459</v>
      </c>
      <c r="E9239" s="2"/>
      <c r="F9239" s="2"/>
      <c r="G9239" s="2"/>
      <c r="H9239" s="2"/>
    </row>
    <row r="9240" spans="2:8">
      <c r="B9240" s="2" t="s">
        <v>9689</v>
      </c>
      <c r="C9240" s="2">
        <v>27</v>
      </c>
      <c r="D9240" s="2" t="s">
        <v>459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459</v>
      </c>
      <c r="E9241" s="2"/>
      <c r="F9241" s="2"/>
      <c r="G9241" s="2"/>
      <c r="H9241" s="2"/>
    </row>
    <row r="9242" spans="2:8">
      <c r="B9242" s="2" t="s">
        <v>9691</v>
      </c>
      <c r="C9242" s="2">
        <v>20</v>
      </c>
      <c r="D9242" s="2" t="s">
        <v>459</v>
      </c>
      <c r="E9242" s="2"/>
      <c r="F9242" s="2"/>
      <c r="G9242" s="2"/>
      <c r="H9242" s="2"/>
    </row>
    <row r="9243" spans="2:8">
      <c r="B9243" s="2" t="s">
        <v>9692</v>
      </c>
      <c r="C9243" s="2">
        <v>18</v>
      </c>
      <c r="D9243" s="2" t="s">
        <v>459</v>
      </c>
      <c r="E9243" s="2"/>
      <c r="F9243" s="2"/>
      <c r="G9243" s="2"/>
      <c r="H9243" s="2"/>
    </row>
    <row r="9244" spans="2:8">
      <c r="B9244" s="2" t="s">
        <v>9693</v>
      </c>
      <c r="C9244" s="2">
        <v>21</v>
      </c>
      <c r="D9244" s="2" t="s">
        <v>459</v>
      </c>
      <c r="E9244" s="2"/>
      <c r="F9244" s="2"/>
      <c r="G9244" s="2"/>
      <c r="H9244" s="2"/>
    </row>
    <row r="9245" spans="2:8">
      <c r="B9245" s="2" t="s">
        <v>9694</v>
      </c>
      <c r="C9245" s="2">
        <v>33</v>
      </c>
      <c r="D9245" s="2" t="s">
        <v>459</v>
      </c>
      <c r="E9245" s="2"/>
      <c r="F9245" s="2"/>
      <c r="G9245" s="2"/>
      <c r="H9245" s="2"/>
    </row>
    <row r="9246" spans="2:8">
      <c r="B9246" s="2" t="s">
        <v>9695</v>
      </c>
      <c r="C9246" s="2">
        <v>34</v>
      </c>
      <c r="D9246" s="2" t="s">
        <v>459</v>
      </c>
      <c r="E9246" s="2"/>
      <c r="F9246" s="2"/>
      <c r="G9246" s="2"/>
      <c r="H9246" s="2"/>
    </row>
    <row r="9247" spans="2:8">
      <c r="B9247" s="2" t="s">
        <v>9696</v>
      </c>
      <c r="C9247" s="2">
        <v>33</v>
      </c>
      <c r="D9247" s="2" t="s">
        <v>459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459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459</v>
      </c>
      <c r="E9249" s="2"/>
      <c r="F9249" s="2"/>
      <c r="G9249" s="2"/>
      <c r="H9249" s="2"/>
    </row>
    <row r="9250" spans="2:8">
      <c r="B9250" s="2" t="s">
        <v>9699</v>
      </c>
      <c r="C9250" s="2">
        <v>31</v>
      </c>
      <c r="D9250" s="2" t="s">
        <v>459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459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459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459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459</v>
      </c>
      <c r="E9276" s="2"/>
      <c r="F9276" s="2"/>
      <c r="G9276" s="2"/>
      <c r="H9276" s="2"/>
    </row>
    <row r="9277" spans="2:8">
      <c r="B9277" s="2" t="s">
        <v>9726</v>
      </c>
      <c r="C9277" s="2">
        <v>30</v>
      </c>
      <c r="D9277" s="2" t="s">
        <v>459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459</v>
      </c>
      <c r="E9278" s="2"/>
      <c r="F9278" s="2"/>
      <c r="G9278" s="2"/>
      <c r="H9278" s="2"/>
    </row>
    <row r="9279" spans="2:8">
      <c r="B9279" s="2" t="s">
        <v>9728</v>
      </c>
      <c r="C9279" s="2">
        <v>24</v>
      </c>
      <c r="D9279" s="2" t="s">
        <v>459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459</v>
      </c>
      <c r="E9280" s="2"/>
      <c r="F9280" s="2"/>
      <c r="G9280" s="2"/>
      <c r="H9280" s="2"/>
    </row>
    <row r="9281" spans="2:8">
      <c r="B9281" s="2" t="s">
        <v>9730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32</v>
      </c>
      <c r="D9285" s="2" t="s">
        <v>459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459</v>
      </c>
      <c r="E9286" s="2"/>
      <c r="F9286" s="2"/>
      <c r="G9286" s="2"/>
      <c r="H9286" s="2"/>
    </row>
    <row r="9287" spans="2:8">
      <c r="B9287" s="2" t="s">
        <v>9736</v>
      </c>
      <c r="C9287" s="2">
        <v>15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459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459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459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459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459</v>
      </c>
      <c r="E9296" s="2"/>
      <c r="F9296" s="2"/>
      <c r="G9296" s="2"/>
      <c r="H9296" s="2"/>
    </row>
    <row r="9297" spans="2:8">
      <c r="B9297" s="2" t="s">
        <v>9746</v>
      </c>
      <c r="C9297" s="2">
        <v>26</v>
      </c>
      <c r="D9297" s="2" t="s">
        <v>459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459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459</v>
      </c>
      <c r="E9299" s="2"/>
      <c r="F9299" s="2"/>
      <c r="G9299" s="2"/>
      <c r="H9299" s="2"/>
    </row>
    <row r="9300" spans="2:8">
      <c r="B9300" s="2" t="s">
        <v>9749</v>
      </c>
      <c r="C9300" s="2">
        <v>24</v>
      </c>
      <c r="D9300" s="2" t="s">
        <v>459</v>
      </c>
      <c r="E9300" s="2"/>
      <c r="F9300" s="2"/>
      <c r="G9300" s="2"/>
      <c r="H9300" s="2"/>
    </row>
    <row r="9301" spans="2:8">
      <c r="B9301" s="2" t="s">
        <v>9750</v>
      </c>
      <c r="C9301" s="2">
        <v>5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6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13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18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17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19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38</v>
      </c>
      <c r="D9311" s="2" t="s">
        <v>459</v>
      </c>
      <c r="E9311" s="2"/>
      <c r="F9311" s="2"/>
      <c r="G9311" s="2"/>
      <c r="H9311" s="2"/>
    </row>
    <row r="9312" spans="2:8">
      <c r="B9312" s="2" t="s">
        <v>9761</v>
      </c>
      <c r="C9312" s="2">
        <v>41</v>
      </c>
      <c r="D9312" s="2" t="s">
        <v>459</v>
      </c>
      <c r="E9312" s="2"/>
      <c r="F9312" s="2"/>
      <c r="G9312" s="2"/>
      <c r="H9312" s="2"/>
    </row>
    <row r="9313" spans="2:8">
      <c r="B9313" s="2" t="s">
        <v>9762</v>
      </c>
      <c r="C9313" s="2">
        <v>42</v>
      </c>
      <c r="D9313" s="2" t="s">
        <v>459</v>
      </c>
      <c r="E9313" s="2"/>
      <c r="F9313" s="2"/>
      <c r="G9313" s="2"/>
      <c r="H9313" s="2"/>
    </row>
    <row r="9314" spans="2:8">
      <c r="B9314" s="2" t="s">
        <v>9763</v>
      </c>
      <c r="C9314" s="2">
        <v>38</v>
      </c>
      <c r="D9314" s="2" t="s">
        <v>459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459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459</v>
      </c>
      <c r="E9316" s="2"/>
      <c r="F9316" s="2"/>
      <c r="G9316" s="2"/>
      <c r="H9316" s="2"/>
    </row>
    <row r="9317" spans="2:8">
      <c r="B9317" s="2" t="s">
        <v>9766</v>
      </c>
      <c r="C9317" s="2">
        <v>30</v>
      </c>
      <c r="D9317" s="2" t="s">
        <v>459</v>
      </c>
      <c r="E9317" s="2"/>
      <c r="F9317" s="2"/>
      <c r="G9317" s="2"/>
      <c r="H9317" s="2"/>
    </row>
    <row r="9318" spans="2:8">
      <c r="B9318" s="2" t="s">
        <v>9767</v>
      </c>
      <c r="C9318" s="2">
        <v>29</v>
      </c>
      <c r="D9318" s="2" t="s">
        <v>459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459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459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459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459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459</v>
      </c>
      <c r="E9323" s="2"/>
      <c r="F9323" s="2"/>
      <c r="G9323" s="2"/>
      <c r="H9323" s="2"/>
    </row>
    <row r="9324" spans="2:8">
      <c r="B9324" s="2" t="s">
        <v>9773</v>
      </c>
      <c r="C9324" s="2">
        <v>27</v>
      </c>
      <c r="D9324" s="2" t="s">
        <v>459</v>
      </c>
      <c r="E9324" s="2"/>
      <c r="F9324" s="2"/>
      <c r="G9324" s="2"/>
      <c r="H9324" s="2"/>
    </row>
    <row r="9325" spans="2:8">
      <c r="B9325" s="2" t="s">
        <v>9774</v>
      </c>
      <c r="C9325" s="2">
        <v>25</v>
      </c>
      <c r="D9325" s="2" t="s">
        <v>459</v>
      </c>
      <c r="E9325" s="2"/>
      <c r="F9325" s="2"/>
      <c r="G9325" s="2"/>
      <c r="H9325" s="2"/>
    </row>
    <row r="9326" spans="2:8">
      <c r="B9326" s="2" t="s">
        <v>9775</v>
      </c>
      <c r="C9326" s="2">
        <v>10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14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19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21</v>
      </c>
      <c r="D9332" s="2" t="s">
        <v>459</v>
      </c>
      <c r="E9332" s="2"/>
      <c r="F9332" s="2"/>
      <c r="G9332" s="2"/>
      <c r="H9332" s="2"/>
    </row>
    <row r="9333" spans="2:8">
      <c r="B9333" s="2" t="s">
        <v>9782</v>
      </c>
      <c r="C9333" s="2">
        <v>24</v>
      </c>
      <c r="D9333" s="2" t="s">
        <v>459</v>
      </c>
      <c r="E9333" s="2"/>
      <c r="F9333" s="2"/>
      <c r="G9333" s="2"/>
      <c r="H9333" s="2"/>
    </row>
    <row r="9334" spans="2:8">
      <c r="B9334" s="2" t="s">
        <v>9783</v>
      </c>
      <c r="C9334" s="2">
        <v>24</v>
      </c>
      <c r="D9334" s="2" t="s">
        <v>459</v>
      </c>
      <c r="E9334" s="2"/>
      <c r="F9334" s="2"/>
      <c r="G9334" s="2"/>
      <c r="H9334" s="2"/>
    </row>
    <row r="9335" spans="2:8">
      <c r="B9335" s="2" t="s">
        <v>9784</v>
      </c>
      <c r="C9335" s="2">
        <v>24</v>
      </c>
      <c r="D9335" s="2" t="s">
        <v>459</v>
      </c>
      <c r="E9335" s="2"/>
      <c r="F9335" s="2"/>
      <c r="G9335" s="2"/>
      <c r="H9335" s="2"/>
    </row>
    <row r="9336" spans="2:8">
      <c r="B9336" s="2" t="s">
        <v>9785</v>
      </c>
      <c r="C9336" s="2">
        <v>25</v>
      </c>
      <c r="D9336" s="2" t="s">
        <v>459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459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459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459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459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459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459</v>
      </c>
      <c r="E9342" s="2"/>
      <c r="F9342" s="2"/>
      <c r="G9342" s="2"/>
      <c r="H9342" s="2"/>
    </row>
    <row r="9343" spans="2:8">
      <c r="B9343" s="2" t="s">
        <v>9792</v>
      </c>
      <c r="C9343" s="2">
        <v>44</v>
      </c>
      <c r="D9343" s="2" t="s">
        <v>459</v>
      </c>
      <c r="E9343" s="2"/>
      <c r="F9343" s="2"/>
      <c r="G9343" s="2"/>
      <c r="H9343" s="2"/>
    </row>
    <row r="9344" spans="2:8">
      <c r="B9344" s="2" t="s">
        <v>9793</v>
      </c>
      <c r="C9344" s="2">
        <v>44</v>
      </c>
      <c r="D9344" s="2" t="s">
        <v>459</v>
      </c>
      <c r="E9344" s="2"/>
      <c r="F9344" s="2"/>
      <c r="G9344" s="2"/>
      <c r="H9344" s="2"/>
    </row>
    <row r="9345" spans="2:8">
      <c r="B9345" s="2" t="s">
        <v>9794</v>
      </c>
      <c r="C9345" s="2">
        <v>41</v>
      </c>
      <c r="D9345" s="2" t="s">
        <v>459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459</v>
      </c>
      <c r="E9346" s="2"/>
      <c r="F9346" s="2"/>
      <c r="G9346" s="2"/>
      <c r="H9346" s="2"/>
    </row>
    <row r="9347" spans="2:8">
      <c r="B9347" s="2" t="s">
        <v>9796</v>
      </c>
      <c r="C9347" s="2">
        <v>19</v>
      </c>
      <c r="D9347" s="2" t="s">
        <v>459</v>
      </c>
      <c r="E9347" s="2"/>
      <c r="F9347" s="2"/>
      <c r="G9347" s="2"/>
      <c r="H9347" s="2"/>
    </row>
    <row r="9348" spans="2:8">
      <c r="B9348" s="2" t="s">
        <v>9797</v>
      </c>
      <c r="C9348" s="2">
        <v>32</v>
      </c>
      <c r="D9348" s="2" t="s">
        <v>459</v>
      </c>
      <c r="E9348" s="2"/>
      <c r="F9348" s="2"/>
      <c r="G9348" s="2"/>
      <c r="H9348" s="2"/>
    </row>
    <row r="9349" spans="2:8">
      <c r="B9349" s="2" t="s">
        <v>9798</v>
      </c>
      <c r="C9349" s="2">
        <v>32</v>
      </c>
      <c r="D9349" s="2" t="s">
        <v>459</v>
      </c>
      <c r="E9349" s="2"/>
      <c r="F9349" s="2"/>
      <c r="G9349" s="2"/>
      <c r="H9349" s="2"/>
    </row>
    <row r="9350" spans="2:8">
      <c r="B9350" s="2" t="s">
        <v>9799</v>
      </c>
      <c r="C9350" s="2">
        <v>33</v>
      </c>
      <c r="D9350" s="2" t="s">
        <v>459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459</v>
      </c>
      <c r="E9351" s="2"/>
      <c r="F9351" s="2"/>
      <c r="G9351" s="2"/>
      <c r="H9351" s="2"/>
    </row>
    <row r="9352" spans="2:8">
      <c r="B9352" s="2" t="s">
        <v>9801</v>
      </c>
      <c r="C9352" s="2">
        <v>32</v>
      </c>
      <c r="D9352" s="2" t="s">
        <v>459</v>
      </c>
      <c r="E9352" s="2"/>
      <c r="F9352" s="2"/>
      <c r="G9352" s="2"/>
      <c r="H9352" s="2"/>
    </row>
    <row r="9353" spans="2:8">
      <c r="B9353" s="2" t="s">
        <v>9802</v>
      </c>
      <c r="C9353" s="2">
        <v>31</v>
      </c>
      <c r="D9353" s="2" t="s">
        <v>459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459</v>
      </c>
      <c r="E9354" s="2"/>
      <c r="F9354" s="2"/>
      <c r="G9354" s="2"/>
      <c r="H9354" s="2"/>
    </row>
    <row r="9355" spans="2:8">
      <c r="B9355" s="2" t="s">
        <v>9804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459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459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459</v>
      </c>
      <c r="E9363" s="2"/>
      <c r="F9363" s="2"/>
      <c r="G9363" s="2"/>
      <c r="H9363" s="2"/>
    </row>
    <row r="9364" spans="2:8">
      <c r="B9364" s="2" t="s">
        <v>9813</v>
      </c>
      <c r="C9364" s="2">
        <v>37</v>
      </c>
      <c r="D9364" s="2" t="s">
        <v>459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459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459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459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459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459</v>
      </c>
      <c r="E9369" s="2"/>
      <c r="F9369" s="2"/>
      <c r="G9369" s="2"/>
      <c r="H9369" s="2"/>
    </row>
    <row r="9370" spans="2:8">
      <c r="B9370" s="2" t="s">
        <v>9819</v>
      </c>
      <c r="C9370" s="2">
        <v>27</v>
      </c>
      <c r="D9370" s="2" t="s">
        <v>459</v>
      </c>
      <c r="E9370" s="2"/>
      <c r="F9370" s="2"/>
      <c r="G9370" s="2"/>
      <c r="H9370" s="2"/>
    </row>
    <row r="9371" spans="2:8">
      <c r="B9371" s="2" t="s">
        <v>9820</v>
      </c>
      <c r="C9371" s="2">
        <v>24</v>
      </c>
      <c r="D9371" s="2" t="s">
        <v>459</v>
      </c>
      <c r="E9371" s="2"/>
      <c r="F9371" s="2"/>
      <c r="G9371" s="2"/>
      <c r="H9371" s="2"/>
    </row>
    <row r="9372" spans="2:8">
      <c r="B9372" s="2" t="s">
        <v>9821</v>
      </c>
      <c r="C9372" s="2">
        <v>20</v>
      </c>
      <c r="D9372" s="2" t="s">
        <v>459</v>
      </c>
      <c r="E9372" s="2"/>
      <c r="F9372" s="2"/>
      <c r="G9372" s="2"/>
      <c r="H9372" s="2"/>
    </row>
    <row r="9373" spans="2:8">
      <c r="B9373" s="2" t="s">
        <v>9822</v>
      </c>
      <c r="C9373" s="2">
        <v>14</v>
      </c>
      <c r="D9373" s="2" t="s">
        <v>459</v>
      </c>
      <c r="E9373" s="2"/>
      <c r="F9373" s="2"/>
      <c r="G9373" s="2"/>
      <c r="H9373" s="2"/>
    </row>
    <row r="9374" spans="2:8">
      <c r="B9374" s="2" t="s">
        <v>9823</v>
      </c>
      <c r="C9374" s="2">
        <v>24</v>
      </c>
      <c r="D9374" s="2" t="s">
        <v>459</v>
      </c>
      <c r="E9374" s="2"/>
      <c r="F9374" s="2"/>
      <c r="G9374" s="2"/>
      <c r="H9374" s="2"/>
    </row>
    <row r="9375" spans="2:8">
      <c r="B9375" s="2" t="s">
        <v>9824</v>
      </c>
      <c r="C9375" s="2">
        <v>32</v>
      </c>
      <c r="D9375" s="2" t="s">
        <v>459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459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459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459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459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459</v>
      </c>
      <c r="E9380" s="2"/>
      <c r="F9380" s="2"/>
      <c r="G9380" s="2"/>
      <c r="H9380" s="2"/>
    </row>
    <row r="9381" spans="2:8">
      <c r="B9381" s="2" t="s">
        <v>9830</v>
      </c>
      <c r="C9381" s="2">
        <v>23</v>
      </c>
      <c r="D9381" s="2" t="s">
        <v>459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459</v>
      </c>
      <c r="E9382" s="2"/>
      <c r="F9382" s="2"/>
      <c r="G9382" s="2"/>
      <c r="H9382" s="2"/>
    </row>
    <row r="9383" spans="2:8">
      <c r="B9383" s="2" t="s">
        <v>9832</v>
      </c>
      <c r="C9383" s="2">
        <v>31</v>
      </c>
      <c r="D9383" s="2" t="s">
        <v>459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459</v>
      </c>
      <c r="E9384" s="2"/>
      <c r="F9384" s="2"/>
      <c r="G9384" s="2"/>
      <c r="H9384" s="2"/>
    </row>
    <row r="9385" spans="2:8">
      <c r="B9385" s="2" t="s">
        <v>9834</v>
      </c>
      <c r="C9385" s="2">
        <v>22</v>
      </c>
      <c r="D9385" s="2" t="s">
        <v>459</v>
      </c>
      <c r="E9385" s="2"/>
      <c r="F9385" s="2"/>
      <c r="G9385" s="2"/>
      <c r="H9385" s="2"/>
    </row>
    <row r="9386" spans="2:8">
      <c r="B9386" s="2" t="s">
        <v>9835</v>
      </c>
      <c r="C9386" s="2">
        <v>17</v>
      </c>
      <c r="D9386" s="2" t="s">
        <v>459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459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459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459</v>
      </c>
      <c r="E9389" s="2"/>
      <c r="F9389" s="2"/>
      <c r="G9389" s="2"/>
      <c r="H9389" s="2"/>
    </row>
    <row r="9390" spans="2:8">
      <c r="B9390" s="2" t="s">
        <v>9839</v>
      </c>
      <c r="C9390" s="2">
        <v>24</v>
      </c>
      <c r="D9390" s="2" t="s">
        <v>459</v>
      </c>
      <c r="E9390" s="2"/>
      <c r="F9390" s="2"/>
      <c r="G9390" s="2"/>
      <c r="H9390" s="2"/>
    </row>
    <row r="9391" spans="2:8">
      <c r="B9391" s="2" t="s">
        <v>9840</v>
      </c>
      <c r="C9391" s="2">
        <v>24</v>
      </c>
      <c r="D9391" s="2" t="s">
        <v>459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459</v>
      </c>
      <c r="E9392" s="2"/>
      <c r="F9392" s="2"/>
      <c r="G9392" s="2"/>
      <c r="H9392" s="2"/>
    </row>
    <row r="9393" spans="2:8">
      <c r="B9393" s="2" t="s">
        <v>9842</v>
      </c>
      <c r="C9393" s="2">
        <v>22</v>
      </c>
      <c r="D9393" s="2" t="s">
        <v>459</v>
      </c>
      <c r="E9393" s="2"/>
      <c r="F9393" s="2"/>
      <c r="G9393" s="2"/>
      <c r="H9393" s="2"/>
    </row>
    <row r="9394" spans="2:8">
      <c r="B9394" s="2" t="s">
        <v>9843</v>
      </c>
      <c r="C9394" s="2">
        <v>28</v>
      </c>
      <c r="D9394" s="2" t="s">
        <v>459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459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459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459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459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459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459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459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459</v>
      </c>
      <c r="E9402" s="2"/>
      <c r="F9402" s="2"/>
      <c r="G9402" s="2"/>
      <c r="H9402" s="2"/>
    </row>
    <row r="9403" spans="2:8">
      <c r="B9403" s="2" t="s">
        <v>9852</v>
      </c>
      <c r="C9403" s="2">
        <v>27</v>
      </c>
      <c r="D9403" s="2" t="s">
        <v>459</v>
      </c>
      <c r="E9403" s="2"/>
      <c r="F9403" s="2"/>
      <c r="G9403" s="2"/>
      <c r="H9403" s="2"/>
    </row>
    <row r="9404" spans="2:8">
      <c r="B9404" s="2" t="s">
        <v>9853</v>
      </c>
      <c r="C9404" s="2">
        <v>27</v>
      </c>
      <c r="D9404" s="2" t="s">
        <v>459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459</v>
      </c>
      <c r="E9405" s="2"/>
      <c r="F9405" s="2"/>
      <c r="G9405" s="2"/>
      <c r="H9405" s="2"/>
    </row>
    <row r="9406" spans="2:8">
      <c r="B9406" s="2" t="s">
        <v>9855</v>
      </c>
      <c r="C9406" s="2">
        <v>16</v>
      </c>
      <c r="D9406" s="2" t="s">
        <v>459</v>
      </c>
      <c r="E9406" s="2"/>
      <c r="F9406" s="2"/>
      <c r="G9406" s="2"/>
      <c r="H9406" s="2"/>
    </row>
    <row r="9407" spans="2:8">
      <c r="B9407" s="2" t="s">
        <v>9856</v>
      </c>
      <c r="C9407" s="2">
        <v>12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18</v>
      </c>
      <c r="D9409" s="2" t="s">
        <v>459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18</v>
      </c>
      <c r="D9411" s="2" t="s">
        <v>459</v>
      </c>
      <c r="E9411" s="2"/>
      <c r="F9411" s="2"/>
      <c r="G9411" s="2"/>
      <c r="H9411" s="2"/>
    </row>
    <row r="9412" spans="2:8">
      <c r="B9412" s="2" t="s">
        <v>9861</v>
      </c>
      <c r="C9412" s="2">
        <v>21</v>
      </c>
      <c r="D9412" s="2" t="s">
        <v>459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459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459</v>
      </c>
      <c r="E9414" s="2"/>
      <c r="F9414" s="2"/>
      <c r="G9414" s="2"/>
      <c r="H9414" s="2"/>
    </row>
    <row r="9415" spans="2:8">
      <c r="B9415" s="2" t="s">
        <v>9864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30</v>
      </c>
      <c r="D9417" s="2" t="s">
        <v>459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459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459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459</v>
      </c>
      <c r="E9420" s="2"/>
      <c r="F9420" s="2"/>
      <c r="G9420" s="2"/>
      <c r="H9420" s="2"/>
    </row>
    <row r="9421" spans="2:8">
      <c r="B9421" s="2" t="s">
        <v>9870</v>
      </c>
      <c r="C9421" s="2">
        <v>31</v>
      </c>
      <c r="D9421" s="2" t="s">
        <v>459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459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459</v>
      </c>
      <c r="E9423" s="2"/>
      <c r="F9423" s="2"/>
      <c r="G9423" s="2"/>
      <c r="H9423" s="2"/>
    </row>
    <row r="9424" spans="2:8">
      <c r="B9424" s="2" t="s">
        <v>9873</v>
      </c>
      <c r="C9424" s="2">
        <v>30</v>
      </c>
      <c r="D9424" s="2" t="s">
        <v>459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459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459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459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459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459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459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459</v>
      </c>
      <c r="E9431" s="2"/>
      <c r="F9431" s="2"/>
      <c r="G9431" s="2"/>
      <c r="H9431" s="2"/>
    </row>
    <row r="9432" spans="2:8">
      <c r="B9432" s="2" t="s">
        <v>9881</v>
      </c>
      <c r="C9432" s="2">
        <v>35</v>
      </c>
      <c r="D9432" s="2" t="s">
        <v>459</v>
      </c>
      <c r="E9432" s="2"/>
      <c r="F9432" s="2"/>
      <c r="G9432" s="2"/>
      <c r="H9432" s="2"/>
    </row>
    <row r="9433" spans="2:8">
      <c r="B9433" s="2" t="s">
        <v>9882</v>
      </c>
      <c r="C9433" s="2">
        <v>36</v>
      </c>
      <c r="D9433" s="2" t="s">
        <v>459</v>
      </c>
      <c r="E9433" s="2"/>
      <c r="F9433" s="2"/>
      <c r="G9433" s="2"/>
      <c r="H9433" s="2"/>
    </row>
    <row r="9434" spans="2:8">
      <c r="B9434" s="2" t="s">
        <v>9883</v>
      </c>
      <c r="C9434" s="2">
        <v>35</v>
      </c>
      <c r="D9434" s="2" t="s">
        <v>459</v>
      </c>
      <c r="E9434" s="2"/>
      <c r="F9434" s="2"/>
      <c r="G9434" s="2"/>
      <c r="H9434" s="2"/>
    </row>
    <row r="9435" spans="2:8">
      <c r="B9435" s="2" t="s">
        <v>9884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20</v>
      </c>
      <c r="D9444" s="2" t="s">
        <v>459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459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459</v>
      </c>
      <c r="E9446" s="2"/>
      <c r="F9446" s="2"/>
      <c r="G9446" s="2"/>
      <c r="H9446" s="2"/>
    </row>
    <row r="9447" spans="2:8">
      <c r="B9447" s="2" t="s">
        <v>9896</v>
      </c>
      <c r="C9447" s="2">
        <v>25</v>
      </c>
      <c r="D9447" s="2" t="s">
        <v>459</v>
      </c>
      <c r="E9447" s="2"/>
      <c r="F9447" s="2"/>
      <c r="G9447" s="2"/>
      <c r="H9447" s="2"/>
    </row>
    <row r="9448" spans="2:8">
      <c r="B9448" s="2" t="s">
        <v>9897</v>
      </c>
      <c r="C9448" s="2">
        <v>20</v>
      </c>
      <c r="D9448" s="2" t="s">
        <v>459</v>
      </c>
      <c r="E9448" s="2"/>
      <c r="F9448" s="2"/>
      <c r="G9448" s="2"/>
      <c r="H9448" s="2"/>
    </row>
    <row r="9449" spans="2:8">
      <c r="B9449" s="2" t="s">
        <v>9898</v>
      </c>
      <c r="C9449" s="2">
        <v>13</v>
      </c>
      <c r="D9449" s="2" t="s">
        <v>459</v>
      </c>
      <c r="E9449" s="2"/>
      <c r="F9449" s="2"/>
      <c r="G9449" s="2"/>
      <c r="H9449" s="2"/>
    </row>
    <row r="9450" spans="2:8">
      <c r="B9450" s="2" t="s">
        <v>9899</v>
      </c>
      <c r="C9450" s="2">
        <v>9</v>
      </c>
      <c r="D9450" s="2" t="s">
        <v>459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459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459</v>
      </c>
      <c r="E9452" s="2"/>
      <c r="F9452" s="2"/>
      <c r="G9452" s="2"/>
      <c r="H9452" s="2"/>
    </row>
    <row r="9453" spans="2:8">
      <c r="B9453" s="2" t="s">
        <v>9902</v>
      </c>
      <c r="C9453" s="2">
        <v>25</v>
      </c>
      <c r="D9453" s="2" t="s">
        <v>459</v>
      </c>
      <c r="E9453" s="2"/>
      <c r="F9453" s="2"/>
      <c r="G9453" s="2"/>
      <c r="H9453" s="2"/>
    </row>
    <row r="9454" spans="2:8">
      <c r="B9454" s="2" t="s">
        <v>9903</v>
      </c>
      <c r="C9454" s="2">
        <v>25</v>
      </c>
      <c r="D9454" s="2" t="s">
        <v>459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459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459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459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22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9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19</v>
      </c>
      <c r="D9507" s="2" t="s">
        <v>459</v>
      </c>
      <c r="E9507" s="2"/>
      <c r="F9507" s="2"/>
      <c r="G9507" s="2"/>
      <c r="H9507" s="2"/>
    </row>
    <row r="9508" spans="2:8">
      <c r="B9508" s="2" t="s">
        <v>9957</v>
      </c>
      <c r="C9508" s="2">
        <v>20</v>
      </c>
      <c r="D9508" s="2" t="s">
        <v>459</v>
      </c>
      <c r="E9508" s="2"/>
      <c r="F9508" s="2"/>
      <c r="G9508" s="2"/>
      <c r="H9508" s="2"/>
    </row>
    <row r="9509" spans="2:8">
      <c r="B9509" s="2" t="s">
        <v>9958</v>
      </c>
      <c r="C9509" s="2">
        <v>21</v>
      </c>
      <c r="D9509" s="2" t="s">
        <v>459</v>
      </c>
      <c r="E9509" s="2"/>
      <c r="F9509" s="2"/>
      <c r="G9509" s="2"/>
      <c r="H9509" s="2"/>
    </row>
    <row r="9510" spans="2:8">
      <c r="B9510" s="2" t="s">
        <v>9959</v>
      </c>
      <c r="C9510" s="2">
        <v>22</v>
      </c>
      <c r="D9510" s="2" t="s">
        <v>459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459</v>
      </c>
      <c r="E9511" s="2"/>
      <c r="F9511" s="2"/>
      <c r="G9511" s="2"/>
      <c r="H9511" s="2"/>
    </row>
    <row r="9512" spans="2:8">
      <c r="B9512" s="2" t="s">
        <v>9961</v>
      </c>
      <c r="C9512" s="2">
        <v>21</v>
      </c>
      <c r="D9512" s="2" t="s">
        <v>459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459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459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459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459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459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459</v>
      </c>
      <c r="E9518" s="2"/>
      <c r="F9518" s="2"/>
      <c r="G9518" s="2"/>
      <c r="H9518" s="2"/>
    </row>
    <row r="9519" spans="2:8">
      <c r="B9519" s="2" t="s">
        <v>9968</v>
      </c>
      <c r="C9519" s="2">
        <v>22</v>
      </c>
      <c r="D9519" s="2" t="s">
        <v>459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459</v>
      </c>
      <c r="E9520" s="2"/>
      <c r="F9520" s="2"/>
      <c r="G9520" s="2"/>
      <c r="H9520" s="2"/>
    </row>
    <row r="9521" spans="2:8">
      <c r="B9521" s="2" t="s">
        <v>9970</v>
      </c>
      <c r="C9521" s="2">
        <v>20</v>
      </c>
      <c r="D9521" s="2" t="s">
        <v>459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33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13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459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459</v>
      </c>
      <c r="E9540" s="2"/>
      <c r="F9540" s="2"/>
      <c r="G9540" s="2"/>
      <c r="H9540" s="2"/>
    </row>
    <row r="9541" spans="2:8">
      <c r="B9541" s="2" t="s">
        <v>9990</v>
      </c>
      <c r="C9541" s="2">
        <v>32</v>
      </c>
      <c r="D9541" s="2" t="s">
        <v>459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459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459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459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459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459</v>
      </c>
      <c r="E9546" s="2"/>
      <c r="F9546" s="2"/>
      <c r="G9546" s="2"/>
      <c r="H9546" s="2"/>
    </row>
    <row r="9547" spans="2:8">
      <c r="B9547" s="2" t="s">
        <v>9996</v>
      </c>
      <c r="C9547" s="2">
        <v>29</v>
      </c>
      <c r="D9547" s="2" t="s">
        <v>459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459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459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459</v>
      </c>
      <c r="E9550" s="2"/>
      <c r="F9550" s="2"/>
      <c r="G9550" s="2"/>
      <c r="H9550" s="2"/>
    </row>
    <row r="9551" spans="2:8">
      <c r="B9551" s="2" t="s">
        <v>10000</v>
      </c>
      <c r="C9551" s="2">
        <v>42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42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41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34</v>
      </c>
      <c r="D9561" s="2" t="s">
        <v>459</v>
      </c>
      <c r="E9561" s="2"/>
      <c r="F9561" s="2"/>
      <c r="G9561" s="2"/>
      <c r="H9561" s="2"/>
    </row>
    <row r="9562" spans="2:8">
      <c r="B9562" s="2" t="s">
        <v>10011</v>
      </c>
      <c r="C9562" s="2">
        <v>34</v>
      </c>
      <c r="D9562" s="2" t="s">
        <v>459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459</v>
      </c>
      <c r="E9563" s="2"/>
      <c r="F9563" s="2"/>
      <c r="G9563" s="2"/>
      <c r="H9563" s="2"/>
    </row>
    <row r="9564" spans="2:8">
      <c r="B9564" s="2" t="s">
        <v>10013</v>
      </c>
      <c r="C9564" s="2">
        <v>25</v>
      </c>
      <c r="D9564" s="2" t="s">
        <v>459</v>
      </c>
      <c r="E9564" s="2"/>
      <c r="F9564" s="2"/>
      <c r="G9564" s="2"/>
      <c r="H9564" s="2"/>
    </row>
    <row r="9565" spans="2:8">
      <c r="B9565" s="2" t="s">
        <v>10014</v>
      </c>
      <c r="C9565" s="2">
        <v>29</v>
      </c>
      <c r="D9565" s="2" t="s">
        <v>459</v>
      </c>
      <c r="E9565" s="2"/>
      <c r="F9565" s="2"/>
      <c r="G9565" s="2"/>
      <c r="H9565" s="2"/>
    </row>
    <row r="9566" spans="2:8">
      <c r="B9566" s="2" t="s">
        <v>10015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16</v>
      </c>
      <c r="D9571" s="2" t="s">
        <v>459</v>
      </c>
      <c r="E9571" s="2"/>
      <c r="F9571" s="2"/>
      <c r="G9571" s="2"/>
      <c r="H9571" s="2"/>
    </row>
    <row r="9572" spans="2:8">
      <c r="B9572" s="2" t="s">
        <v>10021</v>
      </c>
      <c r="C9572" s="2">
        <v>18</v>
      </c>
      <c r="D9572" s="2" t="s">
        <v>459</v>
      </c>
      <c r="E9572" s="2"/>
      <c r="F9572" s="2"/>
      <c r="G9572" s="2"/>
      <c r="H9572" s="2"/>
    </row>
    <row r="9573" spans="2:8">
      <c r="B9573" s="2" t="s">
        <v>10022</v>
      </c>
      <c r="C9573" s="2">
        <v>17</v>
      </c>
      <c r="D9573" s="2" t="s">
        <v>459</v>
      </c>
      <c r="E9573" s="2"/>
      <c r="F9573" s="2"/>
      <c r="G9573" s="2"/>
      <c r="H9573" s="2"/>
    </row>
    <row r="9574" spans="2:8">
      <c r="B9574" s="2" t="s">
        <v>10023</v>
      </c>
      <c r="C9574" s="2">
        <v>16</v>
      </c>
      <c r="D9574" s="2" t="s">
        <v>459</v>
      </c>
      <c r="E9574" s="2"/>
      <c r="F9574" s="2"/>
      <c r="G9574" s="2"/>
      <c r="H9574" s="2"/>
    </row>
    <row r="9575" spans="2:8">
      <c r="B9575" s="2" t="s">
        <v>10024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18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10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6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10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13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15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17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459</v>
      </c>
      <c r="E9593" s="2"/>
      <c r="F9593" s="2"/>
      <c r="G9593" s="2"/>
      <c r="H9593" s="2"/>
    </row>
    <row r="9594" spans="2:8">
      <c r="B9594" s="2" t="s">
        <v>10043</v>
      </c>
      <c r="C9594" s="2">
        <v>24</v>
      </c>
      <c r="D9594" s="2" t="s">
        <v>459</v>
      </c>
      <c r="E9594" s="2"/>
      <c r="F9594" s="2"/>
      <c r="G9594" s="2"/>
      <c r="H9594" s="2"/>
    </row>
    <row r="9595" spans="2:8">
      <c r="B9595" s="2" t="s">
        <v>10044</v>
      </c>
      <c r="C9595" s="2">
        <v>22</v>
      </c>
      <c r="D9595" s="2" t="s">
        <v>459</v>
      </c>
      <c r="E9595" s="2"/>
      <c r="F9595" s="2"/>
      <c r="G9595" s="2"/>
      <c r="H9595" s="2"/>
    </row>
    <row r="9596" spans="2:8">
      <c r="B9596" s="2" t="s">
        <v>10045</v>
      </c>
      <c r="C9596" s="2">
        <v>22</v>
      </c>
      <c r="D9596" s="2" t="s">
        <v>459</v>
      </c>
      <c r="E9596" s="2"/>
      <c r="F9596" s="2"/>
      <c r="G9596" s="2"/>
      <c r="H9596" s="2"/>
    </row>
    <row r="9597" spans="2:8">
      <c r="B9597" s="2" t="s">
        <v>10046</v>
      </c>
      <c r="C9597" s="2">
        <v>32</v>
      </c>
      <c r="D9597" s="2" t="s">
        <v>459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459</v>
      </c>
      <c r="E9598" s="2"/>
      <c r="F9598" s="2"/>
      <c r="G9598" s="2"/>
      <c r="H9598" s="2"/>
    </row>
    <row r="9599" spans="2:8">
      <c r="B9599" s="2" t="s">
        <v>10048</v>
      </c>
      <c r="C9599" s="2">
        <v>33</v>
      </c>
      <c r="D9599" s="2" t="s">
        <v>459</v>
      </c>
      <c r="E9599" s="2"/>
      <c r="F9599" s="2"/>
      <c r="G9599" s="2"/>
      <c r="H9599" s="2"/>
    </row>
    <row r="9600" spans="2:8">
      <c r="B9600" s="2" t="s">
        <v>10049</v>
      </c>
      <c r="C9600" s="2">
        <v>34</v>
      </c>
      <c r="D9600" s="2" t="s">
        <v>459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459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459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459</v>
      </c>
      <c r="E9614" s="2"/>
      <c r="F9614" s="2"/>
      <c r="G9614" s="2"/>
      <c r="H9614" s="2"/>
    </row>
    <row r="9615" spans="2:8">
      <c r="B9615" s="2" t="s">
        <v>10064</v>
      </c>
      <c r="C9615" s="2">
        <v>30</v>
      </c>
      <c r="D9615" s="2" t="s">
        <v>459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459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459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459</v>
      </c>
      <c r="E9618" s="2"/>
      <c r="F9618" s="2"/>
      <c r="G9618" s="2"/>
      <c r="H9618" s="2"/>
    </row>
    <row r="9619" spans="2:8">
      <c r="B9619" s="2" t="s">
        <v>10068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35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36</v>
      </c>
      <c r="D9623" s="2" t="s">
        <v>459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459</v>
      </c>
      <c r="E9624" s="2"/>
      <c r="F9624" s="2"/>
      <c r="G9624" s="2"/>
      <c r="H9624" s="2"/>
    </row>
    <row r="9625" spans="2:8">
      <c r="B9625" s="2" t="s">
        <v>10074</v>
      </c>
      <c r="C9625" s="2">
        <v>38</v>
      </c>
      <c r="D9625" s="2" t="s">
        <v>459</v>
      </c>
      <c r="E9625" s="2"/>
      <c r="F9625" s="2"/>
      <c r="G9625" s="2"/>
      <c r="H9625" s="2"/>
    </row>
    <row r="9626" spans="2:8">
      <c r="B9626" s="2" t="s">
        <v>10075</v>
      </c>
      <c r="C9626" s="2">
        <v>38</v>
      </c>
      <c r="D9626" s="2" t="s">
        <v>459</v>
      </c>
      <c r="E9626" s="2"/>
      <c r="F9626" s="2"/>
      <c r="G9626" s="2"/>
      <c r="H9626" s="2"/>
    </row>
    <row r="9627" spans="2:8">
      <c r="B9627" s="2" t="s">
        <v>10076</v>
      </c>
      <c r="C9627" s="2">
        <v>37</v>
      </c>
      <c r="D9627" s="2" t="s">
        <v>459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459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459</v>
      </c>
      <c r="E9629" s="2"/>
      <c r="F9629" s="2"/>
      <c r="G9629" s="2"/>
      <c r="H9629" s="2"/>
    </row>
    <row r="9630" spans="2:8">
      <c r="B9630" s="2" t="s">
        <v>10079</v>
      </c>
      <c r="C9630" s="2">
        <v>30</v>
      </c>
      <c r="D9630" s="2" t="s">
        <v>459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459</v>
      </c>
      <c r="E9631" s="2"/>
      <c r="F9631" s="2"/>
      <c r="G9631" s="2"/>
      <c r="H9631" s="2"/>
    </row>
    <row r="9632" spans="2:8">
      <c r="B9632" s="2" t="s">
        <v>10081</v>
      </c>
      <c r="C9632" s="2">
        <v>28</v>
      </c>
      <c r="D9632" s="2" t="s">
        <v>459</v>
      </c>
      <c r="E9632" s="2"/>
      <c r="F9632" s="2"/>
      <c r="G9632" s="2"/>
      <c r="H9632" s="2"/>
    </row>
    <row r="9633" spans="2:8">
      <c r="B9633" s="2" t="s">
        <v>10082</v>
      </c>
      <c r="C9633" s="2">
        <v>27</v>
      </c>
      <c r="D9633" s="2" t="s">
        <v>459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459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459</v>
      </c>
      <c r="E9635" s="2"/>
      <c r="F9635" s="2"/>
      <c r="G9635" s="2"/>
      <c r="H9635" s="2"/>
    </row>
    <row r="9636" spans="2:8">
      <c r="B9636" s="2" t="s">
        <v>10085</v>
      </c>
      <c r="C9636" s="2">
        <v>39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39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37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459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459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459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459</v>
      </c>
      <c r="E9643" s="2"/>
      <c r="F9643" s="2"/>
      <c r="G9643" s="2"/>
      <c r="H9643" s="2"/>
    </row>
    <row r="9644" spans="2:8">
      <c r="B9644" s="2" t="s">
        <v>10093</v>
      </c>
      <c r="C9644" s="2">
        <v>24</v>
      </c>
      <c r="D9644" s="2" t="s">
        <v>459</v>
      </c>
      <c r="E9644" s="2"/>
      <c r="F9644" s="2"/>
      <c r="G9644" s="2"/>
      <c r="H9644" s="2"/>
    </row>
    <row r="9645" spans="2:8">
      <c r="B9645" s="2" t="s">
        <v>10094</v>
      </c>
      <c r="C9645" s="2">
        <v>24</v>
      </c>
      <c r="D9645" s="2" t="s">
        <v>459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459</v>
      </c>
      <c r="E9646" s="2"/>
      <c r="F9646" s="2"/>
      <c r="G9646" s="2"/>
      <c r="H9646" s="2"/>
    </row>
    <row r="9647" spans="2:8">
      <c r="B9647" s="2" t="s">
        <v>10096</v>
      </c>
      <c r="C9647" s="2">
        <v>22</v>
      </c>
      <c r="D9647" s="2" t="s">
        <v>459</v>
      </c>
      <c r="E9647" s="2"/>
      <c r="F9647" s="2"/>
      <c r="G9647" s="2"/>
      <c r="H9647" s="2"/>
    </row>
    <row r="9648" spans="2:8">
      <c r="B9648" s="2" t="s">
        <v>10097</v>
      </c>
      <c r="C9648" s="2">
        <v>21</v>
      </c>
      <c r="D9648" s="2" t="s">
        <v>459</v>
      </c>
      <c r="E9648" s="2"/>
      <c r="F9648" s="2"/>
      <c r="G9648" s="2"/>
      <c r="H9648" s="2"/>
    </row>
    <row r="9649" spans="2:8">
      <c r="B9649" s="2" t="s">
        <v>10098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20</v>
      </c>
      <c r="D9654" s="2" t="s">
        <v>459</v>
      </c>
      <c r="E9654" s="2"/>
      <c r="F9654" s="2"/>
      <c r="G9654" s="2"/>
      <c r="H9654" s="2"/>
    </row>
    <row r="9655" spans="2:8">
      <c r="B9655" s="2" t="s">
        <v>10104</v>
      </c>
      <c r="C9655" s="2">
        <v>17</v>
      </c>
      <c r="D9655" s="2" t="s">
        <v>459</v>
      </c>
      <c r="E9655" s="2"/>
      <c r="F9655" s="2"/>
      <c r="G9655" s="2"/>
      <c r="H9655" s="2"/>
    </row>
    <row r="9656" spans="2:8">
      <c r="B9656" s="2" t="s">
        <v>10105</v>
      </c>
      <c r="C9656" s="2">
        <v>17</v>
      </c>
      <c r="D9656" s="2" t="s">
        <v>459</v>
      </c>
      <c r="E9656" s="2"/>
      <c r="F9656" s="2"/>
      <c r="G9656" s="2"/>
      <c r="H9656" s="2"/>
    </row>
    <row r="9657" spans="2:8">
      <c r="B9657" s="2" t="s">
        <v>10106</v>
      </c>
      <c r="C9657" s="2">
        <v>16</v>
      </c>
      <c r="D9657" s="2" t="s">
        <v>459</v>
      </c>
      <c r="E9657" s="2"/>
      <c r="F9657" s="2"/>
      <c r="G9657" s="2"/>
      <c r="H9657" s="2"/>
    </row>
    <row r="9658" spans="2:8">
      <c r="B9658" s="2" t="s">
        <v>10107</v>
      </c>
      <c r="C9658" s="2">
        <v>16</v>
      </c>
      <c r="D9658" s="2" t="s">
        <v>459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459</v>
      </c>
      <c r="E9659" s="2"/>
      <c r="F9659" s="2"/>
      <c r="G9659" s="2"/>
      <c r="H9659" s="2"/>
    </row>
    <row r="9660" spans="2:8">
      <c r="B9660" s="2" t="s">
        <v>10109</v>
      </c>
      <c r="C9660" s="2">
        <v>23</v>
      </c>
      <c r="D9660" s="2" t="s">
        <v>459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459</v>
      </c>
      <c r="E9661" s="2"/>
      <c r="F9661" s="2"/>
      <c r="G9661" s="2"/>
      <c r="H9661" s="2"/>
    </row>
    <row r="9662" spans="2:8">
      <c r="B9662" s="2" t="s">
        <v>10111</v>
      </c>
      <c r="C9662" s="2">
        <v>26</v>
      </c>
      <c r="D9662" s="2" t="s">
        <v>459</v>
      </c>
      <c r="E9662" s="2"/>
      <c r="F9662" s="2"/>
      <c r="G9662" s="2"/>
      <c r="H9662" s="2"/>
    </row>
    <row r="9663" spans="2:8">
      <c r="B9663" s="2" t="s">
        <v>10112</v>
      </c>
      <c r="C9663" s="2">
        <v>17</v>
      </c>
      <c r="D9663" s="2" t="s">
        <v>459</v>
      </c>
      <c r="E9663" s="2"/>
      <c r="F9663" s="2"/>
      <c r="G9663" s="2"/>
      <c r="H9663" s="2"/>
    </row>
    <row r="9664" spans="2:8">
      <c r="B9664" s="2" t="s">
        <v>10113</v>
      </c>
      <c r="C9664" s="2">
        <v>10</v>
      </c>
      <c r="D9664" s="2" t="s">
        <v>459</v>
      </c>
      <c r="E9664" s="2"/>
      <c r="F9664" s="2"/>
      <c r="G9664" s="2"/>
      <c r="H9664" s="2"/>
    </row>
    <row r="9665" spans="2:8">
      <c r="B9665" s="2" t="s">
        <v>10114</v>
      </c>
      <c r="C9665" s="2">
        <v>39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37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37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22</v>
      </c>
      <c r="D9677" s="2" t="s">
        <v>459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459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459</v>
      </c>
      <c r="E9679" s="2"/>
      <c r="F9679" s="2"/>
      <c r="G9679" s="2"/>
      <c r="H9679" s="2"/>
    </row>
    <row r="9680" spans="2:8">
      <c r="B9680" s="2" t="s">
        <v>10129</v>
      </c>
      <c r="C9680" s="2">
        <v>25</v>
      </c>
      <c r="D9680" s="2" t="s">
        <v>459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459</v>
      </c>
      <c r="E9681" s="2"/>
      <c r="F9681" s="2"/>
      <c r="G9681" s="2"/>
      <c r="H9681" s="2"/>
    </row>
    <row r="9682" spans="2:8">
      <c r="B9682" s="2" t="s">
        <v>10131</v>
      </c>
      <c r="C9682" s="2">
        <v>22</v>
      </c>
      <c r="D9682" s="2" t="s">
        <v>459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459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459</v>
      </c>
      <c r="E9684" s="2"/>
      <c r="F9684" s="2"/>
      <c r="G9684" s="2"/>
      <c r="H9684" s="2"/>
    </row>
    <row r="9685" spans="2:8">
      <c r="B9685" s="2" t="s">
        <v>10134</v>
      </c>
      <c r="C9685" s="2">
        <v>23</v>
      </c>
      <c r="D9685" s="2" t="s">
        <v>459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459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459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11</v>
      </c>
      <c r="D9692" s="2" t="s">
        <v>459</v>
      </c>
      <c r="E9692" s="2"/>
      <c r="F9692" s="2"/>
      <c r="G9692" s="2"/>
      <c r="H9692" s="2"/>
    </row>
    <row r="9693" spans="2:8">
      <c r="B9693" s="2" t="s">
        <v>10142</v>
      </c>
      <c r="C9693" s="2">
        <v>20</v>
      </c>
      <c r="D9693" s="2" t="s">
        <v>459</v>
      </c>
      <c r="E9693" s="2"/>
      <c r="F9693" s="2"/>
      <c r="G9693" s="2"/>
      <c r="H9693" s="2"/>
    </row>
    <row r="9694" spans="2:8">
      <c r="B9694" s="2" t="s">
        <v>10143</v>
      </c>
      <c r="C9694" s="2">
        <v>20</v>
      </c>
      <c r="D9694" s="2" t="s">
        <v>459</v>
      </c>
      <c r="E9694" s="2"/>
      <c r="F9694" s="2"/>
      <c r="G9694" s="2"/>
      <c r="H9694" s="2"/>
    </row>
    <row r="9695" spans="2:8">
      <c r="B9695" s="2" t="s">
        <v>10144</v>
      </c>
      <c r="C9695" s="2">
        <v>18</v>
      </c>
      <c r="D9695" s="2" t="s">
        <v>459</v>
      </c>
      <c r="E9695" s="2"/>
      <c r="F9695" s="2"/>
      <c r="G9695" s="2"/>
      <c r="H9695" s="2"/>
    </row>
    <row r="9696" spans="2:8">
      <c r="B9696" s="2" t="s">
        <v>10145</v>
      </c>
      <c r="C9696" s="2">
        <v>19</v>
      </c>
      <c r="D9696" s="2" t="s">
        <v>459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459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459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459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459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459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459</v>
      </c>
      <c r="E9702" s="2"/>
      <c r="F9702" s="2"/>
      <c r="G9702" s="2"/>
      <c r="H9702" s="2"/>
    </row>
    <row r="9703" spans="2:8">
      <c r="B9703" s="2" t="s">
        <v>10152</v>
      </c>
      <c r="C9703" s="2">
        <v>24</v>
      </c>
      <c r="D9703" s="2" t="s">
        <v>459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459</v>
      </c>
      <c r="E9704" s="2"/>
      <c r="F9704" s="2"/>
      <c r="G9704" s="2"/>
      <c r="H9704" s="2"/>
    </row>
    <row r="9705" spans="2:8">
      <c r="B9705" s="2" t="s">
        <v>10154</v>
      </c>
      <c r="C9705" s="2">
        <v>23</v>
      </c>
      <c r="D9705" s="2" t="s">
        <v>459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459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459</v>
      </c>
      <c r="E9707" s="2"/>
      <c r="F9707" s="2"/>
      <c r="G9707" s="2"/>
      <c r="H9707" s="2"/>
    </row>
    <row r="9708" spans="2:8">
      <c r="B9708" s="2" t="s">
        <v>10157</v>
      </c>
      <c r="C9708" s="2">
        <v>23</v>
      </c>
      <c r="D9708" s="2" t="s">
        <v>459</v>
      </c>
      <c r="E9708" s="2"/>
      <c r="F9708" s="2"/>
      <c r="G9708" s="2"/>
      <c r="H9708" s="2"/>
    </row>
    <row r="9709" spans="2:8">
      <c r="B9709" s="2" t="s">
        <v>10158</v>
      </c>
      <c r="C9709" s="2">
        <v>19</v>
      </c>
      <c r="D9709" s="2" t="s">
        <v>459</v>
      </c>
      <c r="E9709" s="2"/>
      <c r="F9709" s="2"/>
      <c r="G9709" s="2"/>
      <c r="H9709" s="2"/>
    </row>
    <row r="9710" spans="2:8">
      <c r="B9710" s="2" t="s">
        <v>10159</v>
      </c>
      <c r="C9710" s="2">
        <v>18</v>
      </c>
      <c r="D9710" s="2" t="s">
        <v>459</v>
      </c>
      <c r="E9710" s="2"/>
      <c r="F9710" s="2"/>
      <c r="G9710" s="2"/>
      <c r="H9710" s="2"/>
    </row>
    <row r="9711" spans="2:8">
      <c r="B9711" s="2" t="s">
        <v>10160</v>
      </c>
      <c r="C9711" s="2">
        <v>15</v>
      </c>
      <c r="D9711" s="2" t="s">
        <v>459</v>
      </c>
      <c r="E9711" s="2"/>
      <c r="F9711" s="2"/>
      <c r="G9711" s="2"/>
      <c r="H9711" s="2"/>
    </row>
    <row r="9712" spans="2:8">
      <c r="B9712" s="2" t="s">
        <v>10161</v>
      </c>
      <c r="C9712" s="2">
        <v>10</v>
      </c>
      <c r="D9712" s="2" t="s">
        <v>459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459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459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459</v>
      </c>
      <c r="E9721" s="2"/>
      <c r="F9721" s="2"/>
      <c r="G9721" s="2"/>
      <c r="H9721" s="2"/>
    </row>
    <row r="9722" spans="2:8">
      <c r="B9722" s="2" t="s">
        <v>10171</v>
      </c>
      <c r="C9722" s="2">
        <v>24</v>
      </c>
      <c r="D9722" s="2" t="s">
        <v>459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459</v>
      </c>
      <c r="E9723" s="2"/>
      <c r="F9723" s="2"/>
      <c r="G9723" s="2"/>
      <c r="H9723" s="2"/>
    </row>
    <row r="9724" spans="2:8">
      <c r="B9724" s="2" t="s">
        <v>10173</v>
      </c>
      <c r="C9724" s="2">
        <v>24</v>
      </c>
      <c r="D9724" s="2" t="s">
        <v>459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459</v>
      </c>
      <c r="E9725" s="2"/>
      <c r="F9725" s="2"/>
      <c r="G9725" s="2"/>
      <c r="H9725" s="2"/>
    </row>
    <row r="9726" spans="2:8">
      <c r="B9726" s="2" t="s">
        <v>10175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15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20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17</v>
      </c>
      <c r="D9732" s="2" t="s">
        <v>459</v>
      </c>
      <c r="E9732" s="2"/>
      <c r="F9732" s="2"/>
      <c r="G9732" s="2"/>
      <c r="H9732" s="2"/>
    </row>
    <row r="9733" spans="2:8">
      <c r="B9733" s="2" t="s">
        <v>10182</v>
      </c>
      <c r="C9733" s="2">
        <v>21</v>
      </c>
      <c r="D9733" s="2" t="s">
        <v>459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459</v>
      </c>
      <c r="E9734" s="2"/>
      <c r="F9734" s="2"/>
      <c r="G9734" s="2"/>
      <c r="H9734" s="2"/>
    </row>
    <row r="9735" spans="2:8">
      <c r="B9735" s="2" t="s">
        <v>10184</v>
      </c>
      <c r="C9735" s="2">
        <v>24</v>
      </c>
      <c r="D9735" s="2" t="s">
        <v>459</v>
      </c>
      <c r="E9735" s="2"/>
      <c r="F9735" s="2"/>
      <c r="G9735" s="2"/>
      <c r="H9735" s="2"/>
    </row>
    <row r="9736" spans="2:8">
      <c r="B9736" s="2" t="s">
        <v>10185</v>
      </c>
      <c r="C9736" s="2">
        <v>24</v>
      </c>
      <c r="D9736" s="2" t="s">
        <v>459</v>
      </c>
      <c r="E9736" s="2"/>
      <c r="F9736" s="2"/>
      <c r="G9736" s="2"/>
      <c r="H9736" s="2"/>
    </row>
    <row r="9737" spans="2:8">
      <c r="B9737" s="2" t="s">
        <v>10186</v>
      </c>
      <c r="C9737" s="2">
        <v>23</v>
      </c>
      <c r="D9737" s="2" t="s">
        <v>459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459</v>
      </c>
      <c r="E9738" s="2"/>
      <c r="F9738" s="2"/>
      <c r="G9738" s="2"/>
      <c r="H9738" s="2"/>
    </row>
    <row r="9739" spans="2:8">
      <c r="B9739" s="2" t="s">
        <v>10188</v>
      </c>
      <c r="C9739" s="2">
        <v>27</v>
      </c>
      <c r="D9739" s="2" t="s">
        <v>459</v>
      </c>
      <c r="E9739" s="2"/>
      <c r="F9739" s="2"/>
      <c r="G9739" s="2"/>
      <c r="H9739" s="2"/>
    </row>
    <row r="9740" spans="2:8">
      <c r="B9740" s="2" t="s">
        <v>10189</v>
      </c>
      <c r="C9740" s="2">
        <v>27</v>
      </c>
      <c r="D9740" s="2" t="s">
        <v>459</v>
      </c>
      <c r="E9740" s="2"/>
      <c r="F9740" s="2"/>
      <c r="G9740" s="2"/>
      <c r="H9740" s="2"/>
    </row>
    <row r="9741" spans="2:8">
      <c r="B9741" s="2" t="s">
        <v>10190</v>
      </c>
      <c r="C9741" s="2">
        <v>26</v>
      </c>
      <c r="D9741" s="2" t="s">
        <v>459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459</v>
      </c>
      <c r="E9742" s="2"/>
      <c r="F9742" s="2"/>
      <c r="G9742" s="2"/>
      <c r="H9742" s="2"/>
    </row>
    <row r="9743" spans="2:8">
      <c r="B9743" s="2" t="s">
        <v>10192</v>
      </c>
      <c r="C9743" s="2">
        <v>24</v>
      </c>
      <c r="D9743" s="2" t="s">
        <v>459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459</v>
      </c>
      <c r="E9744" s="2"/>
      <c r="F9744" s="2"/>
      <c r="G9744" s="2"/>
      <c r="H9744" s="2"/>
    </row>
    <row r="9745" spans="2:8">
      <c r="B9745" s="2" t="s">
        <v>10194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459</v>
      </c>
      <c r="E9748" s="2"/>
      <c r="F9748" s="2"/>
      <c r="G9748" s="2"/>
      <c r="H9748" s="2"/>
    </row>
    <row r="9749" spans="2:8">
      <c r="B9749" s="2" t="s">
        <v>10198</v>
      </c>
      <c r="C9749" s="2">
        <v>18</v>
      </c>
      <c r="D9749" s="2" t="s">
        <v>459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459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459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459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459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459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459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459</v>
      </c>
      <c r="E9756" s="2"/>
      <c r="F9756" s="2"/>
      <c r="G9756" s="2"/>
      <c r="H9756" s="2"/>
    </row>
    <row r="9757" spans="2:8">
      <c r="B9757" s="2" t="s">
        <v>10206</v>
      </c>
      <c r="C9757" s="2">
        <v>32</v>
      </c>
      <c r="D9757" s="2" t="s">
        <v>459</v>
      </c>
      <c r="E9757" s="2"/>
      <c r="F9757" s="2"/>
      <c r="G9757" s="2"/>
      <c r="H9757" s="2"/>
    </row>
    <row r="9758" spans="2:8">
      <c r="B9758" s="2" t="s">
        <v>10207</v>
      </c>
      <c r="C9758" s="2">
        <v>32</v>
      </c>
      <c r="D9758" s="2" t="s">
        <v>459</v>
      </c>
      <c r="E9758" s="2"/>
      <c r="F9758" s="2"/>
      <c r="G9758" s="2"/>
      <c r="H9758" s="2"/>
    </row>
    <row r="9759" spans="2:8">
      <c r="B9759" s="2" t="s">
        <v>10208</v>
      </c>
      <c r="C9759" s="2">
        <v>32</v>
      </c>
      <c r="D9759" s="2" t="s">
        <v>459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459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459</v>
      </c>
      <c r="E9761" s="2"/>
      <c r="F9761" s="2"/>
      <c r="G9761" s="2"/>
      <c r="H9761" s="2"/>
    </row>
    <row r="9762" spans="2:8">
      <c r="B9762" s="2" t="s">
        <v>10211</v>
      </c>
      <c r="C9762" s="2">
        <v>21</v>
      </c>
      <c r="D9762" s="2" t="s">
        <v>459</v>
      </c>
      <c r="E9762" s="2"/>
      <c r="F9762" s="2"/>
      <c r="G9762" s="2"/>
      <c r="H9762" s="2"/>
    </row>
    <row r="9763" spans="2:8">
      <c r="B9763" s="2" t="s">
        <v>10212</v>
      </c>
      <c r="C9763" s="2">
        <v>19</v>
      </c>
      <c r="D9763" s="2" t="s">
        <v>459</v>
      </c>
      <c r="E9763" s="2"/>
      <c r="F9763" s="2"/>
      <c r="G9763" s="2"/>
      <c r="H9763" s="2"/>
    </row>
    <row r="9764" spans="2:8">
      <c r="B9764" s="2" t="s">
        <v>10213</v>
      </c>
      <c r="C9764" s="2">
        <v>19</v>
      </c>
      <c r="D9764" s="2" t="s">
        <v>459</v>
      </c>
      <c r="E9764" s="2"/>
      <c r="F9764" s="2"/>
      <c r="G9764" s="2"/>
      <c r="H9764" s="2"/>
    </row>
    <row r="9765" spans="2:8">
      <c r="B9765" s="2" t="s">
        <v>10214</v>
      </c>
      <c r="C9765" s="2">
        <v>19</v>
      </c>
      <c r="D9765" s="2" t="s">
        <v>459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459</v>
      </c>
      <c r="E9766" s="2"/>
      <c r="F9766" s="2"/>
      <c r="G9766" s="2"/>
      <c r="H9766" s="2"/>
    </row>
    <row r="9767" spans="2:8">
      <c r="B9767" s="2" t="s">
        <v>10216</v>
      </c>
      <c r="C9767" s="2">
        <v>16</v>
      </c>
      <c r="D9767" s="2" t="s">
        <v>459</v>
      </c>
      <c r="E9767" s="2"/>
      <c r="F9767" s="2"/>
      <c r="G9767" s="2"/>
      <c r="H9767" s="2"/>
    </row>
    <row r="9768" spans="2:8">
      <c r="B9768" s="2" t="s">
        <v>10217</v>
      </c>
      <c r="C9768" s="2">
        <v>16</v>
      </c>
      <c r="D9768" s="2" t="s">
        <v>459</v>
      </c>
      <c r="E9768" s="2"/>
      <c r="F9768" s="2"/>
      <c r="G9768" s="2"/>
      <c r="H9768" s="2"/>
    </row>
    <row r="9769" spans="2:8">
      <c r="B9769" s="2" t="s">
        <v>10218</v>
      </c>
      <c r="C9769" s="2">
        <v>17</v>
      </c>
      <c r="D9769" s="2" t="s">
        <v>459</v>
      </c>
      <c r="E9769" s="2"/>
      <c r="F9769" s="2"/>
      <c r="G9769" s="2"/>
      <c r="H9769" s="2"/>
    </row>
    <row r="9770" spans="2:8">
      <c r="B9770" s="2" t="s">
        <v>10219</v>
      </c>
      <c r="C9770" s="2">
        <v>17</v>
      </c>
      <c r="D9770" s="2" t="s">
        <v>459</v>
      </c>
      <c r="E9770" s="2"/>
      <c r="F9770" s="2"/>
      <c r="G9770" s="2"/>
      <c r="H9770" s="2"/>
    </row>
    <row r="9771" spans="2:8">
      <c r="B9771" s="2" t="s">
        <v>10220</v>
      </c>
      <c r="C9771" s="2">
        <v>16</v>
      </c>
      <c r="D9771" s="2" t="s">
        <v>459</v>
      </c>
      <c r="E9771" s="2"/>
      <c r="F9771" s="2"/>
      <c r="G9771" s="2"/>
      <c r="H9771" s="2"/>
    </row>
    <row r="9772" spans="2:8">
      <c r="B9772" s="2" t="s">
        <v>10221</v>
      </c>
      <c r="C9772" s="2">
        <v>17</v>
      </c>
      <c r="D9772" s="2" t="s">
        <v>459</v>
      </c>
      <c r="E9772" s="2"/>
      <c r="F9772" s="2"/>
      <c r="G9772" s="2"/>
      <c r="H9772" s="2"/>
    </row>
    <row r="9773" spans="2:8">
      <c r="B9773" s="2" t="s">
        <v>10222</v>
      </c>
      <c r="C9773" s="2">
        <v>17</v>
      </c>
      <c r="D9773" s="2" t="s">
        <v>459</v>
      </c>
      <c r="E9773" s="2"/>
      <c r="F9773" s="2"/>
      <c r="G9773" s="2"/>
      <c r="H9773" s="2"/>
    </row>
    <row r="9774" spans="2:8">
      <c r="B9774" s="2" t="s">
        <v>10223</v>
      </c>
      <c r="C9774" s="2">
        <v>18</v>
      </c>
      <c r="D9774" s="2" t="s">
        <v>459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459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459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459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459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459</v>
      </c>
      <c r="E9782" s="2"/>
      <c r="F9782" s="2"/>
      <c r="G9782" s="2"/>
      <c r="H9782" s="2"/>
    </row>
    <row r="9783" spans="2:8">
      <c r="B9783" s="2" t="s">
        <v>10232</v>
      </c>
      <c r="C9783" s="2">
        <v>21</v>
      </c>
      <c r="D9783" s="2" t="s">
        <v>459</v>
      </c>
      <c r="E9783" s="2"/>
      <c r="F9783" s="2"/>
      <c r="G9783" s="2"/>
      <c r="H9783" s="2"/>
    </row>
    <row r="9784" spans="2:8">
      <c r="B9784" s="2" t="s">
        <v>10233</v>
      </c>
      <c r="C9784" s="2">
        <v>22</v>
      </c>
      <c r="D9784" s="2" t="s">
        <v>459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459</v>
      </c>
      <c r="E9785" s="2"/>
      <c r="F9785" s="2"/>
      <c r="G9785" s="2"/>
      <c r="H9785" s="2"/>
    </row>
    <row r="9786" spans="2:8">
      <c r="B9786" s="2" t="s">
        <v>10235</v>
      </c>
      <c r="C9786" s="2">
        <v>17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459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459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459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459</v>
      </c>
      <c r="E9796" s="2"/>
      <c r="F9796" s="2"/>
      <c r="G9796" s="2"/>
      <c r="H9796" s="2"/>
    </row>
    <row r="9797" spans="2:8">
      <c r="B9797" s="2" t="s">
        <v>10246</v>
      </c>
      <c r="C9797" s="2">
        <v>24</v>
      </c>
      <c r="D9797" s="2" t="s">
        <v>459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459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459</v>
      </c>
      <c r="E9799" s="2"/>
      <c r="F9799" s="2"/>
      <c r="G9799" s="2"/>
      <c r="H9799" s="2"/>
    </row>
    <row r="9800" spans="2:8">
      <c r="B9800" s="2" t="s">
        <v>10249</v>
      </c>
      <c r="C9800" s="2">
        <v>16</v>
      </c>
      <c r="D9800" s="2" t="s">
        <v>459</v>
      </c>
      <c r="E9800" s="2"/>
      <c r="F9800" s="2"/>
      <c r="G9800" s="2"/>
      <c r="H9800" s="2"/>
    </row>
    <row r="9801" spans="2:8">
      <c r="B9801" s="2" t="s">
        <v>10250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32</v>
      </c>
      <c r="D9802" s="2" t="s">
        <v>459</v>
      </c>
      <c r="E9802" s="2"/>
      <c r="F9802" s="2"/>
      <c r="G9802" s="2"/>
      <c r="H9802" s="2"/>
    </row>
    <row r="9803" spans="2:8">
      <c r="B9803" s="2" t="s">
        <v>10252</v>
      </c>
      <c r="C9803" s="2">
        <v>41</v>
      </c>
      <c r="D9803" s="2" t="s">
        <v>459</v>
      </c>
      <c r="E9803" s="2"/>
      <c r="F9803" s="2"/>
      <c r="G9803" s="2"/>
      <c r="H9803" s="2"/>
    </row>
    <row r="9804" spans="2:8">
      <c r="B9804" s="2" t="s">
        <v>10253</v>
      </c>
      <c r="C9804" s="2">
        <v>42</v>
      </c>
      <c r="D9804" s="2" t="s">
        <v>459</v>
      </c>
      <c r="E9804" s="2"/>
      <c r="F9804" s="2"/>
      <c r="G9804" s="2"/>
      <c r="H9804" s="2"/>
    </row>
    <row r="9805" spans="2:8">
      <c r="B9805" s="2" t="s">
        <v>10254</v>
      </c>
      <c r="C9805" s="2">
        <v>43</v>
      </c>
      <c r="D9805" s="2" t="s">
        <v>459</v>
      </c>
      <c r="E9805" s="2"/>
      <c r="F9805" s="2"/>
      <c r="G9805" s="2"/>
      <c r="H9805" s="2"/>
    </row>
    <row r="9806" spans="2:8">
      <c r="B9806" s="2" t="s">
        <v>10255</v>
      </c>
      <c r="C9806" s="2">
        <v>26</v>
      </c>
      <c r="D9806" s="2" t="s">
        <v>459</v>
      </c>
      <c r="E9806" s="2"/>
      <c r="F9806" s="2"/>
      <c r="G9806" s="2"/>
      <c r="H9806" s="2"/>
    </row>
    <row r="9807" spans="2:8">
      <c r="B9807" s="2" t="s">
        <v>10256</v>
      </c>
      <c r="C9807" s="2">
        <v>25</v>
      </c>
      <c r="D9807" s="2" t="s">
        <v>459</v>
      </c>
      <c r="E9807" s="2"/>
      <c r="F9807" s="2"/>
      <c r="G9807" s="2"/>
      <c r="H9807" s="2"/>
    </row>
    <row r="9808" spans="2:8">
      <c r="B9808" s="2" t="s">
        <v>10257</v>
      </c>
      <c r="C9808" s="2">
        <v>25</v>
      </c>
      <c r="D9808" s="2" t="s">
        <v>459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459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459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459</v>
      </c>
      <c r="E9811" s="2"/>
      <c r="F9811" s="2"/>
      <c r="G9811" s="2"/>
      <c r="H9811" s="2"/>
    </row>
    <row r="9812" spans="2:8">
      <c r="B9812" s="2" t="s">
        <v>10261</v>
      </c>
      <c r="C9812" s="2">
        <v>25</v>
      </c>
      <c r="D9812" s="2" t="s">
        <v>459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459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459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459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459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459</v>
      </c>
      <c r="E9817" s="2"/>
      <c r="F9817" s="2"/>
      <c r="G9817" s="2"/>
      <c r="H9817" s="2"/>
    </row>
    <row r="9818" spans="2:8">
      <c r="B9818" s="2" t="s">
        <v>10267</v>
      </c>
      <c r="C9818" s="2">
        <v>22</v>
      </c>
      <c r="D9818" s="2" t="s">
        <v>459</v>
      </c>
      <c r="E9818" s="2"/>
      <c r="F9818" s="2"/>
      <c r="G9818" s="2"/>
      <c r="H9818" s="2"/>
    </row>
    <row r="9819" spans="2:8">
      <c r="B9819" s="2" t="s">
        <v>10268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34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40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41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43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36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37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23</v>
      </c>
      <c r="D9843" s="2" t="s">
        <v>459</v>
      </c>
      <c r="E9843" s="2"/>
      <c r="F9843" s="2"/>
      <c r="G9843" s="2"/>
      <c r="H9843" s="2"/>
    </row>
    <row r="9844" spans="2:8">
      <c r="B9844" s="2" t="s">
        <v>10293</v>
      </c>
      <c r="C9844" s="2">
        <v>22</v>
      </c>
      <c r="D9844" s="2" t="s">
        <v>459</v>
      </c>
      <c r="E9844" s="2"/>
      <c r="F9844" s="2"/>
      <c r="G9844" s="2"/>
      <c r="H9844" s="2"/>
    </row>
    <row r="9845" spans="2:8">
      <c r="B9845" s="2" t="s">
        <v>10294</v>
      </c>
      <c r="C9845" s="2">
        <v>20</v>
      </c>
      <c r="D9845" s="2" t="s">
        <v>459</v>
      </c>
      <c r="E9845" s="2"/>
      <c r="F9845" s="2"/>
      <c r="G9845" s="2"/>
      <c r="H9845" s="2"/>
    </row>
    <row r="9846" spans="2:8">
      <c r="B9846" s="2" t="s">
        <v>10295</v>
      </c>
      <c r="C9846" s="2">
        <v>13</v>
      </c>
      <c r="D9846" s="2" t="s">
        <v>459</v>
      </c>
      <c r="E9846" s="2"/>
      <c r="F9846" s="2"/>
      <c r="G9846" s="2"/>
      <c r="H9846" s="2"/>
    </row>
    <row r="9847" spans="2:8">
      <c r="B9847" s="2" t="s">
        <v>10296</v>
      </c>
      <c r="C9847" s="2">
        <v>6</v>
      </c>
      <c r="D9847" s="2" t="s">
        <v>459</v>
      </c>
      <c r="E9847" s="2"/>
      <c r="F9847" s="2"/>
      <c r="G9847" s="2"/>
      <c r="H9847" s="2"/>
    </row>
    <row r="9848" spans="2:8">
      <c r="B9848" s="2" t="s">
        <v>10297</v>
      </c>
      <c r="C9848" s="2">
        <v>10</v>
      </c>
      <c r="D9848" s="2" t="s">
        <v>459</v>
      </c>
      <c r="E9848" s="2"/>
      <c r="F9848" s="2"/>
      <c r="G9848" s="2"/>
      <c r="H9848" s="2"/>
    </row>
    <row r="9849" spans="2:8">
      <c r="B9849" s="2" t="s">
        <v>10298</v>
      </c>
      <c r="C9849" s="2">
        <v>11</v>
      </c>
      <c r="D9849" s="2" t="s">
        <v>459</v>
      </c>
      <c r="E9849" s="2"/>
      <c r="F9849" s="2"/>
      <c r="G9849" s="2"/>
      <c r="H9849" s="2"/>
    </row>
    <row r="9850" spans="2:8">
      <c r="B9850" s="2" t="s">
        <v>10299</v>
      </c>
      <c r="C9850" s="2">
        <v>14</v>
      </c>
      <c r="D9850" s="2" t="s">
        <v>459</v>
      </c>
      <c r="E9850" s="2"/>
      <c r="F9850" s="2"/>
      <c r="G9850" s="2"/>
      <c r="H9850" s="2"/>
    </row>
    <row r="9851" spans="2:8">
      <c r="B9851" s="2" t="s">
        <v>10300</v>
      </c>
      <c r="C9851" s="2">
        <v>14</v>
      </c>
      <c r="D9851" s="2" t="s">
        <v>459</v>
      </c>
      <c r="E9851" s="2"/>
      <c r="F9851" s="2"/>
      <c r="G9851" s="2"/>
      <c r="H9851" s="2"/>
    </row>
    <row r="9852" spans="2:8">
      <c r="B9852" s="2" t="s">
        <v>10301</v>
      </c>
      <c r="C9852" s="2">
        <v>13</v>
      </c>
      <c r="D9852" s="2" t="s">
        <v>459</v>
      </c>
      <c r="E9852" s="2"/>
      <c r="F9852" s="2"/>
      <c r="G9852" s="2"/>
      <c r="H9852" s="2"/>
    </row>
    <row r="9853" spans="2:8">
      <c r="B9853" s="2" t="s">
        <v>10302</v>
      </c>
      <c r="C9853" s="2">
        <v>21</v>
      </c>
      <c r="D9853" s="2" t="s">
        <v>459</v>
      </c>
      <c r="E9853" s="2"/>
      <c r="F9853" s="2"/>
      <c r="G9853" s="2"/>
      <c r="H9853" s="2"/>
    </row>
    <row r="9854" spans="2:8">
      <c r="B9854" s="2" t="s">
        <v>10303</v>
      </c>
      <c r="C9854" s="2">
        <v>24</v>
      </c>
      <c r="D9854" s="2" t="s">
        <v>459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459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459</v>
      </c>
      <c r="E9856" s="2"/>
      <c r="F9856" s="2"/>
      <c r="G9856" s="2"/>
      <c r="H9856" s="2"/>
    </row>
    <row r="9857" spans="2:8">
      <c r="B9857" s="2" t="s">
        <v>10306</v>
      </c>
      <c r="C9857" s="2">
        <v>27</v>
      </c>
      <c r="D9857" s="2" t="s">
        <v>459</v>
      </c>
      <c r="E9857" s="2"/>
      <c r="F9857" s="2"/>
      <c r="G9857" s="2"/>
      <c r="H9857" s="2"/>
    </row>
    <row r="9858" spans="2:8">
      <c r="B9858" s="2" t="s">
        <v>10307</v>
      </c>
      <c r="C9858" s="2">
        <v>25</v>
      </c>
      <c r="D9858" s="2" t="s">
        <v>459</v>
      </c>
      <c r="E9858" s="2"/>
      <c r="F9858" s="2"/>
      <c r="G9858" s="2"/>
      <c r="H9858" s="2"/>
    </row>
    <row r="9859" spans="2:8">
      <c r="B9859" s="2" t="s">
        <v>10308</v>
      </c>
      <c r="C9859" s="2">
        <v>22</v>
      </c>
      <c r="D9859" s="2" t="s">
        <v>459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459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459</v>
      </c>
      <c r="E9861" s="2"/>
      <c r="F9861" s="2"/>
      <c r="G9861" s="2"/>
      <c r="H9861" s="2"/>
    </row>
    <row r="9862" spans="2:8">
      <c r="B9862" s="2" t="s">
        <v>10311</v>
      </c>
      <c r="C9862" s="2">
        <v>28</v>
      </c>
      <c r="D9862" s="2" t="s">
        <v>459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459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459</v>
      </c>
      <c r="E9864" s="2"/>
      <c r="F9864" s="2"/>
      <c r="G9864" s="2"/>
      <c r="H9864" s="2"/>
    </row>
    <row r="9865" spans="2:8">
      <c r="B9865" s="2" t="s">
        <v>10314</v>
      </c>
      <c r="C9865" s="2">
        <v>25</v>
      </c>
      <c r="D9865" s="2" t="s">
        <v>459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459</v>
      </c>
      <c r="E9866" s="2"/>
      <c r="F9866" s="2"/>
      <c r="G9866" s="2"/>
      <c r="H9866" s="2"/>
    </row>
    <row r="9867" spans="2:8">
      <c r="B9867" s="2" t="s">
        <v>10316</v>
      </c>
      <c r="C9867" s="2">
        <v>19</v>
      </c>
      <c r="D9867" s="2" t="s">
        <v>459</v>
      </c>
      <c r="E9867" s="2"/>
      <c r="F9867" s="2"/>
      <c r="G9867" s="2"/>
      <c r="H9867" s="2"/>
    </row>
    <row r="9868" spans="2:8">
      <c r="B9868" s="2" t="s">
        <v>10317</v>
      </c>
      <c r="C9868" s="2">
        <v>19</v>
      </c>
      <c r="D9868" s="2" t="s">
        <v>459</v>
      </c>
      <c r="E9868" s="2"/>
      <c r="F9868" s="2"/>
      <c r="G9868" s="2"/>
      <c r="H9868" s="2"/>
    </row>
    <row r="9869" spans="2:8">
      <c r="B9869" s="2" t="s">
        <v>10318</v>
      </c>
      <c r="C9869" s="2">
        <v>19</v>
      </c>
      <c r="D9869" s="2" t="s">
        <v>459</v>
      </c>
      <c r="E9869" s="2"/>
      <c r="F9869" s="2"/>
      <c r="G9869" s="2"/>
      <c r="H9869" s="2"/>
    </row>
    <row r="9870" spans="2:8">
      <c r="B9870" s="2" t="s">
        <v>10319</v>
      </c>
      <c r="C9870" s="2">
        <v>19</v>
      </c>
      <c r="D9870" s="2" t="s">
        <v>459</v>
      </c>
      <c r="E9870" s="2"/>
      <c r="F9870" s="2"/>
      <c r="G9870" s="2"/>
      <c r="H9870" s="2"/>
    </row>
    <row r="9871" spans="2:8">
      <c r="B9871" s="2" t="s">
        <v>10320</v>
      </c>
      <c r="C9871" s="2">
        <v>19</v>
      </c>
      <c r="D9871" s="2" t="s">
        <v>459</v>
      </c>
      <c r="E9871" s="2"/>
      <c r="F9871" s="2"/>
      <c r="G9871" s="2"/>
      <c r="H9871" s="2"/>
    </row>
    <row r="9872" spans="2:8">
      <c r="B9872" s="2" t="s">
        <v>10321</v>
      </c>
      <c r="C9872" s="2">
        <v>19</v>
      </c>
      <c r="D9872" s="2" t="s">
        <v>459</v>
      </c>
      <c r="E9872" s="2"/>
      <c r="F9872" s="2"/>
      <c r="G9872" s="2"/>
      <c r="H9872" s="2"/>
    </row>
    <row r="9873" spans="2:8">
      <c r="B9873" s="2" t="s">
        <v>10322</v>
      </c>
      <c r="C9873" s="2">
        <v>14</v>
      </c>
      <c r="D9873" s="2" t="s">
        <v>459</v>
      </c>
      <c r="E9873" s="2"/>
      <c r="F9873" s="2"/>
      <c r="G9873" s="2"/>
      <c r="H9873" s="2"/>
    </row>
    <row r="9874" spans="2:8">
      <c r="B9874" s="2" t="s">
        <v>10323</v>
      </c>
      <c r="C9874" s="2">
        <v>12</v>
      </c>
      <c r="D9874" s="2" t="s">
        <v>459</v>
      </c>
      <c r="E9874" s="2"/>
      <c r="F9874" s="2"/>
      <c r="G9874" s="2"/>
      <c r="H9874" s="2"/>
    </row>
    <row r="9875" spans="2:8">
      <c r="B9875" s="2" t="s">
        <v>10324</v>
      </c>
      <c r="C9875" s="2">
        <v>9</v>
      </c>
      <c r="D9875" s="2" t="s">
        <v>459</v>
      </c>
      <c r="E9875" s="2"/>
      <c r="F9875" s="2"/>
      <c r="G9875" s="2"/>
      <c r="H9875" s="2"/>
    </row>
    <row r="9876" spans="2:8">
      <c r="B9876" s="2" t="s">
        <v>10325</v>
      </c>
      <c r="C9876" s="2">
        <v>24</v>
      </c>
      <c r="D9876" s="2" t="s">
        <v>459</v>
      </c>
      <c r="E9876" s="2"/>
      <c r="F9876" s="2"/>
      <c r="G9876" s="2"/>
      <c r="H9876" s="2"/>
    </row>
    <row r="9877" spans="2:8">
      <c r="B9877" s="2" t="s">
        <v>10326</v>
      </c>
      <c r="C9877" s="2">
        <v>22</v>
      </c>
      <c r="D9877" s="2" t="s">
        <v>459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459</v>
      </c>
      <c r="E9878" s="2"/>
      <c r="F9878" s="2"/>
      <c r="G9878" s="2"/>
      <c r="H9878" s="2"/>
    </row>
    <row r="9879" spans="2:8">
      <c r="B9879" s="2" t="s">
        <v>10328</v>
      </c>
      <c r="C9879" s="2">
        <v>26</v>
      </c>
      <c r="D9879" s="2" t="s">
        <v>459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459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459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459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459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459</v>
      </c>
      <c r="E9884" s="2"/>
      <c r="F9884" s="2"/>
      <c r="G9884" s="2"/>
      <c r="H9884" s="2"/>
    </row>
    <row r="9885" spans="2:8">
      <c r="B9885" s="2" t="s">
        <v>10334</v>
      </c>
      <c r="C9885" s="2">
        <v>32</v>
      </c>
      <c r="D9885" s="2" t="s">
        <v>459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459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459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459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459</v>
      </c>
      <c r="E9889" s="2"/>
      <c r="F9889" s="2"/>
      <c r="G9889" s="2"/>
      <c r="H9889" s="2"/>
    </row>
    <row r="9890" spans="2:8">
      <c r="B9890" s="2" t="s">
        <v>10339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459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459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459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459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459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459</v>
      </c>
      <c r="E9898" s="2"/>
      <c r="F9898" s="2"/>
      <c r="G9898" s="2"/>
      <c r="H9898" s="2"/>
    </row>
    <row r="9899" spans="2:8">
      <c r="B9899" s="2" t="s">
        <v>10348</v>
      </c>
      <c r="C9899" s="2">
        <v>24</v>
      </c>
      <c r="D9899" s="2" t="s">
        <v>459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459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459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459</v>
      </c>
      <c r="E9902" s="2"/>
      <c r="F9902" s="2"/>
      <c r="G9902" s="2"/>
      <c r="H9902" s="2"/>
    </row>
    <row r="9903" spans="2:8">
      <c r="B9903" s="2" t="s">
        <v>10352</v>
      </c>
      <c r="C9903" s="2">
        <v>29</v>
      </c>
      <c r="D9903" s="2" t="s">
        <v>459</v>
      </c>
      <c r="E9903" s="2"/>
      <c r="F9903" s="2"/>
      <c r="G9903" s="2"/>
      <c r="H9903" s="2"/>
    </row>
    <row r="9904" spans="2:8">
      <c r="B9904" s="2" t="s">
        <v>10353</v>
      </c>
      <c r="C9904" s="2">
        <v>29</v>
      </c>
      <c r="D9904" s="2" t="s">
        <v>459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459</v>
      </c>
      <c r="E9905" s="2"/>
      <c r="F9905" s="2"/>
      <c r="G9905" s="2"/>
      <c r="H9905" s="2"/>
    </row>
    <row r="9906" spans="2:8">
      <c r="B9906" s="2" t="s">
        <v>10355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36</v>
      </c>
      <c r="D9912" s="2" t="s">
        <v>459</v>
      </c>
      <c r="E9912" s="2"/>
      <c r="F9912" s="2"/>
      <c r="G9912" s="2"/>
      <c r="H9912" s="2"/>
    </row>
    <row r="9913" spans="2:8">
      <c r="B9913" s="2" t="s">
        <v>10362</v>
      </c>
      <c r="C9913" s="2">
        <v>39</v>
      </c>
      <c r="D9913" s="2" t="s">
        <v>459</v>
      </c>
      <c r="E9913" s="2"/>
      <c r="F9913" s="2"/>
      <c r="G9913" s="2"/>
      <c r="H9913" s="2"/>
    </row>
    <row r="9914" spans="2:8">
      <c r="B9914" s="2" t="s">
        <v>10363</v>
      </c>
      <c r="C9914" s="2">
        <v>40</v>
      </c>
      <c r="D9914" s="2" t="s">
        <v>459</v>
      </c>
      <c r="E9914" s="2"/>
      <c r="F9914" s="2"/>
      <c r="G9914" s="2"/>
      <c r="H9914" s="2"/>
    </row>
    <row r="9915" spans="2:8">
      <c r="B9915" s="2" t="s">
        <v>10364</v>
      </c>
      <c r="C9915" s="2">
        <v>36</v>
      </c>
      <c r="D9915" s="2" t="s">
        <v>459</v>
      </c>
      <c r="E9915" s="2"/>
      <c r="F9915" s="2"/>
      <c r="G9915" s="2"/>
      <c r="H9915" s="2"/>
    </row>
    <row r="9916" spans="2:8">
      <c r="B9916" s="2" t="s">
        <v>10365</v>
      </c>
      <c r="C9916" s="2">
        <v>34</v>
      </c>
      <c r="D9916" s="2" t="s">
        <v>459</v>
      </c>
      <c r="E9916" s="2"/>
      <c r="F9916" s="2"/>
      <c r="G9916" s="2"/>
      <c r="H9916" s="2"/>
    </row>
    <row r="9917" spans="2:8">
      <c r="B9917" s="2" t="s">
        <v>10366</v>
      </c>
      <c r="C9917" s="2">
        <v>18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39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16</v>
      </c>
      <c r="D9928" s="2" t="s">
        <v>459</v>
      </c>
      <c r="E9928" s="2"/>
      <c r="F9928" s="2"/>
      <c r="G9928" s="2"/>
      <c r="H9928" s="2"/>
    </row>
    <row r="9929" spans="2:8">
      <c r="B9929" s="2" t="s">
        <v>10378</v>
      </c>
      <c r="C9929" s="2">
        <v>24</v>
      </c>
      <c r="D9929" s="2" t="s">
        <v>459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459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459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459</v>
      </c>
      <c r="E9932" s="2"/>
      <c r="F9932" s="2"/>
      <c r="G9932" s="2"/>
      <c r="H9932" s="2"/>
    </row>
    <row r="9933" spans="2:8">
      <c r="B9933" s="2" t="s">
        <v>10382</v>
      </c>
      <c r="C9933" s="2">
        <v>24</v>
      </c>
      <c r="D9933" s="2" t="s">
        <v>459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20</v>
      </c>
      <c r="D9939" s="2" t="s">
        <v>459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459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459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459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459</v>
      </c>
      <c r="E9943" s="2"/>
      <c r="F9943" s="2"/>
      <c r="G9943" s="2"/>
      <c r="H9943" s="2"/>
    </row>
    <row r="9944" spans="2:8">
      <c r="B9944" s="2" t="s">
        <v>10393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34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16</v>
      </c>
      <c r="D9953" s="2" t="s">
        <v>459</v>
      </c>
      <c r="E9953" s="2"/>
      <c r="F9953" s="2"/>
      <c r="G9953" s="2"/>
      <c r="H9953" s="2"/>
    </row>
    <row r="9954" spans="2:8">
      <c r="B9954" s="2" t="s">
        <v>10403</v>
      </c>
      <c r="C9954" s="2">
        <v>14</v>
      </c>
      <c r="D9954" s="2" t="s">
        <v>459</v>
      </c>
      <c r="E9954" s="2"/>
      <c r="F9954" s="2"/>
      <c r="G9954" s="2"/>
      <c r="H9954" s="2"/>
    </row>
    <row r="9955" spans="2:8">
      <c r="B9955" s="2" t="s">
        <v>10404</v>
      </c>
      <c r="C9955" s="2">
        <v>16</v>
      </c>
      <c r="D9955" s="2" t="s">
        <v>459</v>
      </c>
      <c r="E9955" s="2"/>
      <c r="F9955" s="2"/>
      <c r="G9955" s="2"/>
      <c r="H9955" s="2"/>
    </row>
    <row r="9956" spans="2:8">
      <c r="B9956" s="2" t="s">
        <v>10405</v>
      </c>
      <c r="C9956" s="2">
        <v>17</v>
      </c>
      <c r="D9956" s="2" t="s">
        <v>459</v>
      </c>
      <c r="E9956" s="2"/>
      <c r="F9956" s="2"/>
      <c r="G9956" s="2"/>
      <c r="H9956" s="2"/>
    </row>
    <row r="9957" spans="2:8">
      <c r="B9957" s="2" t="s">
        <v>10406</v>
      </c>
      <c r="C9957" s="2">
        <v>19</v>
      </c>
      <c r="D9957" s="2" t="s">
        <v>459</v>
      </c>
      <c r="E9957" s="2"/>
      <c r="F9957" s="2"/>
      <c r="G9957" s="2"/>
      <c r="H9957" s="2"/>
    </row>
    <row r="9958" spans="2:8">
      <c r="B9958" s="2" t="s">
        <v>10407</v>
      </c>
      <c r="C9958" s="2">
        <v>18</v>
      </c>
      <c r="D9958" s="2" t="s">
        <v>459</v>
      </c>
      <c r="E9958" s="2"/>
      <c r="F9958" s="2"/>
      <c r="G9958" s="2"/>
      <c r="H9958" s="2"/>
    </row>
    <row r="9959" spans="2:8">
      <c r="B9959" s="2" t="s">
        <v>10408</v>
      </c>
      <c r="C9959" s="2">
        <v>23</v>
      </c>
      <c r="D9959" s="2" t="s">
        <v>459</v>
      </c>
      <c r="E9959" s="2"/>
      <c r="F9959" s="2"/>
      <c r="G9959" s="2"/>
      <c r="H9959" s="2"/>
    </row>
    <row r="9960" spans="2:8">
      <c r="B9960" s="2" t="s">
        <v>10409</v>
      </c>
      <c r="C9960" s="2">
        <v>20</v>
      </c>
      <c r="D9960" s="2" t="s">
        <v>459</v>
      </c>
      <c r="E9960" s="2"/>
      <c r="F9960" s="2"/>
      <c r="G9960" s="2"/>
      <c r="H9960" s="2"/>
    </row>
    <row r="9961" spans="2:8">
      <c r="B9961" s="2" t="s">
        <v>10410</v>
      </c>
      <c r="C9961" s="2">
        <v>18</v>
      </c>
      <c r="D9961" s="2" t="s">
        <v>459</v>
      </c>
      <c r="E9961" s="2"/>
      <c r="F9961" s="2"/>
      <c r="G9961" s="2"/>
      <c r="H9961" s="2"/>
    </row>
    <row r="9962" spans="2:8">
      <c r="B9962" s="2" t="s">
        <v>10411</v>
      </c>
      <c r="C9962" s="2">
        <v>22</v>
      </c>
      <c r="D9962" s="2" t="s">
        <v>459</v>
      </c>
      <c r="E9962" s="2"/>
      <c r="F9962" s="2"/>
      <c r="G9962" s="2"/>
      <c r="H9962" s="2"/>
    </row>
    <row r="9963" spans="2:8">
      <c r="B9963" s="2" t="s">
        <v>10412</v>
      </c>
      <c r="C9963" s="2">
        <v>19</v>
      </c>
      <c r="D9963" s="2" t="s">
        <v>459</v>
      </c>
      <c r="E9963" s="2"/>
      <c r="F9963" s="2"/>
      <c r="G9963" s="2"/>
      <c r="H9963" s="2"/>
    </row>
    <row r="9964" spans="2:8">
      <c r="B9964" s="2" t="s">
        <v>10413</v>
      </c>
      <c r="C9964" s="2">
        <v>35</v>
      </c>
      <c r="D9964" s="2" t="s">
        <v>459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459</v>
      </c>
      <c r="E9965" s="2"/>
      <c r="F9965" s="2"/>
      <c r="G9965" s="2"/>
      <c r="H9965" s="2"/>
    </row>
    <row r="9966" spans="2:8">
      <c r="B9966" s="2" t="s">
        <v>10415</v>
      </c>
      <c r="C9966" s="2">
        <v>34</v>
      </c>
      <c r="D9966" s="2" t="s">
        <v>459</v>
      </c>
      <c r="E9966" s="2"/>
      <c r="F9966" s="2"/>
      <c r="G9966" s="2"/>
      <c r="H9966" s="2"/>
    </row>
    <row r="9967" spans="2:8">
      <c r="B9967" s="2" t="s">
        <v>10416</v>
      </c>
      <c r="C9967" s="2">
        <v>35</v>
      </c>
      <c r="D9967" s="2" t="s">
        <v>459</v>
      </c>
      <c r="E9967" s="2"/>
      <c r="F9967" s="2"/>
      <c r="G9967" s="2"/>
      <c r="H9967" s="2"/>
    </row>
    <row r="9968" spans="2:8">
      <c r="B9968" s="2" t="s">
        <v>10417</v>
      </c>
      <c r="C9968" s="2">
        <v>35</v>
      </c>
      <c r="D9968" s="2" t="s">
        <v>459</v>
      </c>
      <c r="E9968" s="2"/>
      <c r="F9968" s="2"/>
      <c r="G9968" s="2"/>
      <c r="H9968" s="2"/>
    </row>
    <row r="9969" spans="2:8">
      <c r="B9969" s="2" t="s">
        <v>10418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459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459</v>
      </c>
      <c r="E9985" s="2"/>
      <c r="F9985" s="2"/>
      <c r="G9985" s="2"/>
      <c r="H9985" s="2"/>
    </row>
    <row r="9986" spans="2:8">
      <c r="B9986" s="2" t="s">
        <v>10435</v>
      </c>
      <c r="C9986" s="2">
        <v>22</v>
      </c>
      <c r="D9986" s="2" t="s">
        <v>459</v>
      </c>
      <c r="E9986" s="2"/>
      <c r="F9986" s="2"/>
      <c r="G9986" s="2"/>
      <c r="H9986" s="2"/>
    </row>
    <row r="9987" spans="2:8">
      <c r="B9987" s="2" t="s">
        <v>10436</v>
      </c>
      <c r="C9987" s="2">
        <v>20</v>
      </c>
      <c r="D9987" s="2" t="s">
        <v>459</v>
      </c>
      <c r="E9987" s="2"/>
      <c r="F9987" s="2"/>
      <c r="G9987" s="2"/>
      <c r="H9987" s="2"/>
    </row>
    <row r="9988" spans="2:8">
      <c r="B9988" s="2" t="s">
        <v>10437</v>
      </c>
      <c r="C9988" s="2">
        <v>15</v>
      </c>
      <c r="D9988" s="2" t="s">
        <v>459</v>
      </c>
      <c r="E9988" s="2"/>
      <c r="F9988" s="2"/>
      <c r="G9988" s="2"/>
      <c r="H9988" s="2"/>
    </row>
    <row r="9989" spans="2:8">
      <c r="B9989" s="2" t="s">
        <v>10438</v>
      </c>
      <c r="C9989" s="2">
        <v>9</v>
      </c>
      <c r="D9989" s="2" t="s">
        <v>459</v>
      </c>
      <c r="E9989" s="2"/>
      <c r="F9989" s="2"/>
      <c r="G9989" s="2"/>
      <c r="H9989" s="2"/>
    </row>
    <row r="9990" spans="2:8">
      <c r="B9990" s="2" t="s">
        <v>10439</v>
      </c>
      <c r="C9990" s="2">
        <v>8</v>
      </c>
      <c r="D9990" s="2" t="s">
        <v>459</v>
      </c>
      <c r="E9990" s="2"/>
      <c r="F9990" s="2"/>
      <c r="G9990" s="2"/>
      <c r="H9990" s="2"/>
    </row>
    <row r="9991" spans="2:8">
      <c r="B9991" s="2" t="s">
        <v>10440</v>
      </c>
      <c r="C9991" s="2">
        <v>11</v>
      </c>
      <c r="D9991" s="2" t="s">
        <v>459</v>
      </c>
      <c r="E9991" s="2"/>
      <c r="F9991" s="2"/>
      <c r="G9991" s="2"/>
      <c r="H9991" s="2"/>
    </row>
    <row r="9992" spans="2:8">
      <c r="B9992" s="2" t="s">
        <v>10441</v>
      </c>
      <c r="C9992" s="2">
        <v>11</v>
      </c>
      <c r="D9992" s="2" t="s">
        <v>459</v>
      </c>
      <c r="E9992" s="2"/>
      <c r="F9992" s="2"/>
      <c r="G9992" s="2"/>
      <c r="H9992" s="2"/>
    </row>
    <row r="9993" spans="2:8">
      <c r="B9993" s="2" t="s">
        <v>10442</v>
      </c>
      <c r="C9993" s="2">
        <v>10</v>
      </c>
      <c r="D9993" s="2" t="s">
        <v>459</v>
      </c>
      <c r="E9993" s="2"/>
      <c r="F9993" s="2"/>
      <c r="G9993" s="2"/>
      <c r="H9993" s="2"/>
    </row>
    <row r="9994" spans="2:8">
      <c r="B9994" s="2" t="s">
        <v>10443</v>
      </c>
      <c r="C9994" s="2">
        <v>20</v>
      </c>
      <c r="D9994" s="2" t="s">
        <v>459</v>
      </c>
      <c r="E9994" s="2"/>
      <c r="F9994" s="2"/>
      <c r="G9994" s="2"/>
      <c r="H9994" s="2"/>
    </row>
    <row r="9995" spans="2:8">
      <c r="B9995" s="2" t="s">
        <v>10444</v>
      </c>
      <c r="C9995" s="2">
        <v>19</v>
      </c>
      <c r="D9995" s="2" t="s">
        <v>459</v>
      </c>
      <c r="E9995" s="2"/>
      <c r="F9995" s="2"/>
      <c r="G9995" s="2"/>
      <c r="H9995" s="2"/>
    </row>
    <row r="9996" spans="2:8">
      <c r="B9996" s="2" t="s">
        <v>10445</v>
      </c>
      <c r="C9996" s="2">
        <v>19</v>
      </c>
      <c r="D9996" s="2" t="s">
        <v>459</v>
      </c>
      <c r="E9996" s="2"/>
      <c r="F9996" s="2"/>
      <c r="G9996" s="2"/>
      <c r="H9996" s="2"/>
    </row>
    <row r="9997" spans="2:8">
      <c r="B9997" s="2" t="s">
        <v>10446</v>
      </c>
      <c r="C9997" s="2">
        <v>19</v>
      </c>
      <c r="D9997" s="2" t="s">
        <v>459</v>
      </c>
      <c r="E9997" s="2"/>
      <c r="F9997" s="2"/>
      <c r="G9997" s="2"/>
      <c r="H9997" s="2"/>
    </row>
    <row r="9998" spans="2:8">
      <c r="B9998" s="2" t="s">
        <v>10447</v>
      </c>
      <c r="C9998" s="2">
        <v>19</v>
      </c>
      <c r="D9998" s="2" t="s">
        <v>459</v>
      </c>
      <c r="E9998" s="2"/>
      <c r="F9998" s="2"/>
      <c r="G9998" s="2"/>
      <c r="H9998" s="2"/>
    </row>
    <row r="9999" spans="2:8">
      <c r="B9999" s="2" t="s">
        <v>10448</v>
      </c>
      <c r="C9999" s="2">
        <v>16</v>
      </c>
      <c r="D9999" s="2" t="s">
        <v>459</v>
      </c>
      <c r="E9999" s="2"/>
      <c r="F9999" s="2"/>
      <c r="G9999" s="2"/>
      <c r="H9999" s="2"/>
    </row>
    <row r="10000" spans="2:8">
      <c r="B10000" s="2" t="s">
        <v>10449</v>
      </c>
      <c r="C10000" s="2">
        <v>16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10450</v>
      </c>
      <c r="C10001" s="2">
        <v>16</v>
      </c>
      <c r="D10001" s="2" t="s">
        <v>459</v>
      </c>
      <c r="E10001" s="2"/>
      <c r="F10001" s="2"/>
      <c r="G10001" s="2"/>
      <c r="H10001" s="2"/>
    </row>
    <row r="10002" spans="2:8">
      <c r="B10002" s="2" t="s">
        <v>10451</v>
      </c>
      <c r="C10002" s="2">
        <v>15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10452</v>
      </c>
      <c r="C10003" s="2">
        <v>14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10453</v>
      </c>
      <c r="C10004" s="2">
        <v>14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32</v>
      </c>
      <c r="D10012" s="2" t="s">
        <v>459</v>
      </c>
      <c r="E10012" s="2"/>
      <c r="F10012" s="2"/>
      <c r="G10012" s="2"/>
      <c r="H10012" s="2"/>
    </row>
    <row r="10013" spans="2:8">
      <c r="B10013" s="2" t="s">
        <v>10462</v>
      </c>
      <c r="C10013" s="2">
        <v>32</v>
      </c>
      <c r="D10013" s="2" t="s">
        <v>459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459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459</v>
      </c>
      <c r="E10015" s="2"/>
      <c r="F10015" s="2"/>
      <c r="G10015" s="2"/>
      <c r="H10015" s="2"/>
    </row>
    <row r="10016" spans="2:8">
      <c r="B10016" s="2" t="s">
        <v>10465</v>
      </c>
      <c r="C10016" s="2">
        <v>29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10468</v>
      </c>
      <c r="C10019" s="2">
        <v>33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10469</v>
      </c>
      <c r="C10020" s="2">
        <v>33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10472</v>
      </c>
      <c r="C10023" s="2">
        <v>20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459</v>
      </c>
      <c r="E10024" s="2"/>
      <c r="F10024" s="2"/>
      <c r="G10024" s="2"/>
      <c r="H10024" s="2"/>
    </row>
    <row r="10025" spans="2:8">
      <c r="B10025" s="2" t="s">
        <v>10474</v>
      </c>
      <c r="C10025" s="2">
        <v>40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41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41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27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459</v>
      </c>
      <c r="E10034" s="2"/>
      <c r="F10034" s="2"/>
      <c r="G10034" s="2"/>
      <c r="H10034" s="2"/>
    </row>
    <row r="10035" spans="2:8">
      <c r="B10035" s="2" t="s">
        <v>10484</v>
      </c>
      <c r="C10035" s="2">
        <v>22</v>
      </c>
      <c r="D10035" s="2" t="s">
        <v>459</v>
      </c>
      <c r="E10035" s="2"/>
      <c r="F10035" s="2"/>
      <c r="G10035" s="2"/>
      <c r="H10035" s="2"/>
    </row>
    <row r="10036" spans="2:8">
      <c r="B10036" s="2" t="s">
        <v>10485</v>
      </c>
      <c r="C10036" s="2">
        <v>20</v>
      </c>
      <c r="D10036" s="2" t="s">
        <v>459</v>
      </c>
      <c r="E10036" s="2"/>
      <c r="F10036" s="2"/>
      <c r="G10036" s="2"/>
      <c r="H10036" s="2"/>
    </row>
    <row r="10037" spans="2:8">
      <c r="B10037" s="2" t="s">
        <v>10486</v>
      </c>
      <c r="C10037" s="2">
        <v>16</v>
      </c>
      <c r="D10037" s="2" t="s">
        <v>459</v>
      </c>
      <c r="E10037" s="2"/>
      <c r="F10037" s="2"/>
      <c r="G10037" s="2"/>
      <c r="H10037" s="2"/>
    </row>
    <row r="10038" spans="2:8">
      <c r="B10038" s="2" t="s">
        <v>10487</v>
      </c>
      <c r="C10038" s="2">
        <v>11</v>
      </c>
      <c r="D10038" s="2" t="s">
        <v>459</v>
      </c>
      <c r="E10038" s="2"/>
      <c r="F10038" s="2"/>
      <c r="G10038" s="2"/>
      <c r="H10038" s="2"/>
    </row>
    <row r="10039" spans="2:8">
      <c r="B10039" s="2" t="s">
        <v>10488</v>
      </c>
      <c r="C10039" s="2">
        <v>7</v>
      </c>
      <c r="D10039" s="2" t="s">
        <v>459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7</v>
      </c>
      <c r="D10045" s="2" t="s">
        <v>459</v>
      </c>
      <c r="E10045" s="2"/>
      <c r="F10045" s="2"/>
      <c r="G10045" s="2"/>
      <c r="H10045" s="2"/>
    </row>
    <row r="10046" spans="2:8">
      <c r="B10046" s="2" t="s">
        <v>10495</v>
      </c>
      <c r="C10046" s="2">
        <v>12</v>
      </c>
      <c r="D10046" s="2" t="s">
        <v>459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23</v>
      </c>
      <c r="D10054" s="2" t="s">
        <v>459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459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459</v>
      </c>
      <c r="E10057" s="2"/>
      <c r="F10057" s="2"/>
      <c r="G10057" s="2"/>
      <c r="H10057" s="2"/>
    </row>
    <row r="10058" spans="2:8">
      <c r="B10058" s="2" t="s">
        <v>10507</v>
      </c>
      <c r="C10058" s="2">
        <v>21</v>
      </c>
      <c r="D10058" s="2" t="s">
        <v>459</v>
      </c>
      <c r="E10058" s="2"/>
      <c r="F10058" s="2"/>
      <c r="G10058" s="2"/>
      <c r="H10058" s="2"/>
    </row>
    <row r="10059" spans="2:8">
      <c r="B10059" s="2" t="s">
        <v>10508</v>
      </c>
      <c r="C10059" s="2">
        <v>18</v>
      </c>
      <c r="D10059" s="2" t="s">
        <v>459</v>
      </c>
      <c r="E10059" s="2"/>
      <c r="F10059" s="2"/>
      <c r="G10059" s="2"/>
      <c r="H10059" s="2"/>
    </row>
    <row r="10060" spans="2:8">
      <c r="B10060" s="2" t="s">
        <v>10509</v>
      </c>
      <c r="C10060" s="2">
        <v>15</v>
      </c>
      <c r="D10060" s="2" t="s">
        <v>459</v>
      </c>
      <c r="E10060" s="2"/>
      <c r="F10060" s="2"/>
      <c r="G10060" s="2"/>
      <c r="H10060" s="2"/>
    </row>
    <row r="10061" spans="2:8">
      <c r="B10061" s="2" t="s">
        <v>10510</v>
      </c>
      <c r="C10061" s="2">
        <v>17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10511</v>
      </c>
      <c r="C10062" s="2">
        <v>19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10513</v>
      </c>
      <c r="C10064" s="2">
        <v>33</v>
      </c>
      <c r="D10064" s="2" t="s">
        <v>459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459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459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459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459</v>
      </c>
      <c r="E10069" s="2"/>
      <c r="F10069" s="2"/>
      <c r="G10069" s="2"/>
      <c r="H10069" s="2"/>
    </row>
    <row r="10070" spans="2:8">
      <c r="B10070" s="2" t="s">
        <v>10519</v>
      </c>
      <c r="C10070" s="2">
        <v>32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10520</v>
      </c>
      <c r="C10071" s="2">
        <v>28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10521</v>
      </c>
      <c r="C10072" s="2">
        <v>25</v>
      </c>
      <c r="D10072" s="2" t="s">
        <v>459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10523</v>
      </c>
      <c r="C10074" s="2">
        <v>25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459</v>
      </c>
      <c r="E10075" s="2"/>
      <c r="F10075" s="2"/>
      <c r="G10075" s="2"/>
      <c r="H10075" s="2"/>
    </row>
    <row r="10076" spans="2:8">
      <c r="B10076" s="2" t="s">
        <v>10525</v>
      </c>
      <c r="C10076" s="2">
        <v>30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459</v>
      </c>
      <c r="E10077" s="2"/>
      <c r="F10077" s="2"/>
      <c r="G10077" s="2"/>
      <c r="H10077" s="2"/>
    </row>
    <row r="10078" spans="2:8">
      <c r="B10078" s="2" t="s">
        <v>10527</v>
      </c>
      <c r="C10078" s="2">
        <v>16</v>
      </c>
      <c r="D10078" s="2" t="s">
        <v>459</v>
      </c>
      <c r="E10078" s="2"/>
      <c r="F10078" s="2"/>
      <c r="G10078" s="2"/>
      <c r="H10078" s="2"/>
    </row>
    <row r="10079" spans="2:8">
      <c r="B10079" s="2" t="s">
        <v>10528</v>
      </c>
      <c r="C10079" s="2">
        <v>30</v>
      </c>
      <c r="D10079" s="2" t="s">
        <v>459</v>
      </c>
      <c r="E10079" s="2"/>
      <c r="F10079" s="2"/>
      <c r="G10079" s="2"/>
      <c r="H10079" s="2"/>
    </row>
    <row r="10080" spans="2:8">
      <c r="B10080" s="2" t="s">
        <v>10529</v>
      </c>
      <c r="C10080" s="2">
        <v>31</v>
      </c>
      <c r="D10080" s="2" t="s">
        <v>459</v>
      </c>
      <c r="E10080" s="2"/>
      <c r="F10080" s="2"/>
      <c r="G10080" s="2"/>
      <c r="H10080" s="2"/>
    </row>
    <row r="10081" spans="2:8">
      <c r="B10081" s="2" t="s">
        <v>10530</v>
      </c>
      <c r="C10081" s="2">
        <v>31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459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10575</v>
      </c>
      <c r="C10126" s="2">
        <v>30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459</v>
      </c>
      <c r="E10131" s="2"/>
      <c r="F10131" s="2"/>
      <c r="G10131" s="2"/>
      <c r="H10131" s="2"/>
    </row>
    <row r="10132" spans="2:8">
      <c r="B10132" s="2" t="s">
        <v>10581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459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459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10594</v>
      </c>
      <c r="C10145" s="2">
        <v>25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10595</v>
      </c>
      <c r="C10146" s="2">
        <v>27</v>
      </c>
      <c r="D10146" s="2" t="s">
        <v>459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16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15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21</v>
      </c>
      <c r="D10153" s="2" t="s">
        <v>459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10604</v>
      </c>
      <c r="C10155" s="2">
        <v>22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10605</v>
      </c>
      <c r="C10156" s="2">
        <v>22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10606</v>
      </c>
      <c r="C10157" s="2">
        <v>21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10607</v>
      </c>
      <c r="C10158" s="2">
        <v>20</v>
      </c>
      <c r="D10158" s="2" t="s">
        <v>459</v>
      </c>
      <c r="E10158" s="2"/>
      <c r="F10158" s="2"/>
      <c r="G10158" s="2"/>
      <c r="H10158" s="2"/>
    </row>
    <row r="10159" spans="2:8">
      <c r="B10159" s="2" t="s">
        <v>10608</v>
      </c>
      <c r="C10159" s="2">
        <v>16</v>
      </c>
      <c r="D10159" s="2" t="s">
        <v>459</v>
      </c>
      <c r="E10159" s="2"/>
      <c r="F10159" s="2"/>
      <c r="G10159" s="2"/>
      <c r="H10159" s="2"/>
    </row>
    <row r="10160" spans="2:8">
      <c r="B10160" s="2" t="s">
        <v>10609</v>
      </c>
      <c r="C10160" s="2">
        <v>10</v>
      </c>
      <c r="D10160" s="2" t="s">
        <v>459</v>
      </c>
      <c r="E10160" s="2"/>
      <c r="F10160" s="2"/>
      <c r="G10160" s="2"/>
      <c r="H10160" s="2"/>
    </row>
    <row r="10161" spans="2:8">
      <c r="B10161" s="2" t="s">
        <v>10610</v>
      </c>
      <c r="C10161" s="2">
        <v>10</v>
      </c>
      <c r="D10161" s="2" t="s">
        <v>459</v>
      </c>
      <c r="E10161" s="2"/>
      <c r="F10161" s="2"/>
      <c r="G10161" s="2"/>
      <c r="H10161" s="2"/>
    </row>
    <row r="10162" spans="2:8">
      <c r="B10162" s="2" t="s">
        <v>10611</v>
      </c>
      <c r="C10162" s="2">
        <v>32</v>
      </c>
      <c r="D10162" s="2" t="s">
        <v>459</v>
      </c>
      <c r="E10162" s="2"/>
      <c r="F10162" s="2"/>
      <c r="G10162" s="2"/>
      <c r="H10162" s="2"/>
    </row>
    <row r="10163" spans="2:8">
      <c r="B10163" s="2" t="s">
        <v>10612</v>
      </c>
      <c r="C10163" s="2">
        <v>29</v>
      </c>
      <c r="D10163" s="2" t="s">
        <v>459</v>
      </c>
      <c r="E10163" s="2"/>
      <c r="F10163" s="2"/>
      <c r="G10163" s="2"/>
      <c r="H10163" s="2"/>
    </row>
    <row r="10164" spans="2:8">
      <c r="B10164" s="2" t="s">
        <v>10613</v>
      </c>
      <c r="C10164" s="2">
        <v>29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10615</v>
      </c>
      <c r="C10166" s="2">
        <v>29</v>
      </c>
      <c r="D10166" s="2" t="s">
        <v>459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459</v>
      </c>
      <c r="E10169" s="2"/>
      <c r="F10169" s="2"/>
      <c r="G10169" s="2"/>
      <c r="H10169" s="2"/>
    </row>
    <row r="10170" spans="2:8">
      <c r="B10170" s="2" t="s">
        <v>10619</v>
      </c>
      <c r="C10170" s="2">
        <v>36</v>
      </c>
      <c r="D10170" s="2" t="s">
        <v>459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10622</v>
      </c>
      <c r="C10173" s="2">
        <v>22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10623</v>
      </c>
      <c r="C10174" s="2">
        <v>22</v>
      </c>
      <c r="D10174" s="2" t="s">
        <v>459</v>
      </c>
      <c r="E10174" s="2"/>
      <c r="F10174" s="2"/>
      <c r="G10174" s="2"/>
      <c r="H10174" s="2"/>
    </row>
    <row r="10175" spans="2:8">
      <c r="B10175" s="2" t="s">
        <v>10624</v>
      </c>
      <c r="C10175" s="2">
        <v>22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10625</v>
      </c>
      <c r="C10176" s="2">
        <v>21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10626</v>
      </c>
      <c r="C10177" s="2">
        <v>20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10627</v>
      </c>
      <c r="C10178" s="2">
        <v>18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10628</v>
      </c>
      <c r="C10179" s="2">
        <v>13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10629</v>
      </c>
      <c r="C10180" s="2">
        <v>6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10630</v>
      </c>
      <c r="C10181" s="2">
        <v>11</v>
      </c>
      <c r="D10181" s="2" t="s">
        <v>459</v>
      </c>
      <c r="E10181" s="2"/>
      <c r="F10181" s="2"/>
      <c r="G10181" s="2"/>
      <c r="H10181" s="2"/>
    </row>
    <row r="10182" spans="2:8">
      <c r="B10182" s="2" t="s">
        <v>10631</v>
      </c>
      <c r="C10182" s="2">
        <v>12</v>
      </c>
      <c r="D10182" s="2" t="s">
        <v>459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40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10663</v>
      </c>
      <c r="C10214" s="2">
        <v>26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10664</v>
      </c>
      <c r="C10215" s="2">
        <v>26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459</v>
      </c>
      <c r="E10216" s="2"/>
      <c r="F10216" s="2"/>
      <c r="G10216" s="2"/>
      <c r="H10216" s="2"/>
    </row>
    <row r="10217" spans="2:8">
      <c r="B10217" s="2" t="s">
        <v>10666</v>
      </c>
      <c r="C10217" s="2">
        <v>19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10667</v>
      </c>
      <c r="C10218" s="2">
        <v>18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459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459</v>
      </c>
      <c r="E10220" s="2"/>
      <c r="F10220" s="2"/>
      <c r="G10220" s="2"/>
      <c r="H10220" s="2"/>
    </row>
    <row r="10221" spans="2:8">
      <c r="B10221" s="2" t="s">
        <v>10670</v>
      </c>
      <c r="C10221" s="2">
        <v>25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10671</v>
      </c>
      <c r="C10222" s="2">
        <v>23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10674</v>
      </c>
      <c r="C10225" s="2">
        <v>26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10676</v>
      </c>
      <c r="C10227" s="2">
        <v>23</v>
      </c>
      <c r="D10227" s="2" t="s">
        <v>459</v>
      </c>
      <c r="E10227" s="2"/>
      <c r="F10227" s="2"/>
      <c r="G10227" s="2"/>
      <c r="H10227" s="2"/>
    </row>
    <row r="10228" spans="2:8">
      <c r="B10228" s="2" t="s">
        <v>10677</v>
      </c>
      <c r="C10228" s="2">
        <v>18</v>
      </c>
      <c r="D10228" s="2" t="s">
        <v>459</v>
      </c>
      <c r="E10228" s="2"/>
      <c r="F10228" s="2"/>
      <c r="G10228" s="2"/>
      <c r="H10228" s="2"/>
    </row>
    <row r="10229" spans="2:8">
      <c r="B10229" s="2" t="s">
        <v>10678</v>
      </c>
      <c r="C10229" s="2">
        <v>17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10679</v>
      </c>
      <c r="C10230" s="2">
        <v>36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459</v>
      </c>
      <c r="E10232" s="2"/>
      <c r="F10232" s="2"/>
      <c r="G10232" s="2"/>
      <c r="H10232" s="2"/>
    </row>
    <row r="10233" spans="2:8">
      <c r="B10233" s="2" t="s">
        <v>10682</v>
      </c>
      <c r="C10233" s="2">
        <v>25</v>
      </c>
      <c r="D10233" s="2" t="s">
        <v>459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459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459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459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459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459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459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459</v>
      </c>
      <c r="E10242" s="2"/>
      <c r="F10242" s="2"/>
      <c r="G10242" s="2"/>
      <c r="H10242" s="2"/>
    </row>
    <row r="10243" spans="2:8">
      <c r="B10243" s="2" t="s">
        <v>10692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18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10701</v>
      </c>
      <c r="C10252" s="2">
        <v>23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10703</v>
      </c>
      <c r="C10254" s="2">
        <v>24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10706</v>
      </c>
      <c r="C10257" s="2">
        <v>20</v>
      </c>
      <c r="D10257" s="2" t="s">
        <v>459</v>
      </c>
      <c r="E10257" s="2"/>
      <c r="F10257" s="2"/>
      <c r="G10257" s="2"/>
      <c r="H10257" s="2"/>
    </row>
    <row r="10258" spans="2:8">
      <c r="B10258" s="2" t="s">
        <v>10707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18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459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15</v>
      </c>
      <c r="D10296" s="2" t="s">
        <v>459</v>
      </c>
      <c r="E10296" s="2"/>
      <c r="F10296" s="2"/>
      <c r="G10296" s="2"/>
      <c r="H10296" s="2"/>
    </row>
    <row r="10297" spans="2:8">
      <c r="B10297" s="2" t="s">
        <v>10746</v>
      </c>
      <c r="C10297" s="2">
        <v>21</v>
      </c>
      <c r="D10297" s="2" t="s">
        <v>459</v>
      </c>
      <c r="E10297" s="2"/>
      <c r="F10297" s="2"/>
      <c r="G10297" s="2"/>
      <c r="H10297" s="2"/>
    </row>
    <row r="10298" spans="2:8">
      <c r="B10298" s="2" t="s">
        <v>10747</v>
      </c>
      <c r="C10298" s="2">
        <v>22</v>
      </c>
      <c r="D10298" s="2" t="s">
        <v>459</v>
      </c>
      <c r="E10298" s="2"/>
      <c r="F10298" s="2"/>
      <c r="G10298" s="2"/>
      <c r="H10298" s="2"/>
    </row>
    <row r="10299" spans="2:8">
      <c r="B10299" s="2" t="s">
        <v>10748</v>
      </c>
      <c r="C10299" s="2">
        <v>26</v>
      </c>
      <c r="D10299" s="2" t="s">
        <v>459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10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10756</v>
      </c>
      <c r="C10307" s="2">
        <v>7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10757</v>
      </c>
      <c r="C10308" s="2">
        <v>11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10758</v>
      </c>
      <c r="C10309" s="2">
        <v>20</v>
      </c>
      <c r="D10309" s="2" t="s">
        <v>459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459</v>
      </c>
      <c r="E10310" s="2"/>
      <c r="F10310" s="2"/>
      <c r="G10310" s="2"/>
      <c r="H10310" s="2"/>
    </row>
    <row r="10311" spans="2:8">
      <c r="B10311" s="2" t="s">
        <v>10760</v>
      </c>
      <c r="C10311" s="2">
        <v>22</v>
      </c>
      <c r="D10311" s="2" t="s">
        <v>459</v>
      </c>
      <c r="E10311" s="2"/>
      <c r="F10311" s="2"/>
      <c r="G10311" s="2"/>
      <c r="H10311" s="2"/>
    </row>
    <row r="10312" spans="2:8">
      <c r="B10312" s="2" t="s">
        <v>10761</v>
      </c>
      <c r="C10312" s="2">
        <v>20</v>
      </c>
      <c r="D10312" s="2" t="s">
        <v>459</v>
      </c>
      <c r="E10312" s="2"/>
      <c r="F10312" s="2"/>
      <c r="G10312" s="2"/>
      <c r="H10312" s="2"/>
    </row>
    <row r="10313" spans="2:8">
      <c r="B10313" s="2" t="s">
        <v>10762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40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41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40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18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16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10778</v>
      </c>
      <c r="C10329" s="2">
        <v>19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459</v>
      </c>
      <c r="E10330" s="2"/>
      <c r="F10330" s="2"/>
      <c r="G10330" s="2"/>
      <c r="H10330" s="2"/>
    </row>
    <row r="10331" spans="2:8">
      <c r="B10331" s="2" t="s">
        <v>10780</v>
      </c>
      <c r="C10331" s="2">
        <v>16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25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10787</v>
      </c>
      <c r="C10338" s="2">
        <v>26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10790</v>
      </c>
      <c r="C10341" s="2">
        <v>25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10792</v>
      </c>
      <c r="C10343" s="2">
        <v>21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10793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43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44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43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31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10803</v>
      </c>
      <c r="C10354" s="2">
        <v>31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10805</v>
      </c>
      <c r="C10356" s="2">
        <v>26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5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21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10825</v>
      </c>
      <c r="C10376" s="2">
        <v>39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41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11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12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13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10837</v>
      </c>
      <c r="C10388" s="2">
        <v>17</v>
      </c>
      <c r="D10388" s="2" t="s">
        <v>459</v>
      </c>
      <c r="E10388" s="2"/>
      <c r="F10388" s="2"/>
      <c r="G10388" s="2"/>
      <c r="H10388" s="2"/>
    </row>
    <row r="10389" spans="2:8">
      <c r="B10389" s="2" t="s">
        <v>10838</v>
      </c>
      <c r="C10389" s="2">
        <v>17</v>
      </c>
      <c r="D10389" s="2" t="s">
        <v>459</v>
      </c>
      <c r="E10389" s="2"/>
      <c r="F10389" s="2"/>
      <c r="G10389" s="2"/>
      <c r="H10389" s="2"/>
    </row>
    <row r="10390" spans="2:8">
      <c r="B10390" s="2" t="s">
        <v>10839</v>
      </c>
      <c r="C10390" s="2">
        <v>17</v>
      </c>
      <c r="D10390" s="2" t="s">
        <v>459</v>
      </c>
      <c r="E10390" s="2"/>
      <c r="F10390" s="2"/>
      <c r="G10390" s="2"/>
      <c r="H10390" s="2"/>
    </row>
    <row r="10391" spans="2:8">
      <c r="B10391" s="2" t="s">
        <v>10840</v>
      </c>
      <c r="C10391" s="2">
        <v>16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10841</v>
      </c>
      <c r="C10392" s="2">
        <v>15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10842</v>
      </c>
      <c r="C10393" s="2">
        <v>11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15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18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37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10847</v>
      </c>
      <c r="C10398" s="2">
        <v>35</v>
      </c>
      <c r="D10398" s="2" t="s">
        <v>459</v>
      </c>
      <c r="E10398" s="2"/>
      <c r="F10398" s="2"/>
      <c r="G10398" s="2"/>
      <c r="H10398" s="2"/>
    </row>
    <row r="10399" spans="2:8">
      <c r="B10399" s="2" t="s">
        <v>10848</v>
      </c>
      <c r="C10399" s="2">
        <v>37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10849</v>
      </c>
      <c r="C10400" s="2">
        <v>36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10850</v>
      </c>
      <c r="C10401" s="2">
        <v>36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10851</v>
      </c>
      <c r="C10402" s="2">
        <v>36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10852</v>
      </c>
      <c r="C10403" s="2">
        <v>37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10853</v>
      </c>
      <c r="C10404" s="2">
        <v>36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10854</v>
      </c>
      <c r="C10405" s="2">
        <v>35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10856</v>
      </c>
      <c r="C10407" s="2">
        <v>35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10858</v>
      </c>
      <c r="C10409" s="2">
        <v>32</v>
      </c>
      <c r="D10409" s="2" t="s">
        <v>459</v>
      </c>
      <c r="E10409" s="2"/>
      <c r="F10409" s="2"/>
      <c r="G10409" s="2"/>
      <c r="H10409" s="2"/>
    </row>
    <row r="10410" spans="2:8">
      <c r="B10410" s="2" t="s">
        <v>10859</v>
      </c>
      <c r="C10410" s="2">
        <v>31</v>
      </c>
      <c r="D10410" s="2" t="s">
        <v>459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10861</v>
      </c>
      <c r="C10412" s="2">
        <v>30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10863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22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10874</v>
      </c>
      <c r="C10425" s="2">
        <v>23</v>
      </c>
      <c r="D10425" s="2" t="s">
        <v>459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459</v>
      </c>
      <c r="E10426" s="2"/>
      <c r="F10426" s="2"/>
      <c r="G10426" s="2"/>
      <c r="H10426" s="2"/>
    </row>
    <row r="10427" spans="2:8">
      <c r="B10427" s="2" t="s">
        <v>10876</v>
      </c>
      <c r="C10427" s="2">
        <v>22</v>
      </c>
      <c r="D10427" s="2" t="s">
        <v>459</v>
      </c>
      <c r="E10427" s="2"/>
      <c r="F10427" s="2"/>
      <c r="G10427" s="2"/>
      <c r="H10427" s="2"/>
    </row>
    <row r="10428" spans="2:8">
      <c r="B10428" s="2" t="s">
        <v>10877</v>
      </c>
      <c r="C10428" s="2">
        <v>24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10878</v>
      </c>
      <c r="C10429" s="2">
        <v>24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10879</v>
      </c>
      <c r="C10430" s="2">
        <v>23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10882</v>
      </c>
      <c r="C10433" s="2">
        <v>23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10883</v>
      </c>
      <c r="C10434" s="2">
        <v>23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10884</v>
      </c>
      <c r="C10435" s="2">
        <v>19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14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14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14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14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459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459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10938</v>
      </c>
      <c r="C10489" s="2">
        <v>30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10939</v>
      </c>
      <c r="C10490" s="2">
        <v>28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459</v>
      </c>
      <c r="E10491" s="2"/>
      <c r="F10491" s="2"/>
      <c r="G10491" s="2"/>
      <c r="H10491" s="2"/>
    </row>
    <row r="10492" spans="2:8">
      <c r="B10492" s="2" t="s">
        <v>10941</v>
      </c>
      <c r="C10492" s="2">
        <v>31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10943</v>
      </c>
      <c r="C10494" s="2">
        <v>32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10945</v>
      </c>
      <c r="C10496" s="2">
        <v>14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10946</v>
      </c>
      <c r="C10497" s="2">
        <v>17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10947</v>
      </c>
      <c r="C10498" s="2">
        <v>18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10948</v>
      </c>
      <c r="C10499" s="2">
        <v>17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10949</v>
      </c>
      <c r="C10500" s="2">
        <v>18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10950</v>
      </c>
      <c r="C10501" s="2">
        <v>17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459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459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459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459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459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459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459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16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10966</v>
      </c>
      <c r="C10517" s="2">
        <v>17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10967</v>
      </c>
      <c r="C10518" s="2">
        <v>17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10968</v>
      </c>
      <c r="C10519" s="2">
        <v>17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10969</v>
      </c>
      <c r="C10520" s="2">
        <v>12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10970</v>
      </c>
      <c r="C10521" s="2">
        <v>35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10971</v>
      </c>
      <c r="C10522" s="2">
        <v>40</v>
      </c>
      <c r="D10522" s="2" t="s">
        <v>459</v>
      </c>
      <c r="E10522" s="2"/>
      <c r="F10522" s="2"/>
      <c r="G10522" s="2"/>
      <c r="H10522" s="2"/>
    </row>
    <row r="10523" spans="2:8">
      <c r="B10523" s="2" t="s">
        <v>10972</v>
      </c>
      <c r="C10523" s="2">
        <v>45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10973</v>
      </c>
      <c r="C10524" s="2">
        <v>43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10974</v>
      </c>
      <c r="C10525" s="2">
        <v>40</v>
      </c>
      <c r="D10525" s="2" t="s">
        <v>459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459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10978</v>
      </c>
      <c r="C10529" s="2">
        <v>28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10980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25</v>
      </c>
      <c r="D10538" s="2" t="s">
        <v>459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459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459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10992</v>
      </c>
      <c r="C10543" s="2">
        <v>21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10993</v>
      </c>
      <c r="C10544" s="2">
        <v>22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459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459</v>
      </c>
      <c r="E10547" s="2"/>
      <c r="F10547" s="2"/>
      <c r="G10547" s="2"/>
      <c r="H10547" s="2"/>
    </row>
    <row r="10548" spans="2:8">
      <c r="B10548" s="2" t="s">
        <v>10997</v>
      </c>
      <c r="C10548" s="2">
        <v>24</v>
      </c>
      <c r="D10548" s="2" t="s">
        <v>459</v>
      </c>
      <c r="E10548" s="2"/>
      <c r="F10548" s="2"/>
      <c r="G10548" s="2"/>
      <c r="H10548" s="2"/>
    </row>
    <row r="10549" spans="2:8">
      <c r="B10549" s="2" t="s">
        <v>10998</v>
      </c>
      <c r="C10549" s="2">
        <v>19</v>
      </c>
      <c r="D10549" s="2" t="s">
        <v>459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459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459</v>
      </c>
      <c r="E10551" s="2"/>
      <c r="F10551" s="2"/>
      <c r="G10551" s="2"/>
      <c r="H10551" s="2"/>
    </row>
    <row r="10552" spans="2:8">
      <c r="B10552" s="2" t="s">
        <v>11001</v>
      </c>
      <c r="C10552" s="2">
        <v>20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459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459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459</v>
      </c>
      <c r="E10555" s="2"/>
      <c r="F10555" s="2"/>
      <c r="G10555" s="2"/>
      <c r="H10555" s="2"/>
    </row>
    <row r="10556" spans="2:8">
      <c r="B10556" s="2" t="s">
        <v>11005</v>
      </c>
      <c r="C10556" s="2">
        <v>37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38</v>
      </c>
      <c r="D10561" s="2" t="s">
        <v>459</v>
      </c>
      <c r="E10561" s="2"/>
      <c r="F10561" s="2"/>
      <c r="G10561" s="2"/>
      <c r="H10561" s="2"/>
    </row>
    <row r="10562" spans="2:8">
      <c r="B10562" s="2" t="s">
        <v>11011</v>
      </c>
      <c r="C10562" s="2">
        <v>37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11012</v>
      </c>
      <c r="C10563" s="2">
        <v>34</v>
      </c>
      <c r="D10563" s="2" t="s">
        <v>459</v>
      </c>
      <c r="E10563" s="2"/>
      <c r="F10563" s="2"/>
      <c r="G10563" s="2"/>
      <c r="H10563" s="2"/>
    </row>
    <row r="10564" spans="2:8">
      <c r="B10564" s="2" t="s">
        <v>11013</v>
      </c>
      <c r="C10564" s="2">
        <v>34</v>
      </c>
      <c r="D10564" s="2" t="s">
        <v>459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459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459</v>
      </c>
      <c r="E10566" s="2"/>
      <c r="F10566" s="2"/>
      <c r="G10566" s="2"/>
      <c r="H10566" s="2"/>
    </row>
    <row r="10567" spans="2:8">
      <c r="B10567" s="2" t="s">
        <v>11016</v>
      </c>
      <c r="C10567" s="2">
        <v>14</v>
      </c>
      <c r="D10567" s="2" t="s">
        <v>459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459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459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459</v>
      </c>
      <c r="E10570" s="2"/>
      <c r="F10570" s="2"/>
      <c r="G10570" s="2"/>
      <c r="H10570" s="2"/>
    </row>
    <row r="10571" spans="2:8">
      <c r="B10571" s="2" t="s">
        <v>11020</v>
      </c>
      <c r="C10571" s="2">
        <v>28</v>
      </c>
      <c r="D10571" s="2" t="s">
        <v>459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459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459</v>
      </c>
      <c r="E10573" s="2"/>
      <c r="F10573" s="2"/>
      <c r="G10573" s="2"/>
      <c r="H10573" s="2"/>
    </row>
    <row r="10574" spans="2:8">
      <c r="B10574" s="2" t="s">
        <v>11023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16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11028</v>
      </c>
      <c r="C10579" s="2">
        <v>19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11029</v>
      </c>
      <c r="C10580" s="2">
        <v>19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11030</v>
      </c>
      <c r="C10581" s="2">
        <v>17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11031</v>
      </c>
      <c r="C10582" s="2">
        <v>8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11032</v>
      </c>
      <c r="C10583" s="2">
        <v>13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11033</v>
      </c>
      <c r="C10584" s="2">
        <v>14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11034</v>
      </c>
      <c r="C10585" s="2">
        <v>14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11035</v>
      </c>
      <c r="C10586" s="2">
        <v>15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11036</v>
      </c>
      <c r="C10587" s="2">
        <v>13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11038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41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42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19</v>
      </c>
      <c r="D10598" s="2" t="s">
        <v>459</v>
      </c>
      <c r="E10598" s="2"/>
      <c r="F10598" s="2"/>
      <c r="G10598" s="2"/>
      <c r="H10598" s="2"/>
    </row>
    <row r="10599" spans="2:8">
      <c r="B10599" s="2" t="s">
        <v>11048</v>
      </c>
      <c r="C10599" s="2">
        <v>17</v>
      </c>
      <c r="D10599" s="2" t="s">
        <v>459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11050</v>
      </c>
      <c r="C10601" s="2">
        <v>17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11054</v>
      </c>
      <c r="C10605" s="2">
        <v>28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11055</v>
      </c>
      <c r="C10606" s="2">
        <v>21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11057</v>
      </c>
      <c r="C10608" s="2">
        <v>22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11058</v>
      </c>
      <c r="C10609" s="2">
        <v>22</v>
      </c>
      <c r="D10609" s="2" t="s">
        <v>459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459</v>
      </c>
      <c r="E10610" s="2"/>
      <c r="F10610" s="2"/>
      <c r="G10610" s="2"/>
      <c r="H10610" s="2"/>
    </row>
    <row r="10611" spans="2:8">
      <c r="B10611" s="2" t="s">
        <v>11060</v>
      </c>
      <c r="C10611" s="2">
        <v>23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11061</v>
      </c>
      <c r="C10612" s="2">
        <v>22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11062</v>
      </c>
      <c r="C10613" s="2">
        <v>21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11063</v>
      </c>
      <c r="C10614" s="2">
        <v>21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11064</v>
      </c>
      <c r="C10615" s="2">
        <v>10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11065</v>
      </c>
      <c r="C10616" s="2">
        <v>20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11066</v>
      </c>
      <c r="C10617" s="2">
        <v>23</v>
      </c>
      <c r="D10617" s="2" t="s">
        <v>459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459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459</v>
      </c>
      <c r="E10619" s="2"/>
      <c r="F10619" s="2"/>
      <c r="G10619" s="2"/>
      <c r="H10619" s="2"/>
    </row>
    <row r="10620" spans="2:8">
      <c r="B10620" s="2" t="s">
        <v>11069</v>
      </c>
      <c r="C10620" s="2">
        <v>20</v>
      </c>
      <c r="D10620" s="2" t="s">
        <v>459</v>
      </c>
      <c r="E10620" s="2"/>
      <c r="F10620" s="2"/>
      <c r="G10620" s="2"/>
      <c r="H10620" s="2"/>
    </row>
    <row r="10621" spans="2:8">
      <c r="B10621" s="2" t="s">
        <v>11070</v>
      </c>
      <c r="C10621" s="2">
        <v>13</v>
      </c>
      <c r="D10621" s="2" t="s">
        <v>459</v>
      </c>
      <c r="E10621" s="2"/>
      <c r="F10621" s="2"/>
      <c r="G10621" s="2"/>
      <c r="H10621" s="2"/>
    </row>
    <row r="10622" spans="2:8">
      <c r="B10622" s="2" t="s">
        <v>11071</v>
      </c>
      <c r="C10622" s="2">
        <v>14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11072</v>
      </c>
      <c r="C10623" s="2">
        <v>19</v>
      </c>
      <c r="D10623" s="2" t="s">
        <v>459</v>
      </c>
      <c r="E10623" s="2"/>
      <c r="F10623" s="2"/>
      <c r="G10623" s="2"/>
      <c r="H10623" s="2"/>
    </row>
    <row r="10624" spans="2:8">
      <c r="B10624" s="2" t="s">
        <v>11073</v>
      </c>
      <c r="C10624" s="2">
        <v>11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18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22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11081</v>
      </c>
      <c r="C10632" s="2">
        <v>27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11085</v>
      </c>
      <c r="C10636" s="2">
        <v>28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11086</v>
      </c>
      <c r="C10637" s="2">
        <v>28</v>
      </c>
      <c r="D10637" s="2" t="s">
        <v>459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459</v>
      </c>
      <c r="E10638" s="2"/>
      <c r="F10638" s="2"/>
      <c r="G10638" s="2"/>
      <c r="H10638" s="2"/>
    </row>
    <row r="10639" spans="2:8">
      <c r="B10639" s="2" t="s">
        <v>11088</v>
      </c>
      <c r="C10639" s="2">
        <v>29</v>
      </c>
      <c r="D10639" s="2" t="s">
        <v>459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459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459</v>
      </c>
      <c r="E10642" s="2"/>
      <c r="F10642" s="2"/>
      <c r="G10642" s="2"/>
      <c r="H10642" s="2"/>
    </row>
    <row r="10643" spans="2:8">
      <c r="B10643" s="2" t="s">
        <v>11092</v>
      </c>
      <c r="C10643" s="2">
        <v>33</v>
      </c>
      <c r="D10643" s="2" t="s">
        <v>459</v>
      </c>
      <c r="E10643" s="2"/>
      <c r="F10643" s="2"/>
      <c r="G10643" s="2"/>
      <c r="H10643" s="2"/>
    </row>
    <row r="10644" spans="2:8">
      <c r="B10644" s="2" t="s">
        <v>11093</v>
      </c>
      <c r="C10644" s="2">
        <v>31</v>
      </c>
      <c r="D10644" s="2" t="s">
        <v>459</v>
      </c>
      <c r="E10644" s="2"/>
      <c r="F10644" s="2"/>
      <c r="G10644" s="2"/>
      <c r="H10644" s="2"/>
    </row>
    <row r="10645" spans="2:8">
      <c r="B10645" s="2" t="s">
        <v>11094</v>
      </c>
      <c r="C10645" s="2">
        <v>30</v>
      </c>
      <c r="D10645" s="2" t="s">
        <v>459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459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459</v>
      </c>
      <c r="E10647" s="2"/>
      <c r="F10647" s="2"/>
      <c r="G10647" s="2"/>
      <c r="H10647" s="2"/>
    </row>
    <row r="10648" spans="2:8">
      <c r="B10648" s="2" t="s">
        <v>11097</v>
      </c>
      <c r="C10648" s="2">
        <v>26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11098</v>
      </c>
      <c r="C10649" s="2">
        <v>39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38</v>
      </c>
      <c r="D10654" s="2" t="s">
        <v>459</v>
      </c>
      <c r="E10654" s="2"/>
      <c r="F10654" s="2"/>
      <c r="G10654" s="2"/>
      <c r="H10654" s="2"/>
    </row>
    <row r="10655" spans="2:8">
      <c r="B10655" s="2" t="s">
        <v>11104</v>
      </c>
      <c r="C10655" s="2">
        <v>38</v>
      </c>
      <c r="D10655" s="2" t="s">
        <v>459</v>
      </c>
      <c r="E10655" s="2"/>
      <c r="F10655" s="2"/>
      <c r="G10655" s="2"/>
      <c r="H10655" s="2"/>
    </row>
    <row r="10656" spans="2:8">
      <c r="B10656" s="2" t="s">
        <v>11105</v>
      </c>
      <c r="C10656" s="2">
        <v>36</v>
      </c>
      <c r="D10656" s="2" t="s">
        <v>459</v>
      </c>
      <c r="E10656" s="2"/>
      <c r="F10656" s="2"/>
      <c r="G10656" s="2"/>
      <c r="H10656" s="2"/>
    </row>
    <row r="10657" spans="2:8">
      <c r="B10657" s="2" t="s">
        <v>11106</v>
      </c>
      <c r="C10657" s="2">
        <v>33</v>
      </c>
      <c r="D10657" s="2" t="s">
        <v>459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11108</v>
      </c>
      <c r="C10659" s="2">
        <v>21</v>
      </c>
      <c r="D10659" s="2" t="s">
        <v>459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459</v>
      </c>
      <c r="E10660" s="2"/>
      <c r="F10660" s="2"/>
      <c r="G10660" s="2"/>
      <c r="H10660" s="2"/>
    </row>
    <row r="10661" spans="2:8">
      <c r="B10661" s="2" t="s">
        <v>11110</v>
      </c>
      <c r="C10661" s="2">
        <v>23</v>
      </c>
      <c r="D10661" s="2" t="s">
        <v>459</v>
      </c>
      <c r="E10661" s="2"/>
      <c r="F10661" s="2"/>
      <c r="G10661" s="2"/>
      <c r="H10661" s="2"/>
    </row>
    <row r="10662" spans="2:8">
      <c r="B10662" s="2" t="s">
        <v>11111</v>
      </c>
      <c r="C10662" s="2">
        <v>21</v>
      </c>
      <c r="D10662" s="2" t="s">
        <v>459</v>
      </c>
      <c r="E10662" s="2"/>
      <c r="F10662" s="2"/>
      <c r="G10662" s="2"/>
      <c r="H10662" s="2"/>
    </row>
    <row r="10663" spans="2:8">
      <c r="B10663" s="2" t="s">
        <v>11112</v>
      </c>
      <c r="C10663" s="2">
        <v>13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11113</v>
      </c>
      <c r="C10664" s="2">
        <v>13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26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11129</v>
      </c>
      <c r="C10680" s="2">
        <v>25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11130</v>
      </c>
      <c r="C10681" s="2">
        <v>25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11131</v>
      </c>
      <c r="C10682" s="2">
        <v>25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11132</v>
      </c>
      <c r="C10683" s="2">
        <v>24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11133</v>
      </c>
      <c r="C10684" s="2">
        <v>22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11134</v>
      </c>
      <c r="C10685" s="2">
        <v>20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11135</v>
      </c>
      <c r="C10686" s="2">
        <v>16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11136</v>
      </c>
      <c r="C10687" s="2">
        <v>14</v>
      </c>
      <c r="D10687" s="2" t="s">
        <v>459</v>
      </c>
      <c r="E10687" s="2"/>
      <c r="F10687" s="2"/>
      <c r="G10687" s="2"/>
      <c r="H10687" s="2"/>
    </row>
    <row r="10688" spans="2:8">
      <c r="B10688" s="2" t="s">
        <v>11137</v>
      </c>
      <c r="C10688" s="2">
        <v>12</v>
      </c>
      <c r="D10688" s="2" t="s">
        <v>459</v>
      </c>
      <c r="E10688" s="2"/>
      <c r="F10688" s="2"/>
      <c r="G10688" s="2"/>
      <c r="H10688" s="2"/>
    </row>
    <row r="10689" spans="2:8">
      <c r="B10689" s="2" t="s">
        <v>11138</v>
      </c>
      <c r="C10689" s="2">
        <v>11</v>
      </c>
      <c r="D10689" s="2" t="s">
        <v>459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459</v>
      </c>
      <c r="E10690" s="2"/>
      <c r="F10690" s="2"/>
      <c r="G10690" s="2"/>
      <c r="H10690" s="2"/>
    </row>
    <row r="10691" spans="2:8">
      <c r="B10691" s="2" t="s">
        <v>11140</v>
      </c>
      <c r="C10691" s="2">
        <v>22</v>
      </c>
      <c r="D10691" s="2" t="s">
        <v>459</v>
      </c>
      <c r="E10691" s="2"/>
      <c r="F10691" s="2"/>
      <c r="G10691" s="2"/>
      <c r="H10691" s="2"/>
    </row>
    <row r="10692" spans="2:8">
      <c r="B10692" s="2" t="s">
        <v>11141</v>
      </c>
      <c r="C10692" s="2">
        <v>22</v>
      </c>
      <c r="D10692" s="2" t="s">
        <v>459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459</v>
      </c>
      <c r="E10693" s="2"/>
      <c r="F10693" s="2"/>
      <c r="G10693" s="2"/>
      <c r="H10693" s="2"/>
    </row>
    <row r="10694" spans="2:8">
      <c r="B10694" s="2" t="s">
        <v>11143</v>
      </c>
      <c r="C10694" s="2">
        <v>22</v>
      </c>
      <c r="D10694" s="2" t="s">
        <v>459</v>
      </c>
      <c r="E10694" s="2"/>
      <c r="F10694" s="2"/>
      <c r="G10694" s="2"/>
      <c r="H10694" s="2"/>
    </row>
    <row r="10695" spans="2:8">
      <c r="B10695" s="2" t="s">
        <v>11144</v>
      </c>
      <c r="C10695" s="2">
        <v>22</v>
      </c>
      <c r="D10695" s="2" t="s">
        <v>459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11148</v>
      </c>
      <c r="C10699" s="2">
        <v>29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11149</v>
      </c>
      <c r="C10700" s="2">
        <v>30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11152</v>
      </c>
      <c r="C10703" s="2">
        <v>16</v>
      </c>
      <c r="D10703" s="2" t="s">
        <v>459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11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11155</v>
      </c>
      <c r="C10706" s="2">
        <v>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459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459</v>
      </c>
      <c r="E10710" s="2"/>
      <c r="F10710" s="2"/>
      <c r="G10710" s="2"/>
      <c r="H10710" s="2"/>
    </row>
    <row r="10711" spans="2:8">
      <c r="B10711" s="2" t="s">
        <v>11160</v>
      </c>
      <c r="C10711" s="2">
        <v>25</v>
      </c>
      <c r="D10711" s="2" t="s">
        <v>459</v>
      </c>
      <c r="E10711" s="2"/>
      <c r="F10711" s="2"/>
      <c r="G10711" s="2"/>
      <c r="H10711" s="2"/>
    </row>
    <row r="10712" spans="2:8">
      <c r="B10712" s="2" t="s">
        <v>11161</v>
      </c>
      <c r="C10712" s="2">
        <v>26</v>
      </c>
      <c r="D10712" s="2" t="s">
        <v>459</v>
      </c>
      <c r="E10712" s="2"/>
      <c r="F10712" s="2"/>
      <c r="G10712" s="2"/>
      <c r="H10712" s="2"/>
    </row>
    <row r="10713" spans="2:8">
      <c r="B10713" s="2" t="s">
        <v>11162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23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11168</v>
      </c>
      <c r="C10719" s="2">
        <v>24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11169</v>
      </c>
      <c r="C10720" s="2">
        <v>26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11171</v>
      </c>
      <c r="C10722" s="2">
        <v>26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11172</v>
      </c>
      <c r="C10723" s="2">
        <v>25</v>
      </c>
      <c r="D10723" s="2" t="s">
        <v>459</v>
      </c>
      <c r="E10723" s="2"/>
      <c r="F10723" s="2"/>
      <c r="G10723" s="2"/>
      <c r="H10723" s="2"/>
    </row>
    <row r="10724" spans="2:8">
      <c r="B10724" s="2" t="s">
        <v>11173</v>
      </c>
      <c r="C10724" s="2">
        <v>19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11174</v>
      </c>
      <c r="C10725" s="2">
        <v>13</v>
      </c>
      <c r="D10725" s="2" t="s">
        <v>459</v>
      </c>
      <c r="E10725" s="2"/>
      <c r="F10725" s="2"/>
      <c r="G10725" s="2"/>
      <c r="H10725" s="2"/>
    </row>
    <row r="10726" spans="2:8">
      <c r="B10726" s="2" t="s">
        <v>11175</v>
      </c>
      <c r="C10726" s="2">
        <v>12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11176</v>
      </c>
      <c r="C10727" s="2">
        <v>16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11177</v>
      </c>
      <c r="C10728" s="2">
        <v>41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44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40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11183</v>
      </c>
      <c r="C10734" s="2">
        <v>34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11184</v>
      </c>
      <c r="C10735" s="2">
        <v>34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11186</v>
      </c>
      <c r="C10737" s="2">
        <v>30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11187</v>
      </c>
      <c r="C10738" s="2">
        <v>28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459</v>
      </c>
      <c r="E10746" s="2"/>
      <c r="F10746" s="2"/>
      <c r="G10746" s="2"/>
      <c r="H10746" s="2"/>
    </row>
    <row r="10747" spans="2:8">
      <c r="B10747" s="2" t="s">
        <v>11196</v>
      </c>
      <c r="C10747" s="2">
        <v>32</v>
      </c>
      <c r="D10747" s="2" t="s">
        <v>459</v>
      </c>
      <c r="E10747" s="2"/>
      <c r="F10747" s="2"/>
      <c r="G10747" s="2"/>
      <c r="H10747" s="2"/>
    </row>
    <row r="10748" spans="2:8">
      <c r="B10748" s="2" t="s">
        <v>11197</v>
      </c>
      <c r="C10748" s="2">
        <v>33</v>
      </c>
      <c r="D10748" s="2" t="s">
        <v>459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459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459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459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11203</v>
      </c>
      <c r="C10754" s="2">
        <v>16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35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11211</v>
      </c>
      <c r="C10762" s="2">
        <v>36</v>
      </c>
      <c r="D10762" s="2" t="s">
        <v>459</v>
      </c>
      <c r="E10762" s="2"/>
      <c r="F10762" s="2"/>
      <c r="G10762" s="2"/>
      <c r="H10762" s="2"/>
    </row>
    <row r="10763" spans="2:8">
      <c r="B10763" s="2" t="s">
        <v>11212</v>
      </c>
      <c r="C10763" s="2">
        <v>34</v>
      </c>
      <c r="D10763" s="2" t="s">
        <v>459</v>
      </c>
      <c r="E10763" s="2"/>
      <c r="F10763" s="2"/>
      <c r="G10763" s="2"/>
      <c r="H10763" s="2"/>
    </row>
    <row r="10764" spans="2:8">
      <c r="B10764" s="2" t="s">
        <v>11213</v>
      </c>
      <c r="C10764" s="2">
        <v>32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11215</v>
      </c>
      <c r="C10766" s="2">
        <v>26</v>
      </c>
      <c r="D10766" s="2" t="s">
        <v>459</v>
      </c>
      <c r="E10766" s="2"/>
      <c r="F10766" s="2"/>
      <c r="G10766" s="2"/>
      <c r="H10766" s="2"/>
    </row>
    <row r="10767" spans="2:8">
      <c r="B10767" s="2" t="s">
        <v>11216</v>
      </c>
      <c r="C10767" s="2">
        <v>28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11217</v>
      </c>
      <c r="C10768" s="2">
        <v>29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11220</v>
      </c>
      <c r="C10771" s="2">
        <v>19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11221</v>
      </c>
      <c r="C10772" s="2">
        <v>20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11225</v>
      </c>
      <c r="C10776" s="2">
        <v>29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11227</v>
      </c>
      <c r="C10778" s="2">
        <v>23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11229</v>
      </c>
      <c r="C10780" s="2">
        <v>20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11231</v>
      </c>
      <c r="C10782" s="2">
        <v>19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11232</v>
      </c>
      <c r="C10783" s="2">
        <v>17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11233</v>
      </c>
      <c r="C10784" s="2">
        <v>19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11234</v>
      </c>
      <c r="C10785" s="2">
        <v>31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11235</v>
      </c>
      <c r="C10786" s="2">
        <v>30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459</v>
      </c>
      <c r="E10787" s="2"/>
      <c r="F10787" s="2"/>
      <c r="G10787" s="2"/>
      <c r="H10787" s="2"/>
    </row>
    <row r="10788" spans="2:8">
      <c r="B10788" s="2" t="s">
        <v>11237</v>
      </c>
      <c r="C10788" s="2">
        <v>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11245</v>
      </c>
      <c r="C10796" s="2">
        <v>28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459</v>
      </c>
      <c r="E10799" s="2"/>
      <c r="F10799" s="2"/>
      <c r="G10799" s="2"/>
      <c r="H10799" s="2"/>
    </row>
    <row r="10800" spans="2:8">
      <c r="B10800" s="2" t="s">
        <v>11249</v>
      </c>
      <c r="C10800" s="2">
        <v>29</v>
      </c>
      <c r="D10800" s="2" t="s">
        <v>459</v>
      </c>
      <c r="E10800" s="2"/>
      <c r="F10800" s="2"/>
      <c r="G10800" s="2"/>
      <c r="H10800" s="2"/>
    </row>
    <row r="10801" spans="2:8">
      <c r="B10801" s="2" t="s">
        <v>11250</v>
      </c>
      <c r="C10801" s="2">
        <v>27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11252</v>
      </c>
      <c r="C10803" s="2">
        <v>30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11253</v>
      </c>
      <c r="C10804" s="2">
        <v>29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459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459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11257</v>
      </c>
      <c r="C10808" s="2">
        <v>20</v>
      </c>
      <c r="D10808" s="2" t="s">
        <v>459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459</v>
      </c>
      <c r="E10809" s="2"/>
      <c r="F10809" s="2"/>
      <c r="G10809" s="2"/>
      <c r="H10809" s="2"/>
    </row>
    <row r="10810" spans="2:8">
      <c r="B10810" s="2" t="s">
        <v>11259</v>
      </c>
      <c r="C10810" s="2">
        <v>23</v>
      </c>
      <c r="D10810" s="2" t="s">
        <v>459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459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459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459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11264</v>
      </c>
      <c r="C10815" s="2">
        <v>23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11265</v>
      </c>
      <c r="C10816" s="2">
        <v>21</v>
      </c>
      <c r="D10816" s="2" t="s">
        <v>459</v>
      </c>
      <c r="E10816" s="2"/>
      <c r="F10816" s="2"/>
      <c r="G10816" s="2"/>
      <c r="H10816" s="2"/>
    </row>
    <row r="10817" spans="2:8">
      <c r="B10817" s="2" t="s">
        <v>11266</v>
      </c>
      <c r="C10817" s="2">
        <v>20</v>
      </c>
      <c r="D10817" s="2" t="s">
        <v>459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11271</v>
      </c>
      <c r="C10822" s="2">
        <v>28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11273</v>
      </c>
      <c r="C10824" s="2">
        <v>23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11274</v>
      </c>
      <c r="C10825" s="2">
        <v>25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11275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22</v>
      </c>
      <c r="D10828" s="2" t="s">
        <v>459</v>
      </c>
      <c r="E10828" s="2"/>
      <c r="F10828" s="2"/>
      <c r="G10828" s="2"/>
      <c r="H10828" s="2"/>
    </row>
    <row r="10829" spans="2:8">
      <c r="B10829" s="2" t="s">
        <v>11278</v>
      </c>
      <c r="C10829" s="2">
        <v>23</v>
      </c>
      <c r="D10829" s="2" t="s">
        <v>459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459</v>
      </c>
      <c r="E10830" s="2"/>
      <c r="F10830" s="2"/>
      <c r="G10830" s="2"/>
      <c r="H10830" s="2"/>
    </row>
    <row r="10831" spans="2:8">
      <c r="B10831" s="2" t="s">
        <v>11280</v>
      </c>
      <c r="C10831" s="2">
        <v>23</v>
      </c>
      <c r="D10831" s="2" t="s">
        <v>459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459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459</v>
      </c>
      <c r="E10833" s="2"/>
      <c r="F10833" s="2"/>
      <c r="G10833" s="2"/>
      <c r="H10833" s="2"/>
    </row>
    <row r="10834" spans="2:8">
      <c r="B10834" s="2" t="s">
        <v>11283</v>
      </c>
      <c r="C10834" s="2">
        <v>20</v>
      </c>
      <c r="D10834" s="2" t="s">
        <v>459</v>
      </c>
      <c r="E10834" s="2"/>
      <c r="F10834" s="2"/>
      <c r="G10834" s="2"/>
      <c r="H10834" s="2"/>
    </row>
    <row r="10835" spans="2:8">
      <c r="B10835" s="2" t="s">
        <v>11284</v>
      </c>
      <c r="C10835" s="2">
        <v>20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459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459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11289</v>
      </c>
      <c r="C10840" s="2">
        <v>22</v>
      </c>
      <c r="D10840" s="2" t="s">
        <v>459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459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11293</v>
      </c>
      <c r="C10844" s="2">
        <v>28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459</v>
      </c>
      <c r="E10845" s="2"/>
      <c r="F10845" s="2"/>
      <c r="G10845" s="2"/>
      <c r="H10845" s="2"/>
    </row>
    <row r="10846" spans="2:8">
      <c r="B10846" s="2" t="s">
        <v>11295</v>
      </c>
      <c r="C10846" s="2">
        <v>19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11296</v>
      </c>
      <c r="C10847" s="2">
        <v>21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11297</v>
      </c>
      <c r="C10848" s="2">
        <v>20</v>
      </c>
      <c r="D10848" s="2" t="s">
        <v>459</v>
      </c>
      <c r="E10848" s="2"/>
      <c r="F10848" s="2"/>
      <c r="G10848" s="2"/>
      <c r="H10848" s="2"/>
    </row>
    <row r="10849" spans="2:8">
      <c r="B10849" s="2" t="s">
        <v>11298</v>
      </c>
      <c r="C10849" s="2">
        <v>13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11302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17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13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13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11314</v>
      </c>
      <c r="C10865" s="2">
        <v>23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11315</v>
      </c>
      <c r="C10866" s="2">
        <v>24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11317</v>
      </c>
      <c r="C10868" s="2">
        <v>23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11318</v>
      </c>
      <c r="C10869" s="2">
        <v>21</v>
      </c>
      <c r="D10869" s="2" t="s">
        <v>459</v>
      </c>
      <c r="E10869" s="2"/>
      <c r="F10869" s="2"/>
      <c r="G10869" s="2"/>
      <c r="H10869" s="2"/>
    </row>
    <row r="10870" spans="2:8">
      <c r="B10870" s="2" t="s">
        <v>11319</v>
      </c>
      <c r="C10870" s="2">
        <v>19</v>
      </c>
      <c r="D10870" s="2" t="s">
        <v>459</v>
      </c>
      <c r="E10870" s="2"/>
      <c r="F10870" s="2"/>
      <c r="G10870" s="2"/>
      <c r="H10870" s="2"/>
    </row>
    <row r="10871" spans="2:8">
      <c r="B10871" s="2" t="s">
        <v>11320</v>
      </c>
      <c r="C10871" s="2">
        <v>18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11321</v>
      </c>
      <c r="C10872" s="2">
        <v>17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11322</v>
      </c>
      <c r="C10873" s="2">
        <v>40</v>
      </c>
      <c r="D10873" s="2" t="s">
        <v>459</v>
      </c>
      <c r="E10873" s="2"/>
      <c r="F10873" s="2"/>
      <c r="G10873" s="2"/>
      <c r="H10873" s="2"/>
    </row>
    <row r="10874" spans="2:8">
      <c r="B10874" s="2" t="s">
        <v>11323</v>
      </c>
      <c r="C10874" s="2">
        <v>39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11324</v>
      </c>
      <c r="C10875" s="2">
        <v>27</v>
      </c>
      <c r="D10875" s="2" t="s">
        <v>459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459</v>
      </c>
      <c r="E10876" s="2"/>
      <c r="F10876" s="2"/>
      <c r="G10876" s="2"/>
      <c r="H10876" s="2"/>
    </row>
    <row r="10877" spans="2:8">
      <c r="B10877" s="2" t="s">
        <v>11326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24</v>
      </c>
      <c r="D10878" s="2" t="s">
        <v>459</v>
      </c>
      <c r="E10878" s="2"/>
      <c r="F10878" s="2"/>
      <c r="G10878" s="2"/>
      <c r="H10878" s="2"/>
    </row>
    <row r="10879" spans="2:8">
      <c r="B10879" s="2" t="s">
        <v>11328</v>
      </c>
      <c r="C10879" s="2">
        <v>21</v>
      </c>
      <c r="D10879" s="2" t="s">
        <v>459</v>
      </c>
      <c r="E10879" s="2"/>
      <c r="F10879" s="2"/>
      <c r="G10879" s="2"/>
      <c r="H10879" s="2"/>
    </row>
    <row r="10880" spans="2:8">
      <c r="B10880" s="2" t="s">
        <v>11329</v>
      </c>
      <c r="C10880" s="2">
        <v>15</v>
      </c>
      <c r="D10880" s="2" t="s">
        <v>459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37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11334</v>
      </c>
      <c r="C10885" s="2">
        <v>38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11335</v>
      </c>
      <c r="C10886" s="2">
        <v>37</v>
      </c>
      <c r="D10886" s="2" t="s">
        <v>459</v>
      </c>
      <c r="E10886" s="2"/>
      <c r="F10886" s="2"/>
      <c r="G10886" s="2"/>
      <c r="H10886" s="2"/>
    </row>
    <row r="10887" spans="2:8">
      <c r="B10887" s="2" t="s">
        <v>11336</v>
      </c>
      <c r="C10887" s="2">
        <v>36</v>
      </c>
      <c r="D10887" s="2" t="s">
        <v>459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459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11339</v>
      </c>
      <c r="C10890" s="2">
        <v>37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11340</v>
      </c>
      <c r="C10891" s="2">
        <v>38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11341</v>
      </c>
      <c r="C10892" s="2">
        <v>37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11344</v>
      </c>
      <c r="C10895" s="2">
        <v>31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459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459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459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459</v>
      </c>
      <c r="E10902" s="2"/>
      <c r="F10902" s="2"/>
      <c r="G10902" s="2"/>
      <c r="H10902" s="2"/>
    </row>
    <row r="10903" spans="2:8">
      <c r="B10903" s="2" t="s">
        <v>11352</v>
      </c>
      <c r="C10903" s="2">
        <v>33</v>
      </c>
      <c r="D10903" s="2" t="s">
        <v>459</v>
      </c>
      <c r="E10903" s="2"/>
      <c r="F10903" s="2"/>
      <c r="G10903" s="2"/>
      <c r="H10903" s="2"/>
    </row>
    <row r="10904" spans="2:8">
      <c r="B10904" s="2" t="s">
        <v>11353</v>
      </c>
      <c r="C10904" s="2">
        <v>33</v>
      </c>
      <c r="D10904" s="2" t="s">
        <v>459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459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459</v>
      </c>
      <c r="E10906" s="2"/>
      <c r="F10906" s="2"/>
      <c r="G10906" s="2"/>
      <c r="H10906" s="2"/>
    </row>
    <row r="10907" spans="2:8">
      <c r="B10907" s="2" t="s">
        <v>11356</v>
      </c>
      <c r="C10907" s="2">
        <v>30</v>
      </c>
      <c r="D10907" s="2" t="s">
        <v>459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459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459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459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459</v>
      </c>
      <c r="E10912" s="2"/>
      <c r="F10912" s="2"/>
      <c r="G10912" s="2"/>
      <c r="H10912" s="2"/>
    </row>
    <row r="10913" spans="2:8">
      <c r="B10913" s="2" t="s">
        <v>11362</v>
      </c>
      <c r="C10913" s="2">
        <v>31</v>
      </c>
      <c r="D10913" s="2" t="s">
        <v>459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459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459</v>
      </c>
      <c r="E10915" s="2"/>
      <c r="F10915" s="2"/>
      <c r="G10915" s="2"/>
      <c r="H10915" s="2"/>
    </row>
    <row r="10916" spans="2:8">
      <c r="B10916" s="2" t="s">
        <v>11365</v>
      </c>
      <c r="C10916" s="2">
        <v>28</v>
      </c>
      <c r="D10916" s="2" t="s">
        <v>459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10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24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11372</v>
      </c>
      <c r="C10923" s="2">
        <v>11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35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11375</v>
      </c>
      <c r="C10926" s="2">
        <v>40</v>
      </c>
      <c r="D10926" s="2" t="s">
        <v>459</v>
      </c>
      <c r="E10926" s="2"/>
      <c r="F10926" s="2"/>
      <c r="G10926" s="2"/>
      <c r="H10926" s="2"/>
    </row>
    <row r="10927" spans="2:8">
      <c r="B10927" s="2" t="s">
        <v>11376</v>
      </c>
      <c r="C10927" s="2">
        <v>41</v>
      </c>
      <c r="D10927" s="2" t="s">
        <v>459</v>
      </c>
      <c r="E10927" s="2"/>
      <c r="F10927" s="2"/>
      <c r="G10927" s="2"/>
      <c r="H10927" s="2"/>
    </row>
    <row r="10928" spans="2:8">
      <c r="B10928" s="2" t="s">
        <v>11377</v>
      </c>
      <c r="C10928" s="2">
        <v>40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11378</v>
      </c>
      <c r="C10929" s="2">
        <v>39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11379</v>
      </c>
      <c r="C10930" s="2">
        <v>37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11380</v>
      </c>
      <c r="C10931" s="2">
        <v>35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11381</v>
      </c>
      <c r="C10932" s="2">
        <v>41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11382</v>
      </c>
      <c r="C10933" s="2">
        <v>37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11383</v>
      </c>
      <c r="C10934" s="2">
        <v>35</v>
      </c>
      <c r="D10934" s="2" t="s">
        <v>459</v>
      </c>
      <c r="E10934" s="2"/>
      <c r="F10934" s="2"/>
      <c r="G10934" s="2"/>
      <c r="H10934" s="2"/>
    </row>
    <row r="10935" spans="2:8">
      <c r="B10935" s="2" t="s">
        <v>11384</v>
      </c>
      <c r="C10935" s="2">
        <v>37</v>
      </c>
      <c r="D10935" s="2" t="s">
        <v>459</v>
      </c>
      <c r="E10935" s="2"/>
      <c r="F10935" s="2"/>
      <c r="G10935" s="2"/>
      <c r="H10935" s="2"/>
    </row>
    <row r="10936" spans="2:8">
      <c r="B10936" s="2" t="s">
        <v>11385</v>
      </c>
      <c r="C10936" s="2">
        <v>39</v>
      </c>
      <c r="D10936" s="2" t="s">
        <v>459</v>
      </c>
      <c r="E10936" s="2"/>
      <c r="F10936" s="2"/>
      <c r="G10936" s="2"/>
      <c r="H10936" s="2"/>
    </row>
    <row r="10937" spans="2:8">
      <c r="B10937" s="2" t="s">
        <v>11386</v>
      </c>
      <c r="C10937" s="2">
        <v>45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11387</v>
      </c>
      <c r="C10938" s="2">
        <v>43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11388</v>
      </c>
      <c r="C10939" s="2">
        <v>41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11389</v>
      </c>
      <c r="C10940" s="2">
        <v>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42</v>
      </c>
      <c r="D10941" s="2" t="s">
        <v>459</v>
      </c>
      <c r="E10941" s="2"/>
      <c r="F10941" s="2"/>
      <c r="G10941" s="2"/>
      <c r="H10941" s="2"/>
    </row>
    <row r="10942" spans="2:8">
      <c r="B10942" s="2" t="s">
        <v>11391</v>
      </c>
      <c r="C10942" s="2">
        <v>44</v>
      </c>
      <c r="D10942" s="2" t="s">
        <v>459</v>
      </c>
      <c r="E10942" s="2"/>
      <c r="F10942" s="2"/>
      <c r="G10942" s="2"/>
      <c r="H10942" s="2"/>
    </row>
    <row r="10943" spans="2:8">
      <c r="B10943" s="2" t="s">
        <v>11392</v>
      </c>
      <c r="C10943" s="2">
        <v>42</v>
      </c>
      <c r="D10943" s="2" t="s">
        <v>459</v>
      </c>
      <c r="E10943" s="2"/>
      <c r="F10943" s="2"/>
      <c r="G10943" s="2"/>
      <c r="H10943" s="2"/>
    </row>
    <row r="10944" spans="2:8">
      <c r="B10944" s="2" t="s">
        <v>11393</v>
      </c>
      <c r="C10944" s="2">
        <v>39</v>
      </c>
      <c r="D10944" s="2" t="s">
        <v>459</v>
      </c>
      <c r="E10944" s="2"/>
      <c r="F10944" s="2"/>
      <c r="G10944" s="2"/>
      <c r="H10944" s="2"/>
    </row>
    <row r="10945" spans="2:8">
      <c r="B10945" s="2" t="s">
        <v>11394</v>
      </c>
      <c r="C10945" s="2">
        <v>34</v>
      </c>
      <c r="D10945" s="2" t="s">
        <v>459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459</v>
      </c>
      <c r="E10946" s="2"/>
      <c r="F10946" s="2"/>
      <c r="G10946" s="2"/>
      <c r="H10946" s="2"/>
    </row>
    <row r="10947" spans="2:8">
      <c r="B10947" s="2" t="s">
        <v>11396</v>
      </c>
      <c r="C10947" s="2">
        <v>36</v>
      </c>
      <c r="D10947" s="2" t="s">
        <v>459</v>
      </c>
      <c r="E10947" s="2"/>
      <c r="F10947" s="2"/>
      <c r="G10947" s="2"/>
      <c r="H10947" s="2"/>
    </row>
    <row r="10948" spans="2:8">
      <c r="B10948" s="2" t="s">
        <v>11397</v>
      </c>
      <c r="C10948" s="2">
        <v>38</v>
      </c>
      <c r="D10948" s="2" t="s">
        <v>459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459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459</v>
      </c>
      <c r="E10959" s="2"/>
      <c r="F10959" s="2"/>
      <c r="G10959" s="2"/>
      <c r="H10959" s="2"/>
    </row>
    <row r="10960" spans="2:8">
      <c r="B10960" s="2" t="s">
        <v>11409</v>
      </c>
      <c r="C10960" s="2">
        <v>31</v>
      </c>
      <c r="D10960" s="2" t="s">
        <v>459</v>
      </c>
      <c r="E10960" s="2"/>
      <c r="F10960" s="2"/>
      <c r="G10960" s="2"/>
      <c r="H10960" s="2"/>
    </row>
    <row r="10961" spans="2:8">
      <c r="B10961" s="2" t="s">
        <v>11410</v>
      </c>
      <c r="C10961" s="2">
        <v>31</v>
      </c>
      <c r="D10961" s="2" t="s">
        <v>459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459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11413</v>
      </c>
      <c r="C10964" s="2">
        <v>33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11418</v>
      </c>
      <c r="C10969" s="2">
        <v>31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459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459</v>
      </c>
      <c r="E10975" s="2"/>
      <c r="F10975" s="2"/>
      <c r="G10975" s="2"/>
      <c r="H10975" s="2"/>
    </row>
    <row r="10976" spans="2:8">
      <c r="B10976" s="2" t="s">
        <v>11425</v>
      </c>
      <c r="C10976" s="2">
        <v>29</v>
      </c>
      <c r="D10976" s="2" t="s">
        <v>459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459</v>
      </c>
      <c r="E10977" s="2"/>
      <c r="F10977" s="2"/>
      <c r="G10977" s="2"/>
      <c r="H10977" s="2"/>
    </row>
    <row r="10978" spans="2:8">
      <c r="B10978" s="2" t="s">
        <v>11427</v>
      </c>
      <c r="C10978" s="2">
        <v>22</v>
      </c>
      <c r="D10978" s="2" t="s">
        <v>459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459</v>
      </c>
      <c r="E10979" s="2"/>
      <c r="F10979" s="2"/>
      <c r="G10979" s="2"/>
      <c r="H10979" s="2"/>
    </row>
    <row r="10980" spans="2:8">
      <c r="B10980" s="2" t="s">
        <v>11429</v>
      </c>
      <c r="C10980" s="2">
        <v>22</v>
      </c>
      <c r="D10980" s="2" t="s">
        <v>459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16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11435</v>
      </c>
      <c r="C10986" s="2">
        <v>32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11436</v>
      </c>
      <c r="C10987" s="2">
        <v>30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11439</v>
      </c>
      <c r="C10990" s="2">
        <v>30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11441</v>
      </c>
      <c r="C10992" s="2">
        <v>31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11445</v>
      </c>
      <c r="C10996" s="2">
        <v>31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459</v>
      </c>
      <c r="E10997" s="2"/>
      <c r="F10997" s="2"/>
      <c r="G10997" s="2"/>
      <c r="H10997" s="2"/>
    </row>
    <row r="10998" spans="2:8">
      <c r="B10998" s="2" t="s">
        <v>11447</v>
      </c>
      <c r="C10998" s="2">
        <v>43</v>
      </c>
      <c r="D10998" s="2" t="s">
        <v>459</v>
      </c>
      <c r="E10998" s="2"/>
      <c r="F10998" s="2"/>
      <c r="G10998" s="2"/>
      <c r="H10998" s="2"/>
    </row>
    <row r="10999" spans="2:8">
      <c r="B10999" s="2" t="s">
        <v>11448</v>
      </c>
      <c r="C10999" s="2">
        <v>42</v>
      </c>
      <c r="D10999" s="2" t="s">
        <v>459</v>
      </c>
      <c r="E10999" s="2"/>
      <c r="F10999" s="2"/>
      <c r="G10999" s="2"/>
      <c r="H10999" s="2"/>
    </row>
    <row r="11000" spans="2:8">
      <c r="B11000" s="2" t="s">
        <v>11449</v>
      </c>
      <c r="C11000" s="2">
        <v>39</v>
      </c>
      <c r="D11000" s="2" t="s">
        <v>459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459</v>
      </c>
      <c r="E11001" s="2"/>
      <c r="F11001" s="2"/>
      <c r="G11001" s="2"/>
      <c r="H11001" s="2"/>
    </row>
    <row r="11002" spans="2:8">
      <c r="B11002" s="2" t="s">
        <v>11451</v>
      </c>
      <c r="C11002" s="2">
        <v>16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11452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22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11458</v>
      </c>
      <c r="C11009" s="2">
        <v>22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459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459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459</v>
      </c>
      <c r="E11013" s="2"/>
      <c r="F11013" s="2"/>
      <c r="G11013" s="2"/>
      <c r="H11013" s="2"/>
    </row>
    <row r="11014" spans="2:8">
      <c r="B11014" s="2" t="s">
        <v>11463</v>
      </c>
      <c r="C11014" s="2">
        <v>23</v>
      </c>
      <c r="D11014" s="2" t="s">
        <v>459</v>
      </c>
      <c r="E11014" s="2"/>
      <c r="F11014" s="2"/>
      <c r="G11014" s="2"/>
      <c r="H11014" s="2"/>
    </row>
    <row r="11015" spans="2:8">
      <c r="B11015" s="2" t="s">
        <v>11464</v>
      </c>
      <c r="C11015" s="2">
        <v>22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11465</v>
      </c>
      <c r="C11016" s="2">
        <v>22</v>
      </c>
      <c r="D11016" s="2" t="s">
        <v>459</v>
      </c>
      <c r="E11016" s="2"/>
      <c r="F11016" s="2"/>
      <c r="G11016" s="2"/>
      <c r="H11016" s="2"/>
    </row>
    <row r="11017" spans="2:8">
      <c r="B11017" s="2" t="s">
        <v>11466</v>
      </c>
      <c r="C11017" s="2">
        <v>22</v>
      </c>
      <c r="D11017" s="2" t="s">
        <v>459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459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36</v>
      </c>
      <c r="D11029" s="2" t="s">
        <v>459</v>
      </c>
      <c r="E11029" s="2"/>
      <c r="F11029" s="2"/>
      <c r="G11029" s="2"/>
      <c r="H11029" s="2"/>
    </row>
    <row r="11030" spans="2:8">
      <c r="B11030" s="2" t="s">
        <v>11479</v>
      </c>
      <c r="C11030" s="2">
        <v>38</v>
      </c>
      <c r="D11030" s="2" t="s">
        <v>459</v>
      </c>
      <c r="E11030" s="2"/>
      <c r="F11030" s="2"/>
      <c r="G11030" s="2"/>
      <c r="H11030" s="2"/>
    </row>
    <row r="11031" spans="2:8">
      <c r="B11031" s="2" t="s">
        <v>11480</v>
      </c>
      <c r="C11031" s="2">
        <v>35</v>
      </c>
      <c r="D11031" s="2" t="s">
        <v>459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459</v>
      </c>
      <c r="E11032" s="2"/>
      <c r="F11032" s="2"/>
      <c r="G11032" s="2"/>
      <c r="H11032" s="2"/>
    </row>
    <row r="11033" spans="2:8">
      <c r="B11033" s="2" t="s">
        <v>11482</v>
      </c>
      <c r="C11033" s="2">
        <v>19</v>
      </c>
      <c r="D11033" s="2" t="s">
        <v>459</v>
      </c>
      <c r="E11033" s="2"/>
      <c r="F11033" s="2"/>
      <c r="G11033" s="2"/>
      <c r="H11033" s="2"/>
    </row>
    <row r="11034" spans="2:8">
      <c r="B11034" s="2" t="s">
        <v>11483</v>
      </c>
      <c r="C11034" s="2">
        <v>24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459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459</v>
      </c>
      <c r="E11036" s="2"/>
      <c r="F11036" s="2"/>
      <c r="G11036" s="2"/>
      <c r="H11036" s="2"/>
    </row>
    <row r="11037" spans="2:8">
      <c r="B11037" s="2" t="s">
        <v>11486</v>
      </c>
      <c r="C11037" s="2">
        <v>31</v>
      </c>
      <c r="D11037" s="2" t="s">
        <v>459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459</v>
      </c>
      <c r="E11038" s="2"/>
      <c r="F11038" s="2"/>
      <c r="G11038" s="2"/>
      <c r="H11038" s="2"/>
    </row>
    <row r="11039" spans="2:8">
      <c r="B11039" s="2" t="s">
        <v>11488</v>
      </c>
      <c r="C11039" s="2">
        <v>31</v>
      </c>
      <c r="D11039" s="2" t="s">
        <v>459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459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33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11501</v>
      </c>
      <c r="C11052" s="2">
        <v>37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11503</v>
      </c>
      <c r="C11054" s="2">
        <v>12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13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11505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41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42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42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40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40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41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42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41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43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42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41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459</v>
      </c>
      <c r="E11073" s="2"/>
      <c r="F11073" s="2"/>
      <c r="G11073" s="2"/>
      <c r="H11073" s="2"/>
    </row>
    <row r="11074" spans="2:8">
      <c r="B11074" s="2" t="s">
        <v>11523</v>
      </c>
      <c r="C11074" s="2">
        <v>21</v>
      </c>
      <c r="D11074" s="2" t="s">
        <v>459</v>
      </c>
      <c r="E11074" s="2"/>
      <c r="F11074" s="2"/>
      <c r="G11074" s="2"/>
      <c r="H11074" s="2"/>
    </row>
    <row r="11075" spans="2:8">
      <c r="B11075" s="2" t="s">
        <v>11524</v>
      </c>
      <c r="C11075" s="2">
        <v>19</v>
      </c>
      <c r="D11075" s="2" t="s">
        <v>459</v>
      </c>
      <c r="E11075" s="2"/>
      <c r="F11075" s="2"/>
      <c r="G11075" s="2"/>
      <c r="H11075" s="2"/>
    </row>
    <row r="11076" spans="2:8">
      <c r="B11076" s="2" t="s">
        <v>11525</v>
      </c>
      <c r="C11076" s="2">
        <v>19</v>
      </c>
      <c r="D11076" s="2" t="s">
        <v>459</v>
      </c>
      <c r="E11076" s="2"/>
      <c r="F11076" s="2"/>
      <c r="G11076" s="2"/>
      <c r="H11076" s="2"/>
    </row>
    <row r="11077" spans="2:8">
      <c r="B11077" s="2" t="s">
        <v>11526</v>
      </c>
      <c r="C11077" s="2">
        <v>20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11527</v>
      </c>
      <c r="C11078" s="2">
        <v>21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11528</v>
      </c>
      <c r="C11079" s="2">
        <v>24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459</v>
      </c>
      <c r="E11080" s="2"/>
      <c r="F11080" s="2"/>
      <c r="G11080" s="2"/>
      <c r="H11080" s="2"/>
    </row>
    <row r="11081" spans="2:8">
      <c r="B11081" s="2" t="s">
        <v>11530</v>
      </c>
      <c r="C11081" s="2">
        <v>25</v>
      </c>
      <c r="D11081" s="2" t="s">
        <v>459</v>
      </c>
      <c r="E11081" s="2"/>
      <c r="F11081" s="2"/>
      <c r="G11081" s="2"/>
      <c r="H11081" s="2"/>
    </row>
    <row r="11082" spans="2:8">
      <c r="B11082" s="2" t="s">
        <v>11531</v>
      </c>
      <c r="C11082" s="2">
        <v>24</v>
      </c>
      <c r="D11082" s="2" t="s">
        <v>459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459</v>
      </c>
      <c r="E11096" s="2"/>
      <c r="F11096" s="2"/>
      <c r="G11096" s="2"/>
      <c r="H11096" s="2"/>
    </row>
    <row r="11097" spans="2:8">
      <c r="B11097" s="2" t="s">
        <v>11546</v>
      </c>
      <c r="C11097" s="2">
        <v>33</v>
      </c>
      <c r="D11097" s="2" t="s">
        <v>459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459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459</v>
      </c>
      <c r="E11099" s="2"/>
      <c r="F11099" s="2"/>
      <c r="G11099" s="2"/>
      <c r="H11099" s="2"/>
    </row>
    <row r="11100" spans="2:8">
      <c r="B11100" s="2" t="s">
        <v>11549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32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11557</v>
      </c>
      <c r="C11108" s="2">
        <v>23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11558</v>
      </c>
      <c r="C11109" s="2">
        <v>23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11560</v>
      </c>
      <c r="C11111" s="2">
        <v>32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11561</v>
      </c>
      <c r="C11112" s="2">
        <v>33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11562</v>
      </c>
      <c r="C11113" s="2">
        <v>33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11563</v>
      </c>
      <c r="C11114" s="2">
        <v>32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11566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26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11579</v>
      </c>
      <c r="C11130" s="2">
        <v>19</v>
      </c>
      <c r="D11130" s="2" t="s">
        <v>459</v>
      </c>
      <c r="E11130" s="2"/>
      <c r="F11130" s="2"/>
      <c r="G11130" s="2"/>
      <c r="H11130" s="2"/>
    </row>
    <row r="11131" spans="2:8">
      <c r="B11131" s="2" t="s">
        <v>11580</v>
      </c>
      <c r="C11131" s="2">
        <v>16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11581</v>
      </c>
      <c r="C11132" s="2">
        <v>11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11582</v>
      </c>
      <c r="C11133" s="2">
        <v>8</v>
      </c>
      <c r="D11133" s="2" t="s">
        <v>459</v>
      </c>
      <c r="E11133" s="2"/>
      <c r="F11133" s="2"/>
      <c r="G11133" s="2"/>
      <c r="H11133" s="2"/>
    </row>
    <row r="11134" spans="2:8">
      <c r="B11134" s="2" t="s">
        <v>11583</v>
      </c>
      <c r="C11134" s="2">
        <v>16</v>
      </c>
      <c r="D11134" s="2" t="s">
        <v>459</v>
      </c>
      <c r="E11134" s="2"/>
      <c r="F11134" s="2"/>
      <c r="G11134" s="2"/>
      <c r="H11134" s="2"/>
    </row>
    <row r="11135" spans="2:8">
      <c r="B11135" s="2" t="s">
        <v>11584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19</v>
      </c>
      <c r="D11144" s="2" t="s">
        <v>459</v>
      </c>
      <c r="E11144" s="2"/>
      <c r="F11144" s="2"/>
      <c r="G11144" s="2"/>
      <c r="H11144" s="2"/>
    </row>
    <row r="11145" spans="2:8">
      <c r="B11145" s="2" t="s">
        <v>11594</v>
      </c>
      <c r="C11145" s="2">
        <v>21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11595</v>
      </c>
      <c r="C11146" s="2">
        <v>21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11596</v>
      </c>
      <c r="C11147" s="2">
        <v>20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11597</v>
      </c>
      <c r="C11148" s="2">
        <v>21</v>
      </c>
      <c r="D11148" s="2" t="s">
        <v>459</v>
      </c>
      <c r="E11148" s="2"/>
      <c r="F11148" s="2"/>
      <c r="G11148" s="2"/>
      <c r="H11148" s="2"/>
    </row>
    <row r="11149" spans="2:8">
      <c r="B11149" s="2" t="s">
        <v>11598</v>
      </c>
      <c r="C11149" s="2">
        <v>19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11599</v>
      </c>
      <c r="C11150" s="2">
        <v>22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11600</v>
      </c>
      <c r="C11151" s="2">
        <v>21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11603</v>
      </c>
      <c r="C11154" s="2">
        <v>20</v>
      </c>
      <c r="D11154" s="2" t="s">
        <v>459</v>
      </c>
      <c r="E11154" s="2"/>
      <c r="F11154" s="2"/>
      <c r="G11154" s="2"/>
      <c r="H11154" s="2"/>
    </row>
    <row r="11155" spans="2:8">
      <c r="B11155" s="2" t="s">
        <v>11604</v>
      </c>
      <c r="C11155" s="2">
        <v>21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459</v>
      </c>
      <c r="E11156" s="2"/>
      <c r="F11156" s="2"/>
      <c r="G11156" s="2"/>
      <c r="H11156" s="2"/>
    </row>
    <row r="11157" spans="2:8">
      <c r="B11157" s="2" t="s">
        <v>11606</v>
      </c>
      <c r="C11157" s="2">
        <v>23</v>
      </c>
      <c r="D11157" s="2" t="s">
        <v>459</v>
      </c>
      <c r="E11157" s="2"/>
      <c r="F11157" s="2"/>
      <c r="G11157" s="2"/>
      <c r="H11157" s="2"/>
    </row>
    <row r="11158" spans="2:8">
      <c r="B11158" s="2" t="s">
        <v>11607</v>
      </c>
      <c r="C11158" s="2">
        <v>31</v>
      </c>
      <c r="D11158" s="2" t="s">
        <v>459</v>
      </c>
      <c r="E11158" s="2"/>
      <c r="F11158" s="2"/>
      <c r="G11158" s="2"/>
      <c r="H11158" s="2"/>
    </row>
    <row r="11159" spans="2:8">
      <c r="B11159" s="2" t="s">
        <v>11608</v>
      </c>
      <c r="C11159" s="2">
        <v>30</v>
      </c>
      <c r="D11159" s="2" t="s">
        <v>459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459</v>
      </c>
      <c r="E11160" s="2"/>
      <c r="F11160" s="2"/>
      <c r="G11160" s="2"/>
      <c r="H11160" s="2"/>
    </row>
    <row r="11161" spans="2:8">
      <c r="B11161" s="2" t="s">
        <v>11610</v>
      </c>
      <c r="C11161" s="2">
        <v>30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11611</v>
      </c>
      <c r="C11162" s="2">
        <v>26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11612</v>
      </c>
      <c r="C11163" s="2">
        <v>18</v>
      </c>
      <c r="D11163" s="2" t="s">
        <v>459</v>
      </c>
      <c r="E11163" s="2"/>
      <c r="F11163" s="2"/>
      <c r="G11163" s="2"/>
      <c r="H11163" s="2"/>
    </row>
    <row r="11164" spans="2:8">
      <c r="B11164" s="2" t="s">
        <v>11613</v>
      </c>
      <c r="C11164" s="2">
        <v>20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459</v>
      </c>
      <c r="E11168" s="2"/>
      <c r="F11168" s="2"/>
      <c r="G11168" s="2"/>
      <c r="H11168" s="2"/>
    </row>
    <row r="11169" spans="2:8">
      <c r="B11169" s="2" t="s">
        <v>11618</v>
      </c>
      <c r="C11169" s="2">
        <v>30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11619</v>
      </c>
      <c r="C11170" s="2">
        <v>19</v>
      </c>
      <c r="D11170" s="2" t="s">
        <v>459</v>
      </c>
      <c r="E11170" s="2"/>
      <c r="F11170" s="2"/>
      <c r="G11170" s="2"/>
      <c r="H11170" s="2"/>
    </row>
    <row r="11171" spans="2:8">
      <c r="B11171" s="2" t="s">
        <v>11620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19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11632</v>
      </c>
      <c r="C11183" s="2">
        <v>29</v>
      </c>
      <c r="D11183" s="2" t="s">
        <v>459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459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459</v>
      </c>
      <c r="E11187" s="2"/>
      <c r="F11187" s="2"/>
      <c r="G11187" s="2"/>
      <c r="H11187" s="2"/>
    </row>
    <row r="11188" spans="2:8">
      <c r="B11188" s="2" t="s">
        <v>11637</v>
      </c>
      <c r="C11188" s="2">
        <v>24</v>
      </c>
      <c r="D11188" s="2" t="s">
        <v>459</v>
      </c>
      <c r="E11188" s="2"/>
      <c r="F11188" s="2"/>
      <c r="G11188" s="2"/>
      <c r="H11188" s="2"/>
    </row>
    <row r="11189" spans="2:8">
      <c r="B11189" s="2" t="s">
        <v>11638</v>
      </c>
      <c r="C11189" s="2">
        <v>26</v>
      </c>
      <c r="D11189" s="2" t="s">
        <v>459</v>
      </c>
      <c r="E11189" s="2"/>
      <c r="F11189" s="2"/>
      <c r="G11189" s="2"/>
      <c r="H11189" s="2"/>
    </row>
    <row r="11190" spans="2:8">
      <c r="B11190" s="2" t="s">
        <v>11639</v>
      </c>
      <c r="C11190" s="2">
        <v>30</v>
      </c>
      <c r="D11190" s="2" t="s">
        <v>459</v>
      </c>
      <c r="E11190" s="2"/>
      <c r="F11190" s="2"/>
      <c r="G11190" s="2"/>
      <c r="H11190" s="2"/>
    </row>
    <row r="11191" spans="2:8">
      <c r="B11191" s="2" t="s">
        <v>11640</v>
      </c>
      <c r="C11191" s="2">
        <v>31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11641</v>
      </c>
      <c r="C11192" s="2">
        <v>29</v>
      </c>
      <c r="D11192" s="2" t="s">
        <v>459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459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459</v>
      </c>
      <c r="E11194" s="2"/>
      <c r="F11194" s="2"/>
      <c r="G11194" s="2"/>
      <c r="H11194" s="2"/>
    </row>
    <row r="11195" spans="2:8">
      <c r="B11195" s="2" t="s">
        <v>11644</v>
      </c>
      <c r="C11195" s="2">
        <v>39</v>
      </c>
      <c r="D11195" s="2" t="s">
        <v>459</v>
      </c>
      <c r="E11195" s="2"/>
      <c r="F11195" s="2"/>
      <c r="G11195" s="2"/>
      <c r="H11195" s="2"/>
    </row>
    <row r="11196" spans="2:8">
      <c r="B11196" s="2" t="s">
        <v>11645</v>
      </c>
      <c r="C11196" s="2">
        <v>40</v>
      </c>
      <c r="D11196" s="2" t="s">
        <v>459</v>
      </c>
      <c r="E11196" s="2"/>
      <c r="F11196" s="2"/>
      <c r="G11196" s="2"/>
      <c r="H11196" s="2"/>
    </row>
    <row r="11197" spans="2:8">
      <c r="B11197" s="2" t="s">
        <v>11646</v>
      </c>
      <c r="C11197" s="2">
        <v>39</v>
      </c>
      <c r="D11197" s="2" t="s">
        <v>459</v>
      </c>
      <c r="E11197" s="2"/>
      <c r="F11197" s="2"/>
      <c r="G11197" s="2"/>
      <c r="H11197" s="2"/>
    </row>
    <row r="11198" spans="2:8">
      <c r="B11198" s="2" t="s">
        <v>11647</v>
      </c>
      <c r="C11198" s="2">
        <v>36</v>
      </c>
      <c r="D11198" s="2" t="s">
        <v>459</v>
      </c>
      <c r="E11198" s="2"/>
      <c r="F11198" s="2"/>
      <c r="G11198" s="2"/>
      <c r="H11198" s="2"/>
    </row>
    <row r="11199" spans="2:8">
      <c r="B11199" s="2" t="s">
        <v>11648</v>
      </c>
      <c r="C11199" s="2">
        <v>5</v>
      </c>
      <c r="D11199" s="2" t="s">
        <v>459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11650</v>
      </c>
      <c r="C11201" s="2">
        <v>24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459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459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459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459</v>
      </c>
      <c r="E11208" s="2"/>
      <c r="F11208" s="2"/>
      <c r="G11208" s="2"/>
      <c r="H11208" s="2"/>
    </row>
    <row r="11209" spans="2:8">
      <c r="B11209" s="2" t="s">
        <v>11658</v>
      </c>
      <c r="C11209" s="2">
        <v>32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459</v>
      </c>
      <c r="E11210" s="2"/>
      <c r="F11210" s="2"/>
      <c r="G11210" s="2"/>
      <c r="H11210" s="2"/>
    </row>
    <row r="11211" spans="2:8">
      <c r="B11211" s="2" t="s">
        <v>11660</v>
      </c>
      <c r="C11211" s="2">
        <v>31</v>
      </c>
      <c r="D11211" s="2" t="s">
        <v>459</v>
      </c>
      <c r="E11211" s="2"/>
      <c r="F11211" s="2"/>
      <c r="G11211" s="2"/>
      <c r="H11211" s="2"/>
    </row>
    <row r="11212" spans="2:8">
      <c r="B11212" s="2" t="s">
        <v>11661</v>
      </c>
      <c r="C11212" s="2">
        <v>24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11662</v>
      </c>
      <c r="C11213" s="2">
        <v>13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459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459</v>
      </c>
      <c r="E11219" s="2"/>
      <c r="F11219" s="2"/>
      <c r="G11219" s="2"/>
      <c r="H11219" s="2"/>
    </row>
    <row r="11220" spans="2:8">
      <c r="B11220" s="2" t="s">
        <v>11669</v>
      </c>
      <c r="C11220" s="2">
        <v>31</v>
      </c>
      <c r="D11220" s="2" t="s">
        <v>459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11671</v>
      </c>
      <c r="C11222" s="2">
        <v>31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11674</v>
      </c>
      <c r="C11225" s="2">
        <v>17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19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16</v>
      </c>
      <c r="D11229" s="2" t="s">
        <v>459</v>
      </c>
      <c r="E11229" s="2"/>
      <c r="F11229" s="2"/>
      <c r="G11229" s="2"/>
      <c r="H11229" s="2"/>
    </row>
    <row r="11230" spans="2:8">
      <c r="B11230" s="2" t="s">
        <v>11679</v>
      </c>
      <c r="C11230" s="2">
        <v>21</v>
      </c>
      <c r="D11230" s="2" t="s">
        <v>459</v>
      </c>
      <c r="E11230" s="2"/>
      <c r="F11230" s="2"/>
      <c r="G11230" s="2"/>
      <c r="H11230" s="2"/>
    </row>
    <row r="11231" spans="2:8">
      <c r="B11231" s="2" t="s">
        <v>11680</v>
      </c>
      <c r="C11231" s="2">
        <v>23</v>
      </c>
      <c r="D11231" s="2" t="s">
        <v>459</v>
      </c>
      <c r="E11231" s="2"/>
      <c r="F11231" s="2"/>
      <c r="G11231" s="2"/>
      <c r="H11231" s="2"/>
    </row>
    <row r="11232" spans="2:8">
      <c r="B11232" s="2" t="s">
        <v>11681</v>
      </c>
      <c r="C11232" s="2">
        <v>20</v>
      </c>
      <c r="D11232" s="2" t="s">
        <v>459</v>
      </c>
      <c r="E11232" s="2"/>
      <c r="F11232" s="2"/>
      <c r="G11232" s="2"/>
      <c r="H11232" s="2"/>
    </row>
    <row r="11233" spans="2:8">
      <c r="B11233" s="2" t="s">
        <v>11682</v>
      </c>
      <c r="C11233" s="2">
        <v>20</v>
      </c>
      <c r="D11233" s="2" t="s">
        <v>459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459</v>
      </c>
      <c r="E11234" s="2"/>
      <c r="F11234" s="2"/>
      <c r="G11234" s="2"/>
      <c r="H11234" s="2"/>
    </row>
    <row r="11235" spans="2:8">
      <c r="B11235" s="2" t="s">
        <v>11684</v>
      </c>
      <c r="C11235" s="2">
        <v>37</v>
      </c>
      <c r="D11235" s="2" t="s">
        <v>459</v>
      </c>
      <c r="E11235" s="2"/>
      <c r="F11235" s="2"/>
      <c r="G11235" s="2"/>
      <c r="H11235" s="2"/>
    </row>
    <row r="11236" spans="2:8">
      <c r="B11236" s="2" t="s">
        <v>11685</v>
      </c>
      <c r="C11236" s="2">
        <v>35</v>
      </c>
      <c r="D11236" s="2" t="s">
        <v>459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459</v>
      </c>
      <c r="E11237" s="2"/>
      <c r="F11237" s="2"/>
      <c r="G11237" s="2"/>
      <c r="H11237" s="2"/>
    </row>
    <row r="11238" spans="2:8">
      <c r="B11238" s="2" t="s">
        <v>11687</v>
      </c>
      <c r="C11238" s="2">
        <v>28</v>
      </c>
      <c r="D11238" s="2" t="s">
        <v>459</v>
      </c>
      <c r="E11238" s="2"/>
      <c r="F11238" s="2"/>
      <c r="G11238" s="2"/>
      <c r="H11238" s="2"/>
    </row>
    <row r="11239" spans="2:8">
      <c r="B11239" s="2" t="s">
        <v>11688</v>
      </c>
      <c r="C11239" s="2">
        <v>32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11689</v>
      </c>
      <c r="C11240" s="2">
        <v>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26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11705</v>
      </c>
      <c r="C11256" s="2">
        <v>28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459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459</v>
      </c>
      <c r="E11258" s="2"/>
      <c r="F11258" s="2"/>
      <c r="G11258" s="2"/>
      <c r="H11258" s="2"/>
    </row>
    <row r="11259" spans="2:8">
      <c r="B11259" s="2" t="s">
        <v>11708</v>
      </c>
      <c r="C11259" s="2">
        <v>30</v>
      </c>
      <c r="D11259" s="2" t="s">
        <v>459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459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459</v>
      </c>
      <c r="E11261" s="2"/>
      <c r="F11261" s="2"/>
      <c r="G11261" s="2"/>
      <c r="H11261" s="2"/>
    </row>
    <row r="11262" spans="2:8">
      <c r="B11262" s="2" t="s">
        <v>11711</v>
      </c>
      <c r="C11262" s="2">
        <v>22</v>
      </c>
      <c r="D11262" s="2" t="s">
        <v>459</v>
      </c>
      <c r="E11262" s="2"/>
      <c r="F11262" s="2"/>
      <c r="G11262" s="2"/>
      <c r="H11262" s="2"/>
    </row>
    <row r="11263" spans="2:8">
      <c r="B11263" s="2" t="s">
        <v>11712</v>
      </c>
      <c r="C11263" s="2">
        <v>18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11713</v>
      </c>
      <c r="C11264" s="2">
        <v>9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11714</v>
      </c>
      <c r="C11265" s="2">
        <v>10</v>
      </c>
      <c r="D11265" s="2" t="s">
        <v>459</v>
      </c>
      <c r="E11265" s="2"/>
      <c r="F11265" s="2"/>
      <c r="G11265" s="2"/>
      <c r="H11265" s="2"/>
    </row>
    <row r="11266" spans="2:8">
      <c r="B11266" s="2" t="s">
        <v>11715</v>
      </c>
      <c r="C11266" s="2">
        <v>8</v>
      </c>
      <c r="D11266" s="2" t="s">
        <v>459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459</v>
      </c>
      <c r="E11267" s="2"/>
      <c r="F11267" s="2"/>
      <c r="G11267" s="2"/>
      <c r="H11267" s="2"/>
    </row>
    <row r="11268" spans="2:8">
      <c r="B11268" s="2" t="s">
        <v>11717</v>
      </c>
      <c r="C11268" s="2">
        <v>33</v>
      </c>
      <c r="D11268" s="2" t="s">
        <v>459</v>
      </c>
      <c r="E11268" s="2"/>
      <c r="F11268" s="2"/>
      <c r="G11268" s="2"/>
      <c r="H11268" s="2"/>
    </row>
    <row r="11269" spans="2:8">
      <c r="B11269" s="2" t="s">
        <v>11718</v>
      </c>
      <c r="C11269" s="2">
        <v>32</v>
      </c>
      <c r="D11269" s="2" t="s">
        <v>459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459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459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459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11726</v>
      </c>
      <c r="C11277" s="2">
        <v>27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459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459</v>
      </c>
      <c r="E11281" s="2"/>
      <c r="F11281" s="2"/>
      <c r="G11281" s="2"/>
      <c r="H11281" s="2"/>
    </row>
    <row r="11282" spans="2:8">
      <c r="B11282" s="2" t="s">
        <v>11731</v>
      </c>
      <c r="C11282" s="2">
        <v>29</v>
      </c>
      <c r="D11282" s="2" t="s">
        <v>459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459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459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19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17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17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8</v>
      </c>
      <c r="D11325" s="2" t="s">
        <v>459</v>
      </c>
      <c r="E11325" s="2"/>
      <c r="F11325" s="2"/>
      <c r="G11325" s="2"/>
      <c r="H11325" s="2"/>
    </row>
    <row r="11326" spans="2:8">
      <c r="B11326" s="2" t="s">
        <v>11775</v>
      </c>
      <c r="C11326" s="2">
        <v>10</v>
      </c>
      <c r="D11326" s="2" t="s">
        <v>459</v>
      </c>
      <c r="E11326" s="2"/>
      <c r="F11326" s="2"/>
      <c r="G11326" s="2"/>
      <c r="H11326" s="2"/>
    </row>
    <row r="11327" spans="2:8">
      <c r="B11327" s="2" t="s">
        <v>11776</v>
      </c>
      <c r="C11327" s="2">
        <v>17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11777</v>
      </c>
      <c r="C11328" s="2">
        <v>20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11778</v>
      </c>
      <c r="C11329" s="2">
        <v>24</v>
      </c>
      <c r="D11329" s="2" t="s">
        <v>459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11781</v>
      </c>
      <c r="C11332" s="2">
        <v>6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11782</v>
      </c>
      <c r="C11333" s="2">
        <v>9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11783</v>
      </c>
      <c r="C11334" s="2">
        <v>12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11784</v>
      </c>
      <c r="C11335" s="2">
        <v>12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11785</v>
      </c>
      <c r="C11336" s="2">
        <v>13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11786</v>
      </c>
      <c r="C11337" s="2">
        <v>12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11787</v>
      </c>
      <c r="C11338" s="2">
        <v>11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11788</v>
      </c>
      <c r="C11339" s="2">
        <v>9</v>
      </c>
      <c r="D11339" s="2" t="s">
        <v>459</v>
      </c>
      <c r="E11339" s="2"/>
      <c r="F11339" s="2"/>
      <c r="G11339" s="2"/>
      <c r="H11339" s="2"/>
    </row>
    <row r="11340" spans="2:8">
      <c r="B11340" s="2" t="s">
        <v>11789</v>
      </c>
      <c r="C11340" s="2">
        <v>9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11790</v>
      </c>
      <c r="C11341" s="2">
        <v>9</v>
      </c>
      <c r="D11341" s="2" t="s">
        <v>459</v>
      </c>
      <c r="E11341" s="2"/>
      <c r="F11341" s="2"/>
      <c r="G11341" s="2"/>
      <c r="H11341" s="2"/>
    </row>
    <row r="11342" spans="2:8">
      <c r="B11342" s="2" t="s">
        <v>11791</v>
      </c>
      <c r="C11342" s="2">
        <v>6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11792</v>
      </c>
      <c r="C11343" s="2">
        <v>12</v>
      </c>
      <c r="D11343" s="2" t="s">
        <v>459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459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459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459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459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459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459</v>
      </c>
      <c r="E11363" s="2"/>
      <c r="F11363" s="2"/>
      <c r="G11363" s="2"/>
      <c r="H11363" s="2"/>
    </row>
    <row r="11364" spans="2:8">
      <c r="B11364" s="2" t="s">
        <v>11813</v>
      </c>
      <c r="C11364" s="2">
        <v>30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11815</v>
      </c>
      <c r="C11366" s="2">
        <v>33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11816</v>
      </c>
      <c r="C11367" s="2">
        <v>33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11817</v>
      </c>
      <c r="C11368" s="2">
        <v>34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11818</v>
      </c>
      <c r="C11369" s="2">
        <v>33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11819</v>
      </c>
      <c r="C11370" s="2">
        <v>32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11820</v>
      </c>
      <c r="C11371" s="2">
        <v>31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11822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10</v>
      </c>
      <c r="D11378" s="2" t="s">
        <v>459</v>
      </c>
      <c r="E11378" s="2"/>
      <c r="F11378" s="2"/>
      <c r="G11378" s="2"/>
      <c r="H11378" s="2"/>
    </row>
    <row r="11379" spans="2:8">
      <c r="B11379" s="2" t="s">
        <v>11828</v>
      </c>
      <c r="C11379" s="2">
        <v>14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11830</v>
      </c>
      <c r="C11381" s="2">
        <v>24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11832</v>
      </c>
      <c r="C11383" s="2">
        <v>25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11833</v>
      </c>
      <c r="C11384" s="2">
        <v>30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11834</v>
      </c>
      <c r="C11385" s="2">
        <v>32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11835</v>
      </c>
      <c r="C11386" s="2">
        <v>33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11836</v>
      </c>
      <c r="C11387" s="2">
        <v>25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11837</v>
      </c>
      <c r="C11388" s="2">
        <v>11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11838</v>
      </c>
      <c r="C11389" s="2">
        <v>18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36</v>
      </c>
      <c r="D11391" s="2" t="s">
        <v>459</v>
      </c>
      <c r="E11391" s="2"/>
      <c r="F11391" s="2"/>
      <c r="G11391" s="2"/>
      <c r="H11391" s="2"/>
    </row>
    <row r="11392" spans="2:8">
      <c r="B11392" s="2" t="s">
        <v>11841</v>
      </c>
      <c r="C11392" s="2">
        <v>35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11843</v>
      </c>
      <c r="C11394" s="2">
        <v>37</v>
      </c>
      <c r="D11394" s="2" t="s">
        <v>459</v>
      </c>
      <c r="E11394" s="2"/>
      <c r="F11394" s="2"/>
      <c r="G11394" s="2"/>
      <c r="H11394" s="2"/>
    </row>
    <row r="11395" spans="2:8">
      <c r="B11395" s="2" t="s">
        <v>11844</v>
      </c>
      <c r="C11395" s="2">
        <v>38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11845</v>
      </c>
      <c r="C11396" s="2">
        <v>37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11846</v>
      </c>
      <c r="C11397" s="2">
        <v>12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12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12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12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459</v>
      </c>
      <c r="E11401" s="2"/>
      <c r="F11401" s="2"/>
      <c r="G11401" s="2"/>
      <c r="H11401" s="2"/>
    </row>
    <row r="11402" spans="2:8">
      <c r="B11402" s="2" t="s">
        <v>11851</v>
      </c>
      <c r="C11402" s="2">
        <v>28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15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11857</v>
      </c>
      <c r="C11408" s="2">
        <v>17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11858</v>
      </c>
      <c r="C11409" s="2">
        <v>22</v>
      </c>
      <c r="D11409" s="2" t="s">
        <v>459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459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459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459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459</v>
      </c>
      <c r="E11413" s="2"/>
      <c r="F11413" s="2"/>
      <c r="G11413" s="2"/>
      <c r="H11413" s="2"/>
    </row>
    <row r="11414" spans="2:8">
      <c r="B11414" s="2" t="s">
        <v>11863</v>
      </c>
      <c r="C11414" s="2">
        <v>28</v>
      </c>
      <c r="D11414" s="2" t="s">
        <v>459</v>
      </c>
      <c r="E11414" s="2"/>
      <c r="F11414" s="2"/>
      <c r="G11414" s="2"/>
      <c r="H11414" s="2"/>
    </row>
    <row r="11415" spans="2:8">
      <c r="B11415" s="2" t="s">
        <v>11864</v>
      </c>
      <c r="C11415" s="2">
        <v>26</v>
      </c>
      <c r="D11415" s="2" t="s">
        <v>459</v>
      </c>
      <c r="E11415" s="2"/>
      <c r="F11415" s="2"/>
      <c r="G11415" s="2"/>
      <c r="H11415" s="2"/>
    </row>
    <row r="11416" spans="2:8">
      <c r="B11416" s="2" t="s">
        <v>11865</v>
      </c>
      <c r="C11416" s="2">
        <v>22</v>
      </c>
      <c r="D11416" s="2" t="s">
        <v>459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459</v>
      </c>
      <c r="E11417" s="2"/>
      <c r="F11417" s="2"/>
      <c r="G11417" s="2"/>
      <c r="H11417" s="2"/>
    </row>
    <row r="11418" spans="2:8">
      <c r="B11418" s="2" t="s">
        <v>11867</v>
      </c>
      <c r="C11418" s="2">
        <v>22</v>
      </c>
      <c r="D11418" s="2" t="s">
        <v>459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459</v>
      </c>
      <c r="E11419" s="2"/>
      <c r="F11419" s="2"/>
      <c r="G11419" s="2"/>
      <c r="H11419" s="2"/>
    </row>
    <row r="11420" spans="2:8">
      <c r="B11420" s="2" t="s">
        <v>11869</v>
      </c>
      <c r="C11420" s="2">
        <v>16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459</v>
      </c>
      <c r="E11428" s="2"/>
      <c r="F11428" s="2"/>
      <c r="G11428" s="2"/>
      <c r="H11428" s="2"/>
    </row>
    <row r="11429" spans="2:8">
      <c r="B11429" s="2" t="s">
        <v>11878</v>
      </c>
      <c r="C11429" s="2">
        <v>29</v>
      </c>
      <c r="D11429" s="2" t="s">
        <v>459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459</v>
      </c>
      <c r="E11430" s="2"/>
      <c r="F11430" s="2"/>
      <c r="G11430" s="2"/>
      <c r="H11430" s="2"/>
    </row>
    <row r="11431" spans="2:8">
      <c r="B11431" s="2" t="s">
        <v>11880</v>
      </c>
      <c r="C11431" s="2">
        <v>28</v>
      </c>
      <c r="D11431" s="2" t="s">
        <v>459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459</v>
      </c>
      <c r="E11432" s="2"/>
      <c r="F11432" s="2"/>
      <c r="G11432" s="2"/>
      <c r="H11432" s="2"/>
    </row>
    <row r="11433" spans="2:8">
      <c r="B11433" s="2" t="s">
        <v>11882</v>
      </c>
      <c r="C11433" s="2">
        <v>36</v>
      </c>
      <c r="D11433" s="2" t="s">
        <v>459</v>
      </c>
      <c r="E11433" s="2"/>
      <c r="F11433" s="2"/>
      <c r="G11433" s="2"/>
      <c r="H11433" s="2"/>
    </row>
    <row r="11434" spans="2:8">
      <c r="B11434" s="2" t="s">
        <v>11883</v>
      </c>
      <c r="C11434" s="2">
        <v>41</v>
      </c>
      <c r="D11434" s="2" t="s">
        <v>459</v>
      </c>
      <c r="E11434" s="2"/>
      <c r="F11434" s="2"/>
      <c r="G11434" s="2"/>
      <c r="H11434" s="2"/>
    </row>
    <row r="11435" spans="2:8">
      <c r="B11435" s="2" t="s">
        <v>11884</v>
      </c>
      <c r="C11435" s="2">
        <v>40</v>
      </c>
      <c r="D11435" s="2" t="s">
        <v>459</v>
      </c>
      <c r="E11435" s="2"/>
      <c r="F11435" s="2"/>
      <c r="G11435" s="2"/>
      <c r="H11435" s="2"/>
    </row>
    <row r="11436" spans="2:8">
      <c r="B11436" s="2" t="s">
        <v>11885</v>
      </c>
      <c r="C11436" s="2">
        <v>34</v>
      </c>
      <c r="D11436" s="2" t="s">
        <v>459</v>
      </c>
      <c r="E11436" s="2"/>
      <c r="F11436" s="2"/>
      <c r="G11436" s="2"/>
      <c r="H11436" s="2"/>
    </row>
    <row r="11437" spans="2:8">
      <c r="B11437" s="2" t="s">
        <v>11886</v>
      </c>
      <c r="C11437" s="2">
        <v>35</v>
      </c>
      <c r="D11437" s="2" t="s">
        <v>459</v>
      </c>
      <c r="E11437" s="2"/>
      <c r="F11437" s="2"/>
      <c r="G11437" s="2"/>
      <c r="H11437" s="2"/>
    </row>
    <row r="11438" spans="2:8">
      <c r="B11438" s="2" t="s">
        <v>11887</v>
      </c>
      <c r="C11438" s="2">
        <v>35</v>
      </c>
      <c r="D11438" s="2" t="s">
        <v>459</v>
      </c>
      <c r="E11438" s="2"/>
      <c r="F11438" s="2"/>
      <c r="G11438" s="2"/>
      <c r="H11438" s="2"/>
    </row>
    <row r="11439" spans="2:8">
      <c r="B11439" s="2" t="s">
        <v>11888</v>
      </c>
      <c r="C11439" s="2">
        <v>34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11889</v>
      </c>
      <c r="C11440" s="2">
        <v>35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11890</v>
      </c>
      <c r="C11441" s="2">
        <v>35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11891</v>
      </c>
      <c r="C11442" s="2">
        <v>15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11892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18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40</v>
      </c>
      <c r="D11452" s="2" t="s">
        <v>459</v>
      </c>
      <c r="E11452" s="2"/>
      <c r="F11452" s="2"/>
      <c r="G11452" s="2"/>
      <c r="H11452" s="2"/>
    </row>
    <row r="11453" spans="2:8">
      <c r="B11453" s="2" t="s">
        <v>11902</v>
      </c>
      <c r="C11453" s="2">
        <v>38</v>
      </c>
      <c r="D11453" s="2" t="s">
        <v>459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459</v>
      </c>
      <c r="E11454" s="2"/>
      <c r="F11454" s="2"/>
      <c r="G11454" s="2"/>
      <c r="H11454" s="2"/>
    </row>
    <row r="11455" spans="2:8">
      <c r="B11455" s="2" t="s">
        <v>11904</v>
      </c>
      <c r="C11455" s="2">
        <v>34</v>
      </c>
      <c r="D11455" s="2" t="s">
        <v>459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11911</v>
      </c>
      <c r="C11462" s="2">
        <v>31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11916</v>
      </c>
      <c r="C11467" s="2">
        <v>26</v>
      </c>
      <c r="D11467" s="2" t="s">
        <v>459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459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16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459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459</v>
      </c>
      <c r="E11475" s="2"/>
      <c r="F11475" s="2"/>
      <c r="G11475" s="2"/>
      <c r="H11475" s="2"/>
    </row>
    <row r="11476" spans="2:8">
      <c r="B11476" s="2" t="s">
        <v>11925</v>
      </c>
      <c r="C11476" s="2">
        <v>20</v>
      </c>
      <c r="D11476" s="2" t="s">
        <v>459</v>
      </c>
      <c r="E11476" s="2"/>
      <c r="F11476" s="2"/>
      <c r="G11476" s="2"/>
      <c r="H11476" s="2"/>
    </row>
    <row r="11477" spans="2:8">
      <c r="B11477" s="2" t="s">
        <v>11926</v>
      </c>
      <c r="C11477" s="2">
        <v>18</v>
      </c>
      <c r="D11477" s="2" t="s">
        <v>459</v>
      </c>
      <c r="E11477" s="2"/>
      <c r="F11477" s="2"/>
      <c r="G11477" s="2"/>
      <c r="H11477" s="2"/>
    </row>
    <row r="11478" spans="2:8">
      <c r="B11478" s="2" t="s">
        <v>11927</v>
      </c>
      <c r="C11478" s="2">
        <v>21</v>
      </c>
      <c r="D11478" s="2" t="s">
        <v>459</v>
      </c>
      <c r="E11478" s="2"/>
      <c r="F11478" s="2"/>
      <c r="G11478" s="2"/>
      <c r="H11478" s="2"/>
    </row>
    <row r="11479" spans="2:8">
      <c r="B11479" s="2" t="s">
        <v>11928</v>
      </c>
      <c r="C11479" s="2">
        <v>24</v>
      </c>
      <c r="D11479" s="2" t="s">
        <v>459</v>
      </c>
      <c r="E11479" s="2"/>
      <c r="F11479" s="2"/>
      <c r="G11479" s="2"/>
      <c r="H11479" s="2"/>
    </row>
    <row r="11480" spans="2:8">
      <c r="B11480" s="2" t="s">
        <v>11929</v>
      </c>
      <c r="C11480" s="2">
        <v>25</v>
      </c>
      <c r="D11480" s="2" t="s">
        <v>459</v>
      </c>
      <c r="E11480" s="2"/>
      <c r="F11480" s="2"/>
      <c r="G11480" s="2"/>
      <c r="H11480" s="2"/>
    </row>
    <row r="11481" spans="2:8">
      <c r="B11481" s="2" t="s">
        <v>11930</v>
      </c>
      <c r="C11481" s="2">
        <v>25</v>
      </c>
      <c r="D11481" s="2" t="s">
        <v>459</v>
      </c>
      <c r="E11481" s="2"/>
      <c r="F11481" s="2"/>
      <c r="G11481" s="2"/>
      <c r="H11481" s="2"/>
    </row>
    <row r="11482" spans="2:8">
      <c r="B11482" s="2" t="s">
        <v>11931</v>
      </c>
      <c r="C11482" s="2">
        <v>23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11932</v>
      </c>
      <c r="C11483" s="2">
        <v>26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11935</v>
      </c>
      <c r="C11486" s="2">
        <v>27</v>
      </c>
      <c r="D11486" s="2" t="s">
        <v>459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11939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459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459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34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11966</v>
      </c>
      <c r="C11517" s="2">
        <v>24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11967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32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11978</v>
      </c>
      <c r="C11529" s="2">
        <v>32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11979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41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34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11988</v>
      </c>
      <c r="C11539" s="2">
        <v>34</v>
      </c>
      <c r="D11539" s="2" t="s">
        <v>459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459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459</v>
      </c>
      <c r="E11541" s="2"/>
      <c r="F11541" s="2"/>
      <c r="G11541" s="2"/>
      <c r="H11541" s="2"/>
    </row>
    <row r="11542" spans="2:8">
      <c r="B11542" s="2" t="s">
        <v>11991</v>
      </c>
      <c r="C11542" s="2">
        <v>32</v>
      </c>
      <c r="D11542" s="2" t="s">
        <v>459</v>
      </c>
      <c r="E11542" s="2"/>
      <c r="F11542" s="2"/>
      <c r="G11542" s="2"/>
      <c r="H11542" s="2"/>
    </row>
    <row r="11543" spans="2:8">
      <c r="B11543" s="2" t="s">
        <v>11992</v>
      </c>
      <c r="C11543" s="2">
        <v>30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459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459</v>
      </c>
      <c r="E11545" s="2"/>
      <c r="F11545" s="2"/>
      <c r="G11545" s="2"/>
      <c r="H11545" s="2"/>
    </row>
    <row r="11546" spans="2:8">
      <c r="B11546" s="2" t="s">
        <v>11995</v>
      </c>
      <c r="C11546" s="2">
        <v>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28</v>
      </c>
      <c r="D11553" s="2" t="s">
        <v>459</v>
      </c>
      <c r="E11553" s="2"/>
      <c r="F11553" s="2"/>
      <c r="G11553" s="2"/>
      <c r="H11553" s="2"/>
    </row>
    <row r="11554" spans="2:8">
      <c r="B11554" s="2" t="s">
        <v>12003</v>
      </c>
      <c r="C11554" s="2">
        <v>27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12004</v>
      </c>
      <c r="C11555" s="2">
        <v>26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12005</v>
      </c>
      <c r="C11556" s="2">
        <v>21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12006</v>
      </c>
      <c r="C11557" s="2">
        <v>14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12007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28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459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459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12025</v>
      </c>
      <c r="C11576" s="2">
        <v>5</v>
      </c>
      <c r="D11576" s="2" t="s">
        <v>459</v>
      </c>
      <c r="E11576" s="2"/>
      <c r="F11576" s="2"/>
      <c r="G11576" s="2"/>
      <c r="H11576" s="2"/>
    </row>
    <row r="11577" spans="2:8">
      <c r="B11577" s="2" t="s">
        <v>12026</v>
      </c>
      <c r="C11577" s="2">
        <v>8</v>
      </c>
      <c r="D11577" s="2" t="s">
        <v>459</v>
      </c>
      <c r="E11577" s="2"/>
      <c r="F11577" s="2"/>
      <c r="G11577" s="2"/>
      <c r="H11577" s="2"/>
    </row>
    <row r="11578" spans="2:8">
      <c r="B11578" s="2" t="s">
        <v>12027</v>
      </c>
      <c r="C11578" s="2">
        <v>14</v>
      </c>
      <c r="D11578" s="2" t="s">
        <v>459</v>
      </c>
      <c r="E11578" s="2"/>
      <c r="F11578" s="2"/>
      <c r="G11578" s="2"/>
      <c r="H11578" s="2"/>
    </row>
    <row r="11579" spans="2:8">
      <c r="B11579" s="2" t="s">
        <v>12028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33</v>
      </c>
      <c r="D11584" s="2" t="s">
        <v>459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459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459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459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459</v>
      </c>
      <c r="E11588" s="2"/>
      <c r="F11588" s="2"/>
      <c r="G11588" s="2"/>
      <c r="H11588" s="2"/>
    </row>
    <row r="11589" spans="2:8">
      <c r="B11589" s="2" t="s">
        <v>12038</v>
      </c>
      <c r="C11589" s="2">
        <v>25</v>
      </c>
      <c r="D11589" s="2" t="s">
        <v>459</v>
      </c>
      <c r="E11589" s="2"/>
      <c r="F11589" s="2"/>
      <c r="G11589" s="2"/>
      <c r="H11589" s="2"/>
    </row>
    <row r="11590" spans="2:8">
      <c r="B11590" s="2" t="s">
        <v>12039</v>
      </c>
      <c r="C11590" s="2">
        <v>11</v>
      </c>
      <c r="D11590" s="2" t="s">
        <v>459</v>
      </c>
      <c r="E11590" s="2"/>
      <c r="F11590" s="2"/>
      <c r="G11590" s="2"/>
      <c r="H11590" s="2"/>
    </row>
    <row r="11591" spans="2:8">
      <c r="B11591" s="2" t="s">
        <v>12040</v>
      </c>
      <c r="C11591" s="2">
        <v>11</v>
      </c>
      <c r="D11591" s="2" t="s">
        <v>459</v>
      </c>
      <c r="E11591" s="2"/>
      <c r="F11591" s="2"/>
      <c r="G11591" s="2"/>
      <c r="H11591" s="2"/>
    </row>
    <row r="11592" spans="2:8">
      <c r="B11592" s="2" t="s">
        <v>12041</v>
      </c>
      <c r="C11592" s="2">
        <v>18</v>
      </c>
      <c r="D11592" s="2" t="s">
        <v>459</v>
      </c>
      <c r="E11592" s="2"/>
      <c r="F11592" s="2"/>
      <c r="G11592" s="2"/>
      <c r="H11592" s="2"/>
    </row>
    <row r="11593" spans="2:8">
      <c r="B11593" s="2" t="s">
        <v>12042</v>
      </c>
      <c r="C11593" s="2">
        <v>23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12043</v>
      </c>
      <c r="C11594" s="2">
        <v>24</v>
      </c>
      <c r="D11594" s="2" t="s">
        <v>459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459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459</v>
      </c>
      <c r="E11596" s="2"/>
      <c r="F11596" s="2"/>
      <c r="G11596" s="2"/>
      <c r="H11596" s="2"/>
    </row>
    <row r="11597" spans="2:8">
      <c r="B11597" s="2" t="s">
        <v>12046</v>
      </c>
      <c r="C11597" s="2">
        <v>26</v>
      </c>
      <c r="D11597" s="2" t="s">
        <v>459</v>
      </c>
      <c r="E11597" s="2"/>
      <c r="F11597" s="2"/>
      <c r="G11597" s="2"/>
      <c r="H11597" s="2"/>
    </row>
    <row r="11598" spans="2:8">
      <c r="B11598" s="2" t="s">
        <v>12047</v>
      </c>
      <c r="C11598" s="2">
        <v>25</v>
      </c>
      <c r="D11598" s="2" t="s">
        <v>459</v>
      </c>
      <c r="E11598" s="2"/>
      <c r="F11598" s="2"/>
      <c r="G11598" s="2"/>
      <c r="H11598" s="2"/>
    </row>
    <row r="11599" spans="2:8">
      <c r="B11599" s="2" t="s">
        <v>12048</v>
      </c>
      <c r="C11599" s="2">
        <v>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11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10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11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11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459</v>
      </c>
      <c r="E11606" s="2"/>
      <c r="F11606" s="2"/>
      <c r="G11606" s="2"/>
      <c r="H11606" s="2"/>
    </row>
    <row r="11607" spans="2:8">
      <c r="B11607" s="2" t="s">
        <v>12056</v>
      </c>
      <c r="C11607" s="2">
        <v>32</v>
      </c>
      <c r="D11607" s="2" t="s">
        <v>459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459</v>
      </c>
      <c r="E11608" s="2"/>
      <c r="F11608" s="2"/>
      <c r="G11608" s="2"/>
      <c r="H11608" s="2"/>
    </row>
    <row r="11609" spans="2:8">
      <c r="B11609" s="2" t="s">
        <v>12058</v>
      </c>
      <c r="C11609" s="2">
        <v>25</v>
      </c>
      <c r="D11609" s="2" t="s">
        <v>459</v>
      </c>
      <c r="E11609" s="2"/>
      <c r="F11609" s="2"/>
      <c r="G11609" s="2"/>
      <c r="H11609" s="2"/>
    </row>
    <row r="11610" spans="2:8">
      <c r="B11610" s="2" t="s">
        <v>12059</v>
      </c>
      <c r="C11610" s="2">
        <v>27</v>
      </c>
      <c r="D11610" s="2" t="s">
        <v>459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459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459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459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459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459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459</v>
      </c>
      <c r="E11617" s="2"/>
      <c r="F11617" s="2"/>
      <c r="G11617" s="2"/>
      <c r="H11617" s="2"/>
    </row>
    <row r="11618" spans="2:8">
      <c r="B11618" s="2" t="s">
        <v>12067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42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41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37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12081</v>
      </c>
      <c r="C11632" s="2">
        <v>39</v>
      </c>
      <c r="D11632" s="2" t="s">
        <v>459</v>
      </c>
      <c r="E11632" s="2"/>
      <c r="F11632" s="2"/>
      <c r="G11632" s="2"/>
      <c r="H11632" s="2"/>
    </row>
    <row r="11633" spans="2:8">
      <c r="B11633" s="2" t="s">
        <v>12082</v>
      </c>
      <c r="C11633" s="2">
        <v>38</v>
      </c>
      <c r="D11633" s="2" t="s">
        <v>459</v>
      </c>
      <c r="E11633" s="2"/>
      <c r="F11633" s="2"/>
      <c r="G11633" s="2"/>
      <c r="H11633" s="2"/>
    </row>
    <row r="11634" spans="2:8">
      <c r="B11634" s="2" t="s">
        <v>12083</v>
      </c>
      <c r="C11634" s="2">
        <v>22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12084</v>
      </c>
      <c r="C11635" s="2">
        <v>25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12085</v>
      </c>
      <c r="C11636" s="2">
        <v>16</v>
      </c>
      <c r="D11636" s="2" t="s">
        <v>459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12090</v>
      </c>
      <c r="C11641" s="2">
        <v>17</v>
      </c>
      <c r="D11641" s="2" t="s">
        <v>459</v>
      </c>
      <c r="E11641" s="2"/>
      <c r="F11641" s="2"/>
      <c r="G11641" s="2"/>
      <c r="H11641" s="2"/>
    </row>
    <row r="11642" spans="2:8">
      <c r="B11642" s="2" t="s">
        <v>12091</v>
      </c>
      <c r="C11642" s="2">
        <v>16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12092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51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12097</v>
      </c>
      <c r="C11648" s="2">
        <v>50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12098</v>
      </c>
      <c r="C11649" s="2">
        <v>48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12099</v>
      </c>
      <c r="C11650" s="2">
        <v>19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21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12114</v>
      </c>
      <c r="C11665" s="2">
        <v>21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12115</v>
      </c>
      <c r="C11666" s="2">
        <v>17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12116</v>
      </c>
      <c r="C11667" s="2">
        <v>14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12117</v>
      </c>
      <c r="C11668" s="2">
        <v>9</v>
      </c>
      <c r="D11668" s="2" t="s">
        <v>459</v>
      </c>
      <c r="E11668" s="2"/>
      <c r="F11668" s="2"/>
      <c r="G11668" s="2"/>
      <c r="H11668" s="2"/>
    </row>
    <row r="11669" spans="2:8">
      <c r="B11669" s="2" t="s">
        <v>12118</v>
      </c>
      <c r="C11669" s="2">
        <v>17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12119</v>
      </c>
      <c r="C11670" s="2">
        <v>16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12120</v>
      </c>
      <c r="C11671" s="2">
        <v>16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12121</v>
      </c>
      <c r="C11672" s="2">
        <v>15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12122</v>
      </c>
      <c r="C11673" s="2">
        <v>14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12123</v>
      </c>
      <c r="C11674" s="2">
        <v>12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12124</v>
      </c>
      <c r="C11675" s="2">
        <v>12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12125</v>
      </c>
      <c r="C11676" s="2">
        <v>10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459</v>
      </c>
      <c r="E11681" s="2"/>
      <c r="F11681" s="2"/>
      <c r="G11681" s="2"/>
      <c r="H11681" s="2"/>
    </row>
    <row r="11682" spans="2:8">
      <c r="B11682" s="2" t="s">
        <v>12131</v>
      </c>
      <c r="C11682" s="2">
        <v>25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459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12134</v>
      </c>
      <c r="C11685" s="2">
        <v>30</v>
      </c>
      <c r="D11685" s="2" t="s">
        <v>459</v>
      </c>
      <c r="E11685" s="2"/>
      <c r="F11685" s="2"/>
      <c r="G11685" s="2"/>
      <c r="H11685" s="2"/>
    </row>
    <row r="11686" spans="2:8">
      <c r="B11686" s="2" t="s">
        <v>12135</v>
      </c>
      <c r="C11686" s="2">
        <v>30</v>
      </c>
      <c r="D11686" s="2" t="s">
        <v>459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459</v>
      </c>
      <c r="E11687" s="2"/>
      <c r="F11687" s="2"/>
      <c r="G11687" s="2"/>
      <c r="H11687" s="2"/>
    </row>
    <row r="11688" spans="2:8">
      <c r="B11688" s="2" t="s">
        <v>12137</v>
      </c>
      <c r="C11688" s="2">
        <v>23</v>
      </c>
      <c r="D11688" s="2" t="s">
        <v>459</v>
      </c>
      <c r="E11688" s="2"/>
      <c r="F11688" s="2"/>
      <c r="G11688" s="2"/>
      <c r="H11688" s="2"/>
    </row>
    <row r="11689" spans="2:8">
      <c r="B11689" s="2" t="s">
        <v>12138</v>
      </c>
      <c r="C11689" s="2">
        <v>23</v>
      </c>
      <c r="D11689" s="2" t="s">
        <v>459</v>
      </c>
      <c r="E11689" s="2"/>
      <c r="F11689" s="2"/>
      <c r="G11689" s="2"/>
      <c r="H11689" s="2"/>
    </row>
    <row r="11690" spans="2:8">
      <c r="B11690" s="2" t="s">
        <v>12139</v>
      </c>
      <c r="C11690" s="2">
        <v>6</v>
      </c>
      <c r="D11690" s="2" t="s">
        <v>459</v>
      </c>
      <c r="E11690" s="2"/>
      <c r="F11690" s="2"/>
      <c r="G11690" s="2"/>
      <c r="H11690" s="2"/>
    </row>
    <row r="11691" spans="2:8">
      <c r="B11691" s="2" t="s">
        <v>12140</v>
      </c>
      <c r="C11691" s="2">
        <v>13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12141</v>
      </c>
      <c r="C11692" s="2">
        <v>37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12142</v>
      </c>
      <c r="C11693" s="2">
        <v>36</v>
      </c>
      <c r="D11693" s="2" t="s">
        <v>459</v>
      </c>
      <c r="E11693" s="2"/>
      <c r="F11693" s="2"/>
      <c r="G11693" s="2"/>
      <c r="H11693" s="2"/>
    </row>
    <row r="11694" spans="2:8">
      <c r="B11694" s="2" t="s">
        <v>12143</v>
      </c>
      <c r="C11694" s="2">
        <v>35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12144</v>
      </c>
      <c r="C11695" s="2">
        <v>33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12157</v>
      </c>
      <c r="C11708" s="2">
        <v>23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16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13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19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12211</v>
      </c>
      <c r="C11762" s="2">
        <v>29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459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459</v>
      </c>
      <c r="E11769" s="2"/>
      <c r="F11769" s="2"/>
      <c r="G11769" s="2"/>
      <c r="H11769" s="2"/>
    </row>
    <row r="11770" spans="2:8">
      <c r="B11770" s="2" t="s">
        <v>12219</v>
      </c>
      <c r="C11770" s="2">
        <v>26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459</v>
      </c>
      <c r="E11771" s="2"/>
      <c r="F11771" s="2"/>
      <c r="G11771" s="2"/>
      <c r="H11771" s="2"/>
    </row>
    <row r="11772" spans="2:8">
      <c r="B11772" s="2" t="s">
        <v>12221</v>
      </c>
      <c r="C11772" s="2">
        <v>19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12222</v>
      </c>
      <c r="C11773" s="2">
        <v>20</v>
      </c>
      <c r="D11773" s="2" t="s">
        <v>459</v>
      </c>
      <c r="E11773" s="2"/>
      <c r="F11773" s="2"/>
      <c r="G11773" s="2"/>
      <c r="H11773" s="2"/>
    </row>
    <row r="11774" spans="2:8">
      <c r="B11774" s="2" t="s">
        <v>12223</v>
      </c>
      <c r="C11774" s="2">
        <v>21</v>
      </c>
      <c r="D11774" s="2" t="s">
        <v>459</v>
      </c>
      <c r="E11774" s="2"/>
      <c r="F11774" s="2"/>
      <c r="G11774" s="2"/>
      <c r="H11774" s="2"/>
    </row>
    <row r="11775" spans="2:8">
      <c r="B11775" s="2" t="s">
        <v>12224</v>
      </c>
      <c r="C11775" s="2">
        <v>22</v>
      </c>
      <c r="D11775" s="2" t="s">
        <v>459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12226</v>
      </c>
      <c r="C11777" s="2">
        <v>22</v>
      </c>
      <c r="D11777" s="2" t="s">
        <v>459</v>
      </c>
      <c r="E11777" s="2"/>
      <c r="F11777" s="2"/>
      <c r="G11777" s="2"/>
      <c r="H11777" s="2"/>
    </row>
    <row r="11778" spans="2:8">
      <c r="B11778" s="2" t="s">
        <v>12227</v>
      </c>
      <c r="C11778" s="2">
        <v>20</v>
      </c>
      <c r="D11778" s="2" t="s">
        <v>459</v>
      </c>
      <c r="E11778" s="2"/>
      <c r="F11778" s="2"/>
      <c r="G11778" s="2"/>
      <c r="H11778" s="2"/>
    </row>
    <row r="11779" spans="2:8">
      <c r="B11779" s="2" t="s">
        <v>12228</v>
      </c>
      <c r="C11779" s="2">
        <v>12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459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459</v>
      </c>
      <c r="E11781" s="2"/>
      <c r="F11781" s="2"/>
      <c r="G11781" s="2"/>
      <c r="H11781" s="2"/>
    </row>
    <row r="11782" spans="2:8">
      <c r="B11782" s="2" t="s">
        <v>12231</v>
      </c>
      <c r="C11782" s="2">
        <v>31</v>
      </c>
      <c r="D11782" s="2" t="s">
        <v>459</v>
      </c>
      <c r="E11782" s="2"/>
      <c r="F11782" s="2"/>
      <c r="G11782" s="2"/>
      <c r="H11782" s="2"/>
    </row>
    <row r="11783" spans="2:8">
      <c r="B11783" s="2" t="s">
        <v>12232</v>
      </c>
      <c r="C11783" s="2">
        <v>32</v>
      </c>
      <c r="D11783" s="2" t="s">
        <v>459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12236</v>
      </c>
      <c r="C11787" s="2">
        <v>32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12237</v>
      </c>
      <c r="C11788" s="2">
        <v>31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12238</v>
      </c>
      <c r="C11789" s="2">
        <v>30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12240</v>
      </c>
      <c r="C11791" s="2">
        <v>23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12241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50</v>
      </c>
      <c r="D11796" s="2" t="s">
        <v>459</v>
      </c>
      <c r="E11796" s="2"/>
      <c r="F11796" s="2"/>
      <c r="G11796" s="2"/>
      <c r="H11796" s="2"/>
    </row>
    <row r="11797" spans="2:8">
      <c r="B11797" s="2" t="s">
        <v>12246</v>
      </c>
      <c r="C11797" s="2">
        <v>52</v>
      </c>
      <c r="D11797" s="2" t="s">
        <v>459</v>
      </c>
      <c r="E11797" s="2"/>
      <c r="F11797" s="2"/>
      <c r="G11797" s="2"/>
      <c r="H11797" s="2"/>
    </row>
    <row r="11798" spans="2:8">
      <c r="B11798" s="2" t="s">
        <v>12247</v>
      </c>
      <c r="C11798" s="2">
        <v>43</v>
      </c>
      <c r="D11798" s="2" t="s">
        <v>459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12256</v>
      </c>
      <c r="C11807" s="2">
        <v>27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12257</v>
      </c>
      <c r="C11808" s="2">
        <v>26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12258</v>
      </c>
      <c r="C11809" s="2">
        <v>25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12259</v>
      </c>
      <c r="C11810" s="2">
        <v>24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12263</v>
      </c>
      <c r="C11814" s="2">
        <v>24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42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42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48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48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44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41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12278</v>
      </c>
      <c r="C11829" s="2">
        <v>39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459</v>
      </c>
      <c r="E11830" s="2"/>
      <c r="F11830" s="2"/>
      <c r="G11830" s="2"/>
      <c r="H11830" s="2"/>
    </row>
    <row r="11831" spans="2:8">
      <c r="B11831" s="2" t="s">
        <v>12280</v>
      </c>
      <c r="C11831" s="2">
        <v>32</v>
      </c>
      <c r="D11831" s="2" t="s">
        <v>459</v>
      </c>
      <c r="E11831" s="2"/>
      <c r="F11831" s="2"/>
      <c r="G11831" s="2"/>
      <c r="H11831" s="2"/>
    </row>
    <row r="11832" spans="2:8">
      <c r="B11832" s="2" t="s">
        <v>12281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37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12337</v>
      </c>
      <c r="C11888" s="2">
        <v>35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12338</v>
      </c>
      <c r="C11889" s="2">
        <v>34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12339</v>
      </c>
      <c r="C11890" s="2">
        <v>38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12340</v>
      </c>
      <c r="C11891" s="2">
        <v>35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12341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34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459</v>
      </c>
      <c r="E11899" s="2"/>
      <c r="F11899" s="2"/>
      <c r="G11899" s="2"/>
      <c r="H11899" s="2"/>
    </row>
    <row r="11900" spans="2:8">
      <c r="B11900" s="2" t="s">
        <v>12349</v>
      </c>
      <c r="C11900" s="2">
        <v>35</v>
      </c>
      <c r="D11900" s="2" t="s">
        <v>459</v>
      </c>
      <c r="E11900" s="2"/>
      <c r="F11900" s="2"/>
      <c r="G11900" s="2"/>
      <c r="H11900" s="2"/>
    </row>
    <row r="11901" spans="2:8">
      <c r="B11901" s="2" t="s">
        <v>12350</v>
      </c>
      <c r="C11901" s="2">
        <v>33</v>
      </c>
      <c r="D11901" s="2" t="s">
        <v>459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459</v>
      </c>
      <c r="E11902" s="2"/>
      <c r="F11902" s="2"/>
      <c r="G11902" s="2"/>
      <c r="H11902" s="2"/>
    </row>
    <row r="11903" spans="2:8">
      <c r="B11903" s="2" t="s">
        <v>12352</v>
      </c>
      <c r="C11903" s="2">
        <v>37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11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12373</v>
      </c>
      <c r="C11924" s="2">
        <v>13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12374</v>
      </c>
      <c r="C11925" s="2">
        <v>16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12375</v>
      </c>
      <c r="C11926" s="2">
        <v>17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12376</v>
      </c>
      <c r="C11927" s="2">
        <v>18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12377</v>
      </c>
      <c r="C11928" s="2">
        <v>19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12379</v>
      </c>
      <c r="C11930" s="2">
        <v>19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459</v>
      </c>
      <c r="E11931" s="2"/>
      <c r="F11931" s="2"/>
      <c r="G11931" s="2"/>
      <c r="H11931" s="2"/>
    </row>
    <row r="11932" spans="2:8">
      <c r="B11932" s="2" t="s">
        <v>12381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37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12392</v>
      </c>
      <c r="C11943" s="2">
        <v>37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12393</v>
      </c>
      <c r="C11944" s="2">
        <v>34</v>
      </c>
      <c r="D11944" s="2" t="s">
        <v>459</v>
      </c>
      <c r="E11944" s="2"/>
      <c r="F11944" s="2"/>
      <c r="G11944" s="2"/>
      <c r="H11944" s="2"/>
    </row>
    <row r="11945" spans="2:8">
      <c r="B11945" s="2" t="s">
        <v>12394</v>
      </c>
      <c r="C11945" s="2">
        <v>29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459</v>
      </c>
      <c r="E11946" s="2"/>
      <c r="F11946" s="2"/>
      <c r="G11946" s="2"/>
      <c r="H11946" s="2"/>
    </row>
    <row r="11947" spans="2:8">
      <c r="B11947" s="2" t="s">
        <v>12396</v>
      </c>
      <c r="C11947" s="2">
        <v>35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12397</v>
      </c>
      <c r="C11948" s="2">
        <v>36</v>
      </c>
      <c r="D11948" s="2" t="s">
        <v>459</v>
      </c>
      <c r="E11948" s="2"/>
      <c r="F11948" s="2"/>
      <c r="G11948" s="2"/>
      <c r="H11948" s="2"/>
    </row>
    <row r="11949" spans="2:8">
      <c r="B11949" s="2" t="s">
        <v>12398</v>
      </c>
      <c r="C11949" s="2">
        <v>35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459</v>
      </c>
      <c r="E11951" s="2"/>
      <c r="F11951" s="2"/>
      <c r="G11951" s="2"/>
      <c r="H11951" s="2"/>
    </row>
    <row r="11952" spans="2:8">
      <c r="B11952" s="2" t="s">
        <v>12401</v>
      </c>
      <c r="C11952" s="2">
        <v>30</v>
      </c>
      <c r="D11952" s="2" t="s">
        <v>459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459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459</v>
      </c>
      <c r="E11954" s="2"/>
      <c r="F11954" s="2"/>
      <c r="G11954" s="2"/>
      <c r="H11954" s="2"/>
    </row>
    <row r="11955" spans="2:8">
      <c r="B11955" s="2" t="s">
        <v>12404</v>
      </c>
      <c r="C11955" s="2">
        <v>25</v>
      </c>
      <c r="D11955" s="2" t="s">
        <v>459</v>
      </c>
      <c r="E11955" s="2"/>
      <c r="F11955" s="2"/>
      <c r="G11955" s="2"/>
      <c r="H11955" s="2"/>
    </row>
    <row r="11956" spans="2:8">
      <c r="B11956" s="2" t="s">
        <v>12405</v>
      </c>
      <c r="C11956" s="2">
        <v>25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12406</v>
      </c>
      <c r="C11957" s="2">
        <v>25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12407</v>
      </c>
      <c r="C11958" s="2">
        <v>24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12408</v>
      </c>
      <c r="C11959" s="2">
        <v>22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12409</v>
      </c>
      <c r="C11960" s="2">
        <v>24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459</v>
      </c>
      <c r="E11961" s="2"/>
      <c r="F11961" s="2"/>
      <c r="G11961" s="2"/>
      <c r="H11961" s="2"/>
    </row>
    <row r="11962" spans="2:8">
      <c r="B11962" s="2" t="s">
        <v>12411</v>
      </c>
      <c r="C11962" s="2">
        <v>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12419</v>
      </c>
      <c r="C11970" s="2">
        <v>21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12420</v>
      </c>
      <c r="C11971" s="2">
        <v>20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12421</v>
      </c>
      <c r="C11972" s="2">
        <v>20</v>
      </c>
      <c r="D11972" s="2" t="s">
        <v>459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459</v>
      </c>
      <c r="E11973" s="2"/>
      <c r="F11973" s="2"/>
      <c r="G11973" s="2"/>
      <c r="H11973" s="2"/>
    </row>
    <row r="11974" spans="2:8">
      <c r="B11974" s="2" t="s">
        <v>12423</v>
      </c>
      <c r="C11974" s="2">
        <v>17</v>
      </c>
      <c r="D11974" s="2" t="s">
        <v>459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12425</v>
      </c>
      <c r="C11976" s="2">
        <v>32</v>
      </c>
      <c r="D11976" s="2" t="s">
        <v>459</v>
      </c>
      <c r="E11976" s="2"/>
      <c r="F11976" s="2"/>
      <c r="G11976" s="2"/>
      <c r="H11976" s="2"/>
    </row>
    <row r="11977" spans="2:8">
      <c r="B11977" s="2" t="s">
        <v>12426</v>
      </c>
      <c r="C11977" s="2">
        <v>15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12427</v>
      </c>
      <c r="C11978" s="2">
        <v>8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12428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24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12431</v>
      </c>
      <c r="C11982" s="2">
        <v>10</v>
      </c>
      <c r="D11982" s="2" t="s">
        <v>459</v>
      </c>
      <c r="E11982" s="2"/>
      <c r="F11982" s="2"/>
      <c r="G11982" s="2"/>
      <c r="H11982" s="2"/>
    </row>
    <row r="11983" spans="2:8">
      <c r="B11983" s="2" t="s">
        <v>12432</v>
      </c>
      <c r="C11983" s="2">
        <v>6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12433</v>
      </c>
      <c r="C11984" s="2">
        <v>10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16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459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459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12444</v>
      </c>
      <c r="C11995" s="2">
        <v>28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459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459</v>
      </c>
      <c r="E12006" s="2"/>
      <c r="F12006" s="2"/>
      <c r="G12006" s="2"/>
      <c r="H12006" s="2"/>
    </row>
    <row r="12007" spans="2:8">
      <c r="B12007" s="2" t="s">
        <v>12456</v>
      </c>
      <c r="C12007" s="2">
        <v>19</v>
      </c>
      <c r="D12007" s="2" t="s">
        <v>459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459</v>
      </c>
      <c r="E12008" s="2"/>
      <c r="F12008" s="2"/>
      <c r="G12008" s="2"/>
      <c r="H12008" s="2"/>
    </row>
    <row r="12009" spans="2:8">
      <c r="B12009" s="2" t="s">
        <v>12458</v>
      </c>
      <c r="C12009" s="2">
        <v>22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12459</v>
      </c>
      <c r="C12010" s="2">
        <v>22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12460</v>
      </c>
      <c r="C12011" s="2">
        <v>23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12461</v>
      </c>
      <c r="C12012" s="2">
        <v>23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12464</v>
      </c>
      <c r="C12015" s="2">
        <v>23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459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459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459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459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459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459</v>
      </c>
      <c r="E12021" s="2"/>
      <c r="F12021" s="2"/>
      <c r="G12021" s="2"/>
      <c r="H12021" s="2"/>
    </row>
    <row r="12022" spans="2:8">
      <c r="B12022" s="2" t="s">
        <v>12471</v>
      </c>
      <c r="C12022" s="2">
        <v>40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41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5</v>
      </c>
      <c r="D12026" s="2" t="s">
        <v>459</v>
      </c>
      <c r="E12026" s="2"/>
      <c r="F12026" s="2"/>
      <c r="G12026" s="2"/>
      <c r="H12026" s="2"/>
    </row>
    <row r="12027" spans="2:8">
      <c r="B12027" s="2" t="s">
        <v>12476</v>
      </c>
      <c r="C12027" s="2">
        <v>6</v>
      </c>
      <c r="D12027" s="2" t="s">
        <v>459</v>
      </c>
      <c r="E12027" s="2"/>
      <c r="F12027" s="2"/>
      <c r="G12027" s="2"/>
      <c r="H12027" s="2"/>
    </row>
    <row r="12028" spans="2:8">
      <c r="B12028" s="2" t="s">
        <v>12477</v>
      </c>
      <c r="C12028" s="2">
        <v>7</v>
      </c>
      <c r="D12028" s="2" t="s">
        <v>459</v>
      </c>
      <c r="E12028" s="2"/>
      <c r="F12028" s="2"/>
      <c r="G12028" s="2"/>
      <c r="H12028" s="2"/>
    </row>
    <row r="12029" spans="2:8">
      <c r="B12029" s="2" t="s">
        <v>12478</v>
      </c>
      <c r="C12029" s="2">
        <v>7</v>
      </c>
      <c r="D12029" s="2" t="s">
        <v>459</v>
      </c>
      <c r="E12029" s="2"/>
      <c r="F12029" s="2"/>
      <c r="G12029" s="2"/>
      <c r="H12029" s="2"/>
    </row>
    <row r="12030" spans="2:8">
      <c r="B12030" s="2" t="s">
        <v>12479</v>
      </c>
      <c r="C12030" s="2">
        <v>6</v>
      </c>
      <c r="D12030" s="2" t="s">
        <v>459</v>
      </c>
      <c r="E12030" s="2"/>
      <c r="F12030" s="2"/>
      <c r="G12030" s="2"/>
      <c r="H12030" s="2"/>
    </row>
    <row r="12031" spans="2:8">
      <c r="B12031" s="2" t="s">
        <v>12480</v>
      </c>
      <c r="C12031" s="2">
        <v>11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12481</v>
      </c>
      <c r="C12032" s="2">
        <v>22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12482</v>
      </c>
      <c r="C12033" s="2">
        <v>21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12483</v>
      </c>
      <c r="C12034" s="2">
        <v>18</v>
      </c>
      <c r="D12034" s="2" t="s">
        <v>459</v>
      </c>
      <c r="E12034" s="2"/>
      <c r="F12034" s="2"/>
      <c r="G12034" s="2"/>
      <c r="H12034" s="2"/>
    </row>
    <row r="12035" spans="2:8">
      <c r="B12035" s="2" t="s">
        <v>12484</v>
      </c>
      <c r="C12035" s="2">
        <v>20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12485</v>
      </c>
      <c r="C12036" s="2">
        <v>22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12486</v>
      </c>
      <c r="C12037" s="2">
        <v>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12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13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19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19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11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17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15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15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13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14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18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20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12538</v>
      </c>
      <c r="C12089" s="2">
        <v>20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459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12544</v>
      </c>
      <c r="C12095" s="2">
        <v>11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12545</v>
      </c>
      <c r="C12096" s="2">
        <v>10</v>
      </c>
      <c r="D12096" s="2" t="s">
        <v>459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459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459</v>
      </c>
      <c r="E12099" s="2"/>
      <c r="F12099" s="2"/>
      <c r="G12099" s="2"/>
      <c r="H12099" s="2"/>
    </row>
    <row r="12100" spans="2:8">
      <c r="B12100" s="2" t="s">
        <v>12549</v>
      </c>
      <c r="C12100" s="2">
        <v>28</v>
      </c>
      <c r="D12100" s="2" t="s">
        <v>459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459</v>
      </c>
      <c r="E12102" s="2"/>
      <c r="F12102" s="2"/>
      <c r="G12102" s="2"/>
      <c r="H12102" s="2"/>
    </row>
    <row r="12103" spans="2:8">
      <c r="B12103" s="2" t="s">
        <v>12552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17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15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459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459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459</v>
      </c>
      <c r="E12116" s="2"/>
      <c r="F12116" s="2"/>
      <c r="G12116" s="2"/>
      <c r="H12116" s="2"/>
    </row>
    <row r="12117" spans="2:8">
      <c r="B12117" s="2" t="s">
        <v>12566</v>
      </c>
      <c r="C12117" s="2">
        <v>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459</v>
      </c>
      <c r="E12123" s="2"/>
      <c r="F12123" s="2"/>
      <c r="G12123" s="2"/>
      <c r="H12123" s="2"/>
    </row>
    <row r="12124" spans="2:8">
      <c r="B12124" s="2" t="s">
        <v>12573</v>
      </c>
      <c r="C12124" s="2">
        <v>29</v>
      </c>
      <c r="D12124" s="2" t="s">
        <v>459</v>
      </c>
      <c r="E12124" s="2"/>
      <c r="F12124" s="2"/>
      <c r="G12124" s="2"/>
      <c r="H12124" s="2"/>
    </row>
    <row r="12125" spans="2:8">
      <c r="B12125" s="2" t="s">
        <v>12574</v>
      </c>
      <c r="C12125" s="2">
        <v>28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459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459</v>
      </c>
      <c r="E12130" s="2"/>
      <c r="F12130" s="2"/>
      <c r="G12130" s="2"/>
      <c r="H12130" s="2"/>
    </row>
    <row r="12131" spans="2:8">
      <c r="B12131" s="2" t="s">
        <v>12580</v>
      </c>
      <c r="C12131" s="2">
        <v>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459</v>
      </c>
      <c r="E12132" s="2"/>
      <c r="F12132" s="2"/>
      <c r="G12132" s="2"/>
      <c r="H12132" s="2"/>
    </row>
    <row r="12133" spans="2:8">
      <c r="B12133" s="2" t="s">
        <v>12582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459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459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459</v>
      </c>
      <c r="E12137" s="2"/>
      <c r="F12137" s="2"/>
      <c r="G12137" s="2"/>
      <c r="H12137" s="2"/>
    </row>
    <row r="12138" spans="2:8">
      <c r="B12138" s="2" t="s">
        <v>12587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12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31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12611</v>
      </c>
      <c r="C12162" s="2">
        <v>32</v>
      </c>
      <c r="D12162" s="2" t="s">
        <v>459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459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459</v>
      </c>
      <c r="E12164" s="2"/>
      <c r="F12164" s="2"/>
      <c r="G12164" s="2"/>
      <c r="H12164" s="2"/>
    </row>
    <row r="12165" spans="2:8">
      <c r="B12165" s="2" t="s">
        <v>12614</v>
      </c>
      <c r="C12165" s="2">
        <v>23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12615</v>
      </c>
      <c r="C12166" s="2">
        <v>24</v>
      </c>
      <c r="D12166" s="2" t="s">
        <v>459</v>
      </c>
      <c r="E12166" s="2"/>
      <c r="F12166" s="2"/>
      <c r="G12166" s="2"/>
      <c r="H12166" s="2"/>
    </row>
    <row r="12167" spans="2:8">
      <c r="B12167" s="2" t="s">
        <v>12616</v>
      </c>
      <c r="C12167" s="2">
        <v>24</v>
      </c>
      <c r="D12167" s="2" t="s">
        <v>459</v>
      </c>
      <c r="E12167" s="2"/>
      <c r="F12167" s="2"/>
      <c r="G12167" s="2"/>
      <c r="H12167" s="2"/>
    </row>
    <row r="12168" spans="2:8">
      <c r="B12168" s="2" t="s">
        <v>12617</v>
      </c>
      <c r="C12168" s="2">
        <v>22</v>
      </c>
      <c r="D12168" s="2" t="s">
        <v>459</v>
      </c>
      <c r="E12168" s="2"/>
      <c r="F12168" s="2"/>
      <c r="G12168" s="2"/>
      <c r="H12168" s="2"/>
    </row>
    <row r="12169" spans="2:8">
      <c r="B12169" s="2" t="s">
        <v>12618</v>
      </c>
      <c r="C12169" s="2">
        <v>13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12619</v>
      </c>
      <c r="C12170" s="2">
        <v>18</v>
      </c>
      <c r="D12170" s="2" t="s">
        <v>459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459</v>
      </c>
      <c r="E12171" s="2"/>
      <c r="F12171" s="2"/>
      <c r="G12171" s="2"/>
      <c r="H12171" s="2"/>
    </row>
    <row r="12172" spans="2:8">
      <c r="B12172" s="2" t="s">
        <v>12621</v>
      </c>
      <c r="C12172" s="2">
        <v>26</v>
      </c>
      <c r="D12172" s="2" t="s">
        <v>459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22</v>
      </c>
      <c r="D12180" s="2" t="s">
        <v>459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459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459</v>
      </c>
      <c r="E12182" s="2"/>
      <c r="F12182" s="2"/>
      <c r="G12182" s="2"/>
      <c r="H12182" s="2"/>
    </row>
    <row r="12183" spans="2:8">
      <c r="B12183" s="2" t="s">
        <v>12632</v>
      </c>
      <c r="C12183" s="2">
        <v>13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12633</v>
      </c>
      <c r="C12184" s="2">
        <v>10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11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10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12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15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15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31</v>
      </c>
      <c r="D12200" s="2" t="s">
        <v>459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12651</v>
      </c>
      <c r="C12202" s="2">
        <v>33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12652</v>
      </c>
      <c r="C12203" s="2">
        <v>32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19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21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12660</v>
      </c>
      <c r="C12211" s="2">
        <v>28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12663</v>
      </c>
      <c r="C12214" s="2">
        <v>19</v>
      </c>
      <c r="D12214" s="2" t="s">
        <v>459</v>
      </c>
      <c r="E12214" s="2"/>
      <c r="F12214" s="2"/>
      <c r="G12214" s="2"/>
      <c r="H12214" s="2"/>
    </row>
    <row r="12215" spans="2:8">
      <c r="B12215" s="2" t="s">
        <v>12664</v>
      </c>
      <c r="C12215" s="2">
        <v>14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12665</v>
      </c>
      <c r="C12216" s="2">
        <v>21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12670</v>
      </c>
      <c r="C12221" s="2">
        <v>33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12672</v>
      </c>
      <c r="C12223" s="2">
        <v>29</v>
      </c>
      <c r="D12223" s="2" t="s">
        <v>459</v>
      </c>
      <c r="E12223" s="2"/>
      <c r="F12223" s="2"/>
      <c r="G12223" s="2"/>
      <c r="H12223" s="2"/>
    </row>
    <row r="12224" spans="2:8">
      <c r="B12224" s="2" t="s">
        <v>12673</v>
      </c>
      <c r="C12224" s="2">
        <v>31</v>
      </c>
      <c r="D12224" s="2" t="s">
        <v>459</v>
      </c>
      <c r="E12224" s="2"/>
      <c r="F12224" s="2"/>
      <c r="G12224" s="2"/>
      <c r="H12224" s="2"/>
    </row>
    <row r="12225" spans="2:8">
      <c r="B12225" s="2" t="s">
        <v>12674</v>
      </c>
      <c r="C12225" s="2">
        <v>34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30</v>
      </c>
      <c r="D12231" s="2" t="s">
        <v>459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12682</v>
      </c>
      <c r="C12233" s="2">
        <v>28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12683</v>
      </c>
      <c r="C12234" s="2">
        <v>27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12685</v>
      </c>
      <c r="C12236" s="2">
        <v>32</v>
      </c>
      <c r="D12236" s="2" t="s">
        <v>459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459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12689</v>
      </c>
      <c r="C12240" s="2">
        <v>13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17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15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16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17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16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13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12715</v>
      </c>
      <c r="C12266" s="2">
        <v>14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12716</v>
      </c>
      <c r="C12267" s="2">
        <v>12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12717</v>
      </c>
      <c r="C12268" s="2">
        <v>24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12718</v>
      </c>
      <c r="C12269" s="2">
        <v>28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12719</v>
      </c>
      <c r="C12270" s="2">
        <v>31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459</v>
      </c>
      <c r="E12271" s="2"/>
      <c r="F12271" s="2"/>
      <c r="G12271" s="2"/>
      <c r="H12271" s="2"/>
    </row>
    <row r="12272" spans="2:8">
      <c r="B12272" s="2" t="s">
        <v>12721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459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17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12730</v>
      </c>
      <c r="C12281" s="2">
        <v>21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12731</v>
      </c>
      <c r="C12282" s="2">
        <v>22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459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459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459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459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459</v>
      </c>
      <c r="E12287" s="2"/>
      <c r="F12287" s="2"/>
      <c r="G12287" s="2"/>
      <c r="H12287" s="2"/>
    </row>
    <row r="12288" spans="2:8">
      <c r="B12288" s="2" t="s">
        <v>12737</v>
      </c>
      <c r="C12288" s="2">
        <v>23</v>
      </c>
      <c r="D12288" s="2" t="s">
        <v>459</v>
      </c>
      <c r="E12288" s="2"/>
      <c r="F12288" s="2"/>
      <c r="G12288" s="2"/>
      <c r="H12288" s="2"/>
    </row>
    <row r="12289" spans="2:8">
      <c r="B12289" s="2" t="s">
        <v>12738</v>
      </c>
      <c r="C12289" s="2">
        <v>20</v>
      </c>
      <c r="D12289" s="2" t="s">
        <v>459</v>
      </c>
      <c r="E12289" s="2"/>
      <c r="F12289" s="2"/>
      <c r="G12289" s="2"/>
      <c r="H12289" s="2"/>
    </row>
    <row r="12290" spans="2:8">
      <c r="B12290" s="2" t="s">
        <v>12739</v>
      </c>
      <c r="C12290" s="2">
        <v>15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16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15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459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12768</v>
      </c>
      <c r="C12319" s="2">
        <v>24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12769</v>
      </c>
      <c r="C12320" s="2">
        <v>24</v>
      </c>
      <c r="D12320" s="2" t="s">
        <v>459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459</v>
      </c>
      <c r="E12321" s="2"/>
      <c r="F12321" s="2"/>
      <c r="G12321" s="2"/>
      <c r="H12321" s="2"/>
    </row>
    <row r="12322" spans="2:8">
      <c r="B12322" s="2" t="s">
        <v>12771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13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12778</v>
      </c>
      <c r="C12329" s="2">
        <v>18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459</v>
      </c>
      <c r="E12330" s="2"/>
      <c r="F12330" s="2"/>
      <c r="G12330" s="2"/>
      <c r="H12330" s="2"/>
    </row>
    <row r="12331" spans="2:8">
      <c r="B12331" s="2" t="s">
        <v>12780</v>
      </c>
      <c r="C12331" s="2">
        <v>29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12783</v>
      </c>
      <c r="C12334" s="2">
        <v>34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12785</v>
      </c>
      <c r="C12336" s="2">
        <v>34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12786</v>
      </c>
      <c r="C12337" s="2">
        <v>33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12787</v>
      </c>
      <c r="C12338" s="2">
        <v>33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12788</v>
      </c>
      <c r="C12339" s="2">
        <v>31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12790</v>
      </c>
      <c r="C12341" s="2">
        <v>30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12791</v>
      </c>
      <c r="C12342" s="2">
        <v>32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12792</v>
      </c>
      <c r="C12343" s="2">
        <v>32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12793</v>
      </c>
      <c r="C12344" s="2">
        <v>32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12794</v>
      </c>
      <c r="C12345" s="2">
        <v>31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12795</v>
      </c>
      <c r="C12346" s="2">
        <v>32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12796</v>
      </c>
      <c r="C12347" s="2">
        <v>32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12798</v>
      </c>
      <c r="C12349" s="2">
        <v>29</v>
      </c>
      <c r="D12349" s="2" t="s">
        <v>459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14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12813</v>
      </c>
      <c r="C12364" s="2">
        <v>23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12814</v>
      </c>
      <c r="C12365" s="2">
        <v>30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12815</v>
      </c>
      <c r="C12366" s="2">
        <v>32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459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459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12822</v>
      </c>
      <c r="C12373" s="2">
        <v>43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43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19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12827</v>
      </c>
      <c r="C12378" s="2">
        <v>19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12828</v>
      </c>
      <c r="C12379" s="2">
        <v>18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12829</v>
      </c>
      <c r="C12380" s="2">
        <v>20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12832</v>
      </c>
      <c r="C12383" s="2">
        <v>21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12833</v>
      </c>
      <c r="C12384" s="2">
        <v>20</v>
      </c>
      <c r="D12384" s="2" t="s">
        <v>459</v>
      </c>
      <c r="E12384" s="2"/>
      <c r="F12384" s="2"/>
      <c r="G12384" s="2"/>
      <c r="H12384" s="2"/>
    </row>
    <row r="12385" spans="2:8">
      <c r="B12385" s="2" t="s">
        <v>12834</v>
      </c>
      <c r="C12385" s="2">
        <v>18</v>
      </c>
      <c r="D12385" s="2" t="s">
        <v>459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459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459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459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459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459</v>
      </c>
      <c r="E12390" s="2"/>
      <c r="F12390" s="2"/>
      <c r="G12390" s="2"/>
      <c r="H12390" s="2"/>
    </row>
    <row r="12391" spans="2:8">
      <c r="B12391" s="2" t="s">
        <v>12840</v>
      </c>
      <c r="C12391" s="2">
        <v>32</v>
      </c>
      <c r="D12391" s="2" t="s">
        <v>459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459</v>
      </c>
      <c r="E12393" s="2"/>
      <c r="F12393" s="2"/>
      <c r="G12393" s="2"/>
      <c r="H12393" s="2"/>
    </row>
    <row r="12394" spans="2:8">
      <c r="B12394" s="2" t="s">
        <v>12843</v>
      </c>
      <c r="C12394" s="2">
        <v>34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12844</v>
      </c>
      <c r="C12395" s="2">
        <v>34</v>
      </c>
      <c r="D12395" s="2" t="s">
        <v>459</v>
      </c>
      <c r="E12395" s="2"/>
      <c r="F12395" s="2"/>
      <c r="G12395" s="2"/>
      <c r="H12395" s="2"/>
    </row>
    <row r="12396" spans="2:8">
      <c r="B12396" s="2" t="s">
        <v>12845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12852</v>
      </c>
      <c r="C12403" s="2">
        <v>26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12855</v>
      </c>
      <c r="C12406" s="2">
        <v>17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12856</v>
      </c>
      <c r="C12407" s="2">
        <v>14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12857</v>
      </c>
      <c r="C12408" s="2">
        <v>11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12858</v>
      </c>
      <c r="C12409" s="2">
        <v>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12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17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16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12868</v>
      </c>
      <c r="C12419" s="2">
        <v>17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12869</v>
      </c>
      <c r="C12420" s="2">
        <v>17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12870</v>
      </c>
      <c r="C12421" s="2">
        <v>17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12871</v>
      </c>
      <c r="C12422" s="2">
        <v>17</v>
      </c>
      <c r="D12422" s="2" t="s">
        <v>459</v>
      </c>
      <c r="E12422" s="2"/>
      <c r="F12422" s="2"/>
      <c r="G12422" s="2"/>
      <c r="H12422" s="2"/>
    </row>
    <row r="12423" spans="2:8">
      <c r="B12423" s="2" t="s">
        <v>12872</v>
      </c>
      <c r="C12423" s="2">
        <v>17</v>
      </c>
      <c r="D12423" s="2" t="s">
        <v>459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459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459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459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459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12878</v>
      </c>
      <c r="C12429" s="2">
        <v>26</v>
      </c>
      <c r="D12429" s="2" t="s">
        <v>459</v>
      </c>
      <c r="E12429" s="2"/>
      <c r="F12429" s="2"/>
      <c r="G12429" s="2"/>
      <c r="H12429" s="2"/>
    </row>
    <row r="12430" spans="2:8">
      <c r="B12430" s="2" t="s">
        <v>12879</v>
      </c>
      <c r="C12430" s="2">
        <v>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16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459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12884</v>
      </c>
      <c r="C12435" s="2">
        <v>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459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459</v>
      </c>
      <c r="E12438" s="2"/>
      <c r="F12438" s="2"/>
      <c r="G12438" s="2"/>
      <c r="H12438" s="2"/>
    </row>
    <row r="12439" spans="2:8">
      <c r="B12439" s="2" t="s">
        <v>12888</v>
      </c>
      <c r="C12439" s="2">
        <v>31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459</v>
      </c>
      <c r="E12440" s="2"/>
      <c r="F12440" s="2"/>
      <c r="G12440" s="2"/>
      <c r="H12440" s="2"/>
    </row>
    <row r="12441" spans="2:8">
      <c r="B12441" s="2" t="s">
        <v>12890</v>
      </c>
      <c r="C12441" s="2">
        <v>31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12892</v>
      </c>
      <c r="C12443" s="2">
        <v>27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12893</v>
      </c>
      <c r="C12444" s="2">
        <v>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15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32</v>
      </c>
      <c r="D12453" s="2" t="s">
        <v>459</v>
      </c>
      <c r="E12453" s="2"/>
      <c r="F12453" s="2"/>
      <c r="G12453" s="2"/>
      <c r="H12453" s="2"/>
    </row>
    <row r="12454" spans="2:8">
      <c r="B12454" s="2" t="s">
        <v>12903</v>
      </c>
      <c r="C12454" s="2">
        <v>33</v>
      </c>
      <c r="D12454" s="2" t="s">
        <v>459</v>
      </c>
      <c r="E12454" s="2"/>
      <c r="F12454" s="2"/>
      <c r="G12454" s="2"/>
      <c r="H12454" s="2"/>
    </row>
    <row r="12455" spans="2:8">
      <c r="B12455" s="2" t="s">
        <v>12904</v>
      </c>
      <c r="C12455" s="2">
        <v>32</v>
      </c>
      <c r="D12455" s="2" t="s">
        <v>459</v>
      </c>
      <c r="E12455" s="2"/>
      <c r="F12455" s="2"/>
      <c r="G12455" s="2"/>
      <c r="H12455" s="2"/>
    </row>
    <row r="12456" spans="2:8">
      <c r="B12456" s="2" t="s">
        <v>12905</v>
      </c>
      <c r="C12456" s="2">
        <v>32</v>
      </c>
      <c r="D12456" s="2" t="s">
        <v>459</v>
      </c>
      <c r="E12456" s="2"/>
      <c r="F12456" s="2"/>
      <c r="G12456" s="2"/>
      <c r="H12456" s="2"/>
    </row>
    <row r="12457" spans="2:8">
      <c r="B12457" s="2" t="s">
        <v>12906</v>
      </c>
      <c r="C12457" s="2">
        <v>31</v>
      </c>
      <c r="D12457" s="2" t="s">
        <v>459</v>
      </c>
      <c r="E12457" s="2"/>
      <c r="F12457" s="2"/>
      <c r="G12457" s="2"/>
      <c r="H12457" s="2"/>
    </row>
    <row r="12458" spans="2:8">
      <c r="B12458" s="2" t="s">
        <v>12907</v>
      </c>
      <c r="C12458" s="2">
        <v>36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34</v>
      </c>
      <c r="D12463" s="2" t="s">
        <v>459</v>
      </c>
      <c r="E12463" s="2"/>
      <c r="F12463" s="2"/>
      <c r="G12463" s="2"/>
      <c r="H12463" s="2"/>
    </row>
    <row r="12464" spans="2:8">
      <c r="B12464" s="2" t="s">
        <v>12913</v>
      </c>
      <c r="C12464" s="2">
        <v>34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12914</v>
      </c>
      <c r="C12465" s="2">
        <v>32</v>
      </c>
      <c r="D12465" s="2" t="s">
        <v>459</v>
      </c>
      <c r="E12465" s="2"/>
      <c r="F12465" s="2"/>
      <c r="G12465" s="2"/>
      <c r="H12465" s="2"/>
    </row>
    <row r="12466" spans="2:8">
      <c r="B12466" s="2" t="s">
        <v>12915</v>
      </c>
      <c r="C12466" s="2">
        <v>31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459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459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12925</v>
      </c>
      <c r="C12476" s="2">
        <v>16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12926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20</v>
      </c>
      <c r="D12488" s="2" t="s">
        <v>459</v>
      </c>
      <c r="E12488" s="2"/>
      <c r="F12488" s="2"/>
      <c r="G12488" s="2"/>
      <c r="H12488" s="2"/>
    </row>
    <row r="12489" spans="2:8">
      <c r="B12489" s="2" t="s">
        <v>12938</v>
      </c>
      <c r="C12489" s="2">
        <v>10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17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12942</v>
      </c>
      <c r="C12493" s="2">
        <v>10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34</v>
      </c>
      <c r="D12500" s="2" t="s">
        <v>459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459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459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12954</v>
      </c>
      <c r="C12505" s="2">
        <v>28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12955</v>
      </c>
      <c r="C12506" s="2">
        <v>6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12956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459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459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12980</v>
      </c>
      <c r="C12531" s="2">
        <v>23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12982</v>
      </c>
      <c r="C12533" s="2">
        <v>31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12983</v>
      </c>
      <c r="C12534" s="2">
        <v>32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12986</v>
      </c>
      <c r="C12537" s="2">
        <v>32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12987</v>
      </c>
      <c r="C12538" s="2">
        <v>29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12988</v>
      </c>
      <c r="C12539" s="2">
        <v>26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12989</v>
      </c>
      <c r="C12540" s="2">
        <v>19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12990</v>
      </c>
      <c r="C12541" s="2">
        <v>22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12991</v>
      </c>
      <c r="C12542" s="2">
        <v>24</v>
      </c>
      <c r="D12542" s="2" t="s">
        <v>459</v>
      </c>
      <c r="E12542" s="2"/>
      <c r="F12542" s="2"/>
      <c r="G12542" s="2"/>
      <c r="H12542" s="2"/>
    </row>
    <row r="12543" spans="2:8">
      <c r="B12543" s="2" t="s">
        <v>12992</v>
      </c>
      <c r="C12543" s="2">
        <v>24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12993</v>
      </c>
      <c r="C12544" s="2">
        <v>23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12994</v>
      </c>
      <c r="C12545" s="2">
        <v>19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12995</v>
      </c>
      <c r="C12546" s="2">
        <v>13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459</v>
      </c>
      <c r="E12553" s="2"/>
      <c r="F12553" s="2"/>
      <c r="G12553" s="2"/>
      <c r="H12553" s="2"/>
    </row>
    <row r="12554" spans="2:8">
      <c r="B12554" s="2" t="s">
        <v>13003</v>
      </c>
      <c r="C12554" s="2">
        <v>34</v>
      </c>
      <c r="D12554" s="2" t="s">
        <v>459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459</v>
      </c>
      <c r="E12555" s="2"/>
      <c r="F12555" s="2"/>
      <c r="G12555" s="2"/>
      <c r="H12555" s="2"/>
    </row>
    <row r="12556" spans="2:8">
      <c r="B12556" s="2" t="s">
        <v>13005</v>
      </c>
      <c r="C12556" s="2">
        <v>28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13007</v>
      </c>
      <c r="C12558" s="2">
        <v>26</v>
      </c>
      <c r="D12558" s="2" t="s">
        <v>459</v>
      </c>
      <c r="E12558" s="2"/>
      <c r="F12558" s="2"/>
      <c r="G12558" s="2"/>
      <c r="H12558" s="2"/>
    </row>
    <row r="12559" spans="2:8">
      <c r="B12559" s="2" t="s">
        <v>13008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24</v>
      </c>
      <c r="D12562" s="2" t="s">
        <v>459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459</v>
      </c>
      <c r="E12564" s="2"/>
      <c r="F12564" s="2"/>
      <c r="G12564" s="2"/>
      <c r="H12564" s="2"/>
    </row>
    <row r="12565" spans="2:8">
      <c r="B12565" s="2" t="s">
        <v>13014</v>
      </c>
      <c r="C12565" s="2">
        <v>34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13015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459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459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459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459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13026</v>
      </c>
      <c r="C12577" s="2">
        <v>28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40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43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459</v>
      </c>
      <c r="E12587" s="2"/>
      <c r="F12587" s="2"/>
      <c r="G12587" s="2"/>
      <c r="H12587" s="2"/>
    </row>
    <row r="12588" spans="2:8">
      <c r="B12588" s="2" t="s">
        <v>13037</v>
      </c>
      <c r="C12588" s="2">
        <v>29</v>
      </c>
      <c r="D12588" s="2" t="s">
        <v>459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459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459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459</v>
      </c>
      <c r="E12591" s="2"/>
      <c r="F12591" s="2"/>
      <c r="G12591" s="2"/>
      <c r="H12591" s="2"/>
    </row>
    <row r="12592" spans="2:8">
      <c r="B12592" s="2" t="s">
        <v>13041</v>
      </c>
      <c r="C12592" s="2">
        <v>30</v>
      </c>
      <c r="D12592" s="2" t="s">
        <v>459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459</v>
      </c>
      <c r="E12593" s="2"/>
      <c r="F12593" s="2"/>
      <c r="G12593" s="2"/>
      <c r="H12593" s="2"/>
    </row>
    <row r="12594" spans="2:8">
      <c r="B12594" s="2" t="s">
        <v>13043</v>
      </c>
      <c r="C12594" s="2">
        <v>39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13044</v>
      </c>
      <c r="C12595" s="2">
        <v>40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13045</v>
      </c>
      <c r="C12596" s="2">
        <v>36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13053</v>
      </c>
      <c r="C12604" s="2">
        <v>34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13054</v>
      </c>
      <c r="C12605" s="2">
        <v>35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13055</v>
      </c>
      <c r="C12606" s="2">
        <v>35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13058</v>
      </c>
      <c r="C12609" s="2">
        <v>30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13059</v>
      </c>
      <c r="C12610" s="2">
        <v>31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13066</v>
      </c>
      <c r="C12617" s="2">
        <v>30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13069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38</v>
      </c>
      <c r="D12628" s="2" t="s">
        <v>459</v>
      </c>
      <c r="E12628" s="2"/>
      <c r="F12628" s="2"/>
      <c r="G12628" s="2"/>
      <c r="H12628" s="2"/>
    </row>
    <row r="12629" spans="2:8">
      <c r="B12629" s="2" t="s">
        <v>13078</v>
      </c>
      <c r="C12629" s="2">
        <v>38</v>
      </c>
      <c r="D12629" s="2" t="s">
        <v>459</v>
      </c>
      <c r="E12629" s="2"/>
      <c r="F12629" s="2"/>
      <c r="G12629" s="2"/>
      <c r="H12629" s="2"/>
    </row>
    <row r="12630" spans="2:8">
      <c r="B12630" s="2" t="s">
        <v>13079</v>
      </c>
      <c r="C12630" s="2">
        <v>40</v>
      </c>
      <c r="D12630" s="2" t="s">
        <v>459</v>
      </c>
      <c r="E12630" s="2"/>
      <c r="F12630" s="2"/>
      <c r="G12630" s="2"/>
      <c r="H12630" s="2"/>
    </row>
    <row r="12631" spans="2:8">
      <c r="B12631" s="2" t="s">
        <v>13080</v>
      </c>
      <c r="C12631" s="2">
        <v>41</v>
      </c>
      <c r="D12631" s="2" t="s">
        <v>459</v>
      </c>
      <c r="E12631" s="2"/>
      <c r="F12631" s="2"/>
      <c r="G12631" s="2"/>
      <c r="H12631" s="2"/>
    </row>
    <row r="12632" spans="2:8">
      <c r="B12632" s="2" t="s">
        <v>13081</v>
      </c>
      <c r="C12632" s="2">
        <v>39</v>
      </c>
      <c r="D12632" s="2" t="s">
        <v>459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459</v>
      </c>
      <c r="E12633" s="2"/>
      <c r="F12633" s="2"/>
      <c r="G12633" s="2"/>
      <c r="H12633" s="2"/>
    </row>
    <row r="12634" spans="2:8">
      <c r="B12634" s="2" t="s">
        <v>13083</v>
      </c>
      <c r="C12634" s="2">
        <v>18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19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13085</v>
      </c>
      <c r="C12636" s="2">
        <v>18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13086</v>
      </c>
      <c r="C12637" s="2">
        <v>19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13093</v>
      </c>
      <c r="C12644" s="2">
        <v>31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13094</v>
      </c>
      <c r="C12645" s="2">
        <v>33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13095</v>
      </c>
      <c r="C12646" s="2">
        <v>33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13096</v>
      </c>
      <c r="C12647" s="2">
        <v>31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13098</v>
      </c>
      <c r="C12649" s="2">
        <v>33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13102</v>
      </c>
      <c r="C12653" s="2">
        <v>34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459</v>
      </c>
      <c r="E12655" s="2"/>
      <c r="F12655" s="2"/>
      <c r="G12655" s="2"/>
      <c r="H12655" s="2"/>
    </row>
    <row r="12656" spans="2:8">
      <c r="B12656" s="2" t="s">
        <v>13105</v>
      </c>
      <c r="C12656" s="2">
        <v>31</v>
      </c>
      <c r="D12656" s="2" t="s">
        <v>459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459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459</v>
      </c>
      <c r="E12658" s="2"/>
      <c r="F12658" s="2"/>
      <c r="G12658" s="2"/>
      <c r="H12658" s="2"/>
    </row>
    <row r="12659" spans="2:8">
      <c r="B12659" s="2" t="s">
        <v>13108</v>
      </c>
      <c r="C12659" s="2">
        <v>35</v>
      </c>
      <c r="D12659" s="2" t="s">
        <v>459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459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13111</v>
      </c>
      <c r="C12662" s="2">
        <v>33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13112</v>
      </c>
      <c r="C12663" s="2">
        <v>43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49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46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44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39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13118</v>
      </c>
      <c r="C12669" s="2">
        <v>38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13119</v>
      </c>
      <c r="C12670" s="2">
        <v>36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13120</v>
      </c>
      <c r="C12671" s="2">
        <v>36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13121</v>
      </c>
      <c r="C12672" s="2">
        <v>21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13127</v>
      </c>
      <c r="C12678" s="2">
        <v>21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13128</v>
      </c>
      <c r="C12679" s="2">
        <v>23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13129</v>
      </c>
      <c r="C12680" s="2">
        <v>23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459</v>
      </c>
      <c r="E12682" s="2"/>
      <c r="F12682" s="2"/>
      <c r="G12682" s="2"/>
      <c r="H12682" s="2"/>
    </row>
    <row r="12683" spans="2:8">
      <c r="B12683" s="2" t="s">
        <v>13132</v>
      </c>
      <c r="C12683" s="2">
        <v>23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13133</v>
      </c>
      <c r="C12684" s="2">
        <v>23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13134</v>
      </c>
      <c r="C12685" s="2">
        <v>11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13135</v>
      </c>
      <c r="C12686" s="2">
        <v>17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13136</v>
      </c>
      <c r="C12687" s="2">
        <v>17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13137</v>
      </c>
      <c r="C12688" s="2">
        <v>18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13138</v>
      </c>
      <c r="C12689" s="2">
        <v>22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13139</v>
      </c>
      <c r="C12690" s="2">
        <v>25</v>
      </c>
      <c r="D12690" s="2" t="s">
        <v>459</v>
      </c>
      <c r="E12690" s="2"/>
      <c r="F12690" s="2"/>
      <c r="G12690" s="2"/>
      <c r="H12690" s="2"/>
    </row>
    <row r="12691" spans="2:8">
      <c r="B12691" s="2" t="s">
        <v>13140</v>
      </c>
      <c r="C12691" s="2">
        <v>27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15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13149</v>
      </c>
      <c r="C12700" s="2">
        <v>20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13150</v>
      </c>
      <c r="C12701" s="2">
        <v>24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13153</v>
      </c>
      <c r="C12704" s="2">
        <v>32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13154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36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13162</v>
      </c>
      <c r="C12713" s="2">
        <v>36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13163</v>
      </c>
      <c r="C12714" s="2">
        <v>36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13164</v>
      </c>
      <c r="C12715" s="2">
        <v>35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13165</v>
      </c>
      <c r="C12716" s="2">
        <v>33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13166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13171</v>
      </c>
      <c r="C12722" s="2">
        <v>26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459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459</v>
      </c>
      <c r="E12724" s="2"/>
      <c r="F12724" s="2"/>
      <c r="G12724" s="2"/>
      <c r="H12724" s="2"/>
    </row>
    <row r="12725" spans="2:8">
      <c r="B12725" s="2" t="s">
        <v>13174</v>
      </c>
      <c r="C12725" s="2">
        <v>25</v>
      </c>
      <c r="D12725" s="2" t="s">
        <v>459</v>
      </c>
      <c r="E12725" s="2"/>
      <c r="F12725" s="2"/>
      <c r="G12725" s="2"/>
      <c r="H12725" s="2"/>
    </row>
    <row r="12726" spans="2:8">
      <c r="B12726" s="2" t="s">
        <v>13175</v>
      </c>
      <c r="C12726" s="2">
        <v>16</v>
      </c>
      <c r="D12726" s="2" t="s">
        <v>459</v>
      </c>
      <c r="E12726" s="2"/>
      <c r="F12726" s="2"/>
      <c r="G12726" s="2"/>
      <c r="H12726" s="2"/>
    </row>
    <row r="12727" spans="2:8">
      <c r="B12727" s="2" t="s">
        <v>13176</v>
      </c>
      <c r="C12727" s="2">
        <v>14</v>
      </c>
      <c r="D12727" s="2" t="s">
        <v>459</v>
      </c>
      <c r="E12727" s="2"/>
      <c r="F12727" s="2"/>
      <c r="G12727" s="2"/>
      <c r="H12727" s="2"/>
    </row>
    <row r="12728" spans="2:8">
      <c r="B12728" s="2" t="s">
        <v>13177</v>
      </c>
      <c r="C12728" s="2">
        <v>16</v>
      </c>
      <c r="D12728" s="2" t="s">
        <v>459</v>
      </c>
      <c r="E12728" s="2"/>
      <c r="F12728" s="2"/>
      <c r="G12728" s="2"/>
      <c r="H12728" s="2"/>
    </row>
    <row r="12729" spans="2:8">
      <c r="B12729" s="2" t="s">
        <v>13178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12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11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17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13190</v>
      </c>
      <c r="C12741" s="2">
        <v>18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13191</v>
      </c>
      <c r="C12742" s="2">
        <v>19</v>
      </c>
      <c r="D12742" s="2" t="s">
        <v>459</v>
      </c>
      <c r="E12742" s="2"/>
      <c r="F12742" s="2"/>
      <c r="G12742" s="2"/>
      <c r="H12742" s="2"/>
    </row>
    <row r="12743" spans="2:8">
      <c r="B12743" s="2" t="s">
        <v>13192</v>
      </c>
      <c r="C12743" s="2">
        <v>19</v>
      </c>
      <c r="D12743" s="2" t="s">
        <v>459</v>
      </c>
      <c r="E12743" s="2"/>
      <c r="F12743" s="2"/>
      <c r="G12743" s="2"/>
      <c r="H12743" s="2"/>
    </row>
    <row r="12744" spans="2:8">
      <c r="B12744" s="2" t="s">
        <v>13193</v>
      </c>
      <c r="C12744" s="2">
        <v>18</v>
      </c>
      <c r="D12744" s="2" t="s">
        <v>459</v>
      </c>
      <c r="E12744" s="2"/>
      <c r="F12744" s="2"/>
      <c r="G12744" s="2"/>
      <c r="H12744" s="2"/>
    </row>
    <row r="12745" spans="2:8">
      <c r="B12745" s="2" t="s">
        <v>13194</v>
      </c>
      <c r="C12745" s="2">
        <v>18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13195</v>
      </c>
      <c r="C12746" s="2">
        <v>18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13196</v>
      </c>
      <c r="C12747" s="2">
        <v>17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13199</v>
      </c>
      <c r="C12750" s="2">
        <v>23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13204</v>
      </c>
      <c r="C12755" s="2">
        <v>21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13205</v>
      </c>
      <c r="C12756" s="2">
        <v>22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13208</v>
      </c>
      <c r="C12759" s="2">
        <v>27</v>
      </c>
      <c r="D12759" s="2" t="s">
        <v>459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459</v>
      </c>
      <c r="E12760" s="2"/>
      <c r="F12760" s="2"/>
      <c r="G12760" s="2"/>
      <c r="H12760" s="2"/>
    </row>
    <row r="12761" spans="2:8">
      <c r="B12761" s="2" t="s">
        <v>13210</v>
      </c>
      <c r="C12761" s="2">
        <v>29</v>
      </c>
      <c r="D12761" s="2" t="s">
        <v>459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459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459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459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459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459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459</v>
      </c>
      <c r="E12769" s="2"/>
      <c r="F12769" s="2"/>
      <c r="G12769" s="2"/>
      <c r="H12769" s="2"/>
    </row>
    <row r="12770" spans="2:8">
      <c r="B12770" s="2" t="s">
        <v>13219</v>
      </c>
      <c r="C12770" s="2">
        <v>9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13220</v>
      </c>
      <c r="C12771" s="2">
        <v>15</v>
      </c>
      <c r="D12771" s="2" t="s">
        <v>459</v>
      </c>
      <c r="E12771" s="2"/>
      <c r="F12771" s="2"/>
      <c r="G12771" s="2"/>
      <c r="H12771" s="2"/>
    </row>
    <row r="12772" spans="2:8">
      <c r="B12772" s="2" t="s">
        <v>13221</v>
      </c>
      <c r="C12772" s="2">
        <v>17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459</v>
      </c>
      <c r="E12773" s="2"/>
      <c r="F12773" s="2"/>
      <c r="G12773" s="2"/>
      <c r="H12773" s="2"/>
    </row>
    <row r="12774" spans="2:8">
      <c r="B12774" s="2" t="s">
        <v>13223</v>
      </c>
      <c r="C12774" s="2">
        <v>10</v>
      </c>
      <c r="D12774" s="2" t="s">
        <v>459</v>
      </c>
      <c r="E12774" s="2"/>
      <c r="F12774" s="2"/>
      <c r="G12774" s="2"/>
      <c r="H12774" s="2"/>
    </row>
    <row r="12775" spans="2:8">
      <c r="B12775" s="2" t="s">
        <v>13224</v>
      </c>
      <c r="C12775" s="2">
        <v>13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16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16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24</v>
      </c>
      <c r="D12778" s="2" t="s">
        <v>459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459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13230</v>
      </c>
      <c r="C12781" s="2">
        <v>24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459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459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13248</v>
      </c>
      <c r="C12799" s="2">
        <v>25</v>
      </c>
      <c r="D12799" s="2" t="s">
        <v>459</v>
      </c>
      <c r="E12799" s="2"/>
      <c r="F12799" s="2"/>
      <c r="G12799" s="2"/>
      <c r="H12799" s="2"/>
    </row>
    <row r="12800" spans="2:8">
      <c r="B12800" s="2" t="s">
        <v>13249</v>
      </c>
      <c r="C12800" s="2">
        <v>21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13251</v>
      </c>
      <c r="C12802" s="2">
        <v>23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13252</v>
      </c>
      <c r="C12803" s="2">
        <v>15</v>
      </c>
      <c r="D12803" s="2" t="s">
        <v>459</v>
      </c>
      <c r="E12803" s="2"/>
      <c r="F12803" s="2"/>
      <c r="G12803" s="2"/>
      <c r="H12803" s="2"/>
    </row>
    <row r="12804" spans="2:8">
      <c r="B12804" s="2" t="s">
        <v>13253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15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18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13256</v>
      </c>
      <c r="C12807" s="2">
        <v>14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27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13260</v>
      </c>
      <c r="C12811" s="2">
        <v>29</v>
      </c>
      <c r="D12811" s="2" t="s">
        <v>459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459</v>
      </c>
      <c r="E12812" s="2"/>
      <c r="F12812" s="2"/>
      <c r="G12812" s="2"/>
      <c r="H12812" s="2"/>
    </row>
    <row r="12813" spans="2:8">
      <c r="B12813" s="2" t="s">
        <v>13262</v>
      </c>
      <c r="C12813" s="2">
        <v>20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13263</v>
      </c>
      <c r="C12814" s="2">
        <v>21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11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17</v>
      </c>
      <c r="D12831" s="2" t="s">
        <v>459</v>
      </c>
      <c r="E12831" s="2"/>
      <c r="F12831" s="2"/>
      <c r="G12831" s="2"/>
      <c r="H12831" s="2"/>
    </row>
    <row r="12832" spans="2:8">
      <c r="B12832" s="2" t="s">
        <v>13281</v>
      </c>
      <c r="C12832" s="2">
        <v>21</v>
      </c>
      <c r="D12832" s="2" t="s">
        <v>459</v>
      </c>
      <c r="E12832" s="2"/>
      <c r="F12832" s="2"/>
      <c r="G12832" s="2"/>
      <c r="H12832" s="2"/>
    </row>
    <row r="12833" spans="2:8">
      <c r="B12833" s="2" t="s">
        <v>13282</v>
      </c>
      <c r="C12833" s="2">
        <v>23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13283</v>
      </c>
      <c r="C12834" s="2">
        <v>24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13285</v>
      </c>
      <c r="C12836" s="2">
        <v>23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13286</v>
      </c>
      <c r="C12837" s="2">
        <v>13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13287</v>
      </c>
      <c r="C12838" s="2">
        <v>16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13288</v>
      </c>
      <c r="C12839" s="2">
        <v>17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13289</v>
      </c>
      <c r="C12840" s="2">
        <v>17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13290</v>
      </c>
      <c r="C12841" s="2">
        <v>15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13291</v>
      </c>
      <c r="C12842" s="2">
        <v>8</v>
      </c>
      <c r="D12842" s="2" t="s">
        <v>459</v>
      </c>
      <c r="E12842" s="2"/>
      <c r="F12842" s="2"/>
      <c r="G12842" s="2"/>
      <c r="H12842" s="2"/>
    </row>
    <row r="12843" spans="2:8">
      <c r="B12843" s="2" t="s">
        <v>13292</v>
      </c>
      <c r="C12843" s="2">
        <v>6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13293</v>
      </c>
      <c r="C12844" s="2">
        <v>12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13294</v>
      </c>
      <c r="C12845" s="2">
        <v>16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13296</v>
      </c>
      <c r="C12847" s="2">
        <v>29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459</v>
      </c>
      <c r="E12849" s="2"/>
      <c r="F12849" s="2"/>
      <c r="G12849" s="2"/>
      <c r="H12849" s="2"/>
    </row>
    <row r="12850" spans="2:8">
      <c r="B12850" s="2" t="s">
        <v>13299</v>
      </c>
      <c r="C12850" s="2">
        <v>27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39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13309</v>
      </c>
      <c r="C12860" s="2">
        <v>37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13310</v>
      </c>
      <c r="C12861" s="2">
        <v>28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13311</v>
      </c>
      <c r="C12862" s="2">
        <v>24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13314</v>
      </c>
      <c r="C12865" s="2">
        <v>33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13319</v>
      </c>
      <c r="C12870" s="2">
        <v>34</v>
      </c>
      <c r="D12870" s="2" t="s">
        <v>459</v>
      </c>
      <c r="E12870" s="2"/>
      <c r="F12870" s="2"/>
      <c r="G12870" s="2"/>
      <c r="H12870" s="2"/>
    </row>
    <row r="12871" spans="2:8">
      <c r="B12871" s="2" t="s">
        <v>13320</v>
      </c>
      <c r="C12871" s="2">
        <v>36</v>
      </c>
      <c r="D12871" s="2" t="s">
        <v>459</v>
      </c>
      <c r="E12871" s="2"/>
      <c r="F12871" s="2"/>
      <c r="G12871" s="2"/>
      <c r="H12871" s="2"/>
    </row>
    <row r="12872" spans="2:8">
      <c r="B12872" s="2" t="s">
        <v>13321</v>
      </c>
      <c r="C12872" s="2">
        <v>36</v>
      </c>
      <c r="D12872" s="2" t="s">
        <v>459</v>
      </c>
      <c r="E12872" s="2"/>
      <c r="F12872" s="2"/>
      <c r="G12872" s="2"/>
      <c r="H12872" s="2"/>
    </row>
    <row r="12873" spans="2:8">
      <c r="B12873" s="2" t="s">
        <v>13322</v>
      </c>
      <c r="C12873" s="2">
        <v>34</v>
      </c>
      <c r="D12873" s="2" t="s">
        <v>459</v>
      </c>
      <c r="E12873" s="2"/>
      <c r="F12873" s="2"/>
      <c r="G12873" s="2"/>
      <c r="H12873" s="2"/>
    </row>
    <row r="12874" spans="2:8">
      <c r="B12874" s="2" t="s">
        <v>13323</v>
      </c>
      <c r="C12874" s="2">
        <v>33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13328</v>
      </c>
      <c r="C12879" s="2">
        <v>19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13329</v>
      </c>
      <c r="C12880" s="2">
        <v>13</v>
      </c>
      <c r="D12880" s="2" t="s">
        <v>459</v>
      </c>
      <c r="E12880" s="2"/>
      <c r="F12880" s="2"/>
      <c r="G12880" s="2"/>
      <c r="H12880" s="2"/>
    </row>
    <row r="12881" spans="2:8">
      <c r="B12881" s="2" t="s">
        <v>13330</v>
      </c>
      <c r="C12881" s="2">
        <v>20</v>
      </c>
      <c r="D12881" s="2" t="s">
        <v>459</v>
      </c>
      <c r="E12881" s="2"/>
      <c r="F12881" s="2"/>
      <c r="G12881" s="2"/>
      <c r="H12881" s="2"/>
    </row>
    <row r="12882" spans="2:8">
      <c r="B12882" s="2" t="s">
        <v>13331</v>
      </c>
      <c r="C12882" s="2">
        <v>24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459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459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459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459</v>
      </c>
      <c r="E12886" s="2"/>
      <c r="F12886" s="2"/>
      <c r="G12886" s="2"/>
      <c r="H12886" s="2"/>
    </row>
    <row r="12887" spans="2:8">
      <c r="B12887" s="2" t="s">
        <v>13336</v>
      </c>
      <c r="C12887" s="2">
        <v>19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13337</v>
      </c>
      <c r="C12888" s="2">
        <v>23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13338</v>
      </c>
      <c r="C12889" s="2">
        <v>12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13339</v>
      </c>
      <c r="C12890" s="2">
        <v>14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13340</v>
      </c>
      <c r="C12891" s="2">
        <v>18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13341</v>
      </c>
      <c r="C12892" s="2">
        <v>19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13342</v>
      </c>
      <c r="C12893" s="2">
        <v>18</v>
      </c>
      <c r="D12893" s="2" t="s">
        <v>459</v>
      </c>
      <c r="E12893" s="2"/>
      <c r="F12893" s="2"/>
      <c r="G12893" s="2"/>
      <c r="H12893" s="2"/>
    </row>
    <row r="12894" spans="2:8">
      <c r="B12894" s="2" t="s">
        <v>13343</v>
      </c>
      <c r="C12894" s="2">
        <v>18</v>
      </c>
      <c r="D12894" s="2" t="s">
        <v>459</v>
      </c>
      <c r="E12894" s="2"/>
      <c r="F12894" s="2"/>
      <c r="G12894" s="2"/>
      <c r="H12894" s="2"/>
    </row>
    <row r="12895" spans="2:8">
      <c r="B12895" s="2" t="s">
        <v>13344</v>
      </c>
      <c r="C12895" s="2">
        <v>20</v>
      </c>
      <c r="D12895" s="2" t="s">
        <v>459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21</v>
      </c>
      <c r="D12901" s="2" t="s">
        <v>459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13352</v>
      </c>
      <c r="C12903" s="2">
        <v>33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13353</v>
      </c>
      <c r="C12904" s="2">
        <v>35</v>
      </c>
      <c r="D12904" s="2" t="s">
        <v>459</v>
      </c>
      <c r="E12904" s="2"/>
      <c r="F12904" s="2"/>
      <c r="G12904" s="2"/>
      <c r="H12904" s="2"/>
    </row>
    <row r="12905" spans="2:8">
      <c r="B12905" s="2" t="s">
        <v>13354</v>
      </c>
      <c r="C12905" s="2">
        <v>41</v>
      </c>
      <c r="D12905" s="2" t="s">
        <v>459</v>
      </c>
      <c r="E12905" s="2"/>
      <c r="F12905" s="2"/>
      <c r="G12905" s="2"/>
      <c r="H12905" s="2"/>
    </row>
    <row r="12906" spans="2:8">
      <c r="B12906" s="2" t="s">
        <v>13355</v>
      </c>
      <c r="C12906" s="2">
        <v>42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13356</v>
      </c>
      <c r="C12907" s="2">
        <v>40</v>
      </c>
      <c r="D12907" s="2" t="s">
        <v>459</v>
      </c>
      <c r="E12907" s="2"/>
      <c r="F12907" s="2"/>
      <c r="G12907" s="2"/>
      <c r="H12907" s="2"/>
    </row>
    <row r="12908" spans="2:8">
      <c r="B12908" s="2" t="s">
        <v>13357</v>
      </c>
      <c r="C12908" s="2">
        <v>37</v>
      </c>
      <c r="D12908" s="2" t="s">
        <v>459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10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11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459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13369</v>
      </c>
      <c r="C12920" s="2">
        <v>37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13370</v>
      </c>
      <c r="C12921" s="2">
        <v>38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13371</v>
      </c>
      <c r="C12922" s="2">
        <v>38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13372</v>
      </c>
      <c r="C12923" s="2">
        <v>37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13373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41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13377</v>
      </c>
      <c r="C12928" s="2">
        <v>28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13380</v>
      </c>
      <c r="C12931" s="2">
        <v>27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13382</v>
      </c>
      <c r="C12933" s="2">
        <v>23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13383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13396</v>
      </c>
      <c r="C12947" s="2">
        <v>26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13397</v>
      </c>
      <c r="C12948" s="2">
        <v>24</v>
      </c>
      <c r="D12948" s="2" t="s">
        <v>459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459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459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459</v>
      </c>
      <c r="E12951" s="2"/>
      <c r="F12951" s="2"/>
      <c r="G12951" s="2"/>
      <c r="H12951" s="2"/>
    </row>
    <row r="12952" spans="2:8">
      <c r="B12952" s="2" t="s">
        <v>13401</v>
      </c>
      <c r="C12952" s="2">
        <v>28</v>
      </c>
      <c r="D12952" s="2" t="s">
        <v>459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459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459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13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8</v>
      </c>
      <c r="D12962" s="2" t="s">
        <v>459</v>
      </c>
      <c r="E12962" s="2"/>
      <c r="F12962" s="2"/>
      <c r="G12962" s="2"/>
      <c r="H12962" s="2"/>
    </row>
    <row r="12963" spans="2:8">
      <c r="B12963" s="2" t="s">
        <v>13412</v>
      </c>
      <c r="C12963" s="2">
        <v>8</v>
      </c>
      <c r="D12963" s="2" t="s">
        <v>459</v>
      </c>
      <c r="E12963" s="2"/>
      <c r="F12963" s="2"/>
      <c r="G12963" s="2"/>
      <c r="H12963" s="2"/>
    </row>
    <row r="12964" spans="2:8">
      <c r="B12964" s="2" t="s">
        <v>13413</v>
      </c>
      <c r="C12964" s="2">
        <v>6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13414</v>
      </c>
      <c r="C12965" s="2">
        <v>6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13415</v>
      </c>
      <c r="C12966" s="2">
        <v>6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13416</v>
      </c>
      <c r="C12967" s="2">
        <v>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16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16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17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16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19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13451</v>
      </c>
      <c r="C13002" s="2">
        <v>19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13452</v>
      </c>
      <c r="C13003" s="2">
        <v>20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13454</v>
      </c>
      <c r="C13005" s="2">
        <v>23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13455</v>
      </c>
      <c r="C13006" s="2">
        <v>24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13456</v>
      </c>
      <c r="C13007" s="2">
        <v>24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13457</v>
      </c>
      <c r="C13008" s="2">
        <v>23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13458</v>
      </c>
      <c r="C13009" s="2">
        <v>36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13459</v>
      </c>
      <c r="C13010" s="2">
        <v>37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13460</v>
      </c>
      <c r="C13011" s="2">
        <v>36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13461</v>
      </c>
      <c r="C13012" s="2">
        <v>34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13462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18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19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19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13467</v>
      </c>
      <c r="C13018" s="2">
        <v>33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13468</v>
      </c>
      <c r="C13019" s="2">
        <v>32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13470</v>
      </c>
      <c r="C13021" s="2">
        <v>32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13474</v>
      </c>
      <c r="C13025" s="2">
        <v>34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13475</v>
      </c>
      <c r="C13026" s="2">
        <v>34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13478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459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13495</v>
      </c>
      <c r="C13046" s="2">
        <v>30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13497</v>
      </c>
      <c r="C13048" s="2">
        <v>13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13498</v>
      </c>
      <c r="C13049" s="2">
        <v>15</v>
      </c>
      <c r="D13049" s="2" t="s">
        <v>459</v>
      </c>
      <c r="E13049" s="2"/>
      <c r="F13049" s="2"/>
      <c r="G13049" s="2"/>
      <c r="H13049" s="2"/>
    </row>
    <row r="13050" spans="2:8">
      <c r="B13050" s="2" t="s">
        <v>13499</v>
      </c>
      <c r="C13050" s="2">
        <v>18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13500</v>
      </c>
      <c r="C13051" s="2">
        <v>24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13501</v>
      </c>
      <c r="C13052" s="2">
        <v>23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13502</v>
      </c>
      <c r="C13053" s="2">
        <v>22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13504</v>
      </c>
      <c r="C13055" s="2">
        <v>19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13505</v>
      </c>
      <c r="C13056" s="2">
        <v>21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13508</v>
      </c>
      <c r="C13059" s="2">
        <v>32</v>
      </c>
      <c r="D13059" s="2" t="s">
        <v>459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459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13511</v>
      </c>
      <c r="C13062" s="2">
        <v>34</v>
      </c>
      <c r="D13062" s="2" t="s">
        <v>459</v>
      </c>
      <c r="E13062" s="2"/>
      <c r="F13062" s="2"/>
      <c r="G13062" s="2"/>
      <c r="H13062" s="2"/>
    </row>
    <row r="13063" spans="2:8">
      <c r="B13063" s="2" t="s">
        <v>13512</v>
      </c>
      <c r="C13063" s="2">
        <v>34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13513</v>
      </c>
      <c r="C13064" s="2">
        <v>33</v>
      </c>
      <c r="D13064" s="2" t="s">
        <v>459</v>
      </c>
      <c r="E13064" s="2"/>
      <c r="F13064" s="2"/>
      <c r="G13064" s="2"/>
      <c r="H13064" s="2"/>
    </row>
    <row r="13065" spans="2:8">
      <c r="B13065" s="2" t="s">
        <v>13514</v>
      </c>
      <c r="C13065" s="2">
        <v>33</v>
      </c>
      <c r="D13065" s="2" t="s">
        <v>459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13516</v>
      </c>
      <c r="C13067" s="2">
        <v>31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459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13522</v>
      </c>
      <c r="C13073" s="2">
        <v>20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13523</v>
      </c>
      <c r="C13074" s="2">
        <v>10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13524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16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15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17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13545</v>
      </c>
      <c r="C13096" s="2">
        <v>22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13548</v>
      </c>
      <c r="C13099" s="2">
        <v>21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13549</v>
      </c>
      <c r="C13100" s="2">
        <v>19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13550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14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18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13555</v>
      </c>
      <c r="C13106" s="2">
        <v>20</v>
      </c>
      <c r="D13106" s="2" t="s">
        <v>459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459</v>
      </c>
      <c r="E13107" s="2"/>
      <c r="F13107" s="2"/>
      <c r="G13107" s="2"/>
      <c r="H13107" s="2"/>
    </row>
    <row r="13108" spans="2:8">
      <c r="B13108" s="2" t="s">
        <v>13557</v>
      </c>
      <c r="C13108" s="2">
        <v>22</v>
      </c>
      <c r="D13108" s="2" t="s">
        <v>459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459</v>
      </c>
      <c r="E13109" s="2"/>
      <c r="F13109" s="2"/>
      <c r="G13109" s="2"/>
      <c r="H13109" s="2"/>
    </row>
    <row r="13110" spans="2:8">
      <c r="B13110" s="2" t="s">
        <v>13559</v>
      </c>
      <c r="C13110" s="2">
        <v>22</v>
      </c>
      <c r="D13110" s="2" t="s">
        <v>459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459</v>
      </c>
      <c r="E13111" s="2"/>
      <c r="F13111" s="2"/>
      <c r="G13111" s="2"/>
      <c r="H13111" s="2"/>
    </row>
    <row r="13112" spans="2:8">
      <c r="B13112" s="2" t="s">
        <v>13561</v>
      </c>
      <c r="C13112" s="2">
        <v>21</v>
      </c>
      <c r="D13112" s="2" t="s">
        <v>459</v>
      </c>
      <c r="E13112" s="2"/>
      <c r="F13112" s="2"/>
      <c r="G13112" s="2"/>
      <c r="H13112" s="2"/>
    </row>
    <row r="13113" spans="2:8">
      <c r="B13113" s="2" t="s">
        <v>13562</v>
      </c>
      <c r="C13113" s="2">
        <v>13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26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13579</v>
      </c>
      <c r="C13130" s="2">
        <v>34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13580</v>
      </c>
      <c r="C13131" s="2">
        <v>35</v>
      </c>
      <c r="D13131" s="2" t="s">
        <v>459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459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459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459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459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27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459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459</v>
      </c>
      <c r="E13165" s="2"/>
      <c r="F13165" s="2"/>
      <c r="G13165" s="2"/>
      <c r="H13165" s="2"/>
    </row>
    <row r="13166" spans="2:8">
      <c r="B13166" s="2" t="s">
        <v>13615</v>
      </c>
      <c r="C13166" s="2">
        <v>24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13616</v>
      </c>
      <c r="C13167" s="2">
        <v>24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13617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13649</v>
      </c>
      <c r="C13200" s="2">
        <v>27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13651</v>
      </c>
      <c r="C13202" s="2">
        <v>30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459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13654</v>
      </c>
      <c r="C13205" s="2">
        <v>31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13655</v>
      </c>
      <c r="C13206" s="2">
        <v>31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13656</v>
      </c>
      <c r="C13207" s="2">
        <v>30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13657</v>
      </c>
      <c r="C13208" s="2">
        <v>28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13660</v>
      </c>
      <c r="C13211" s="2">
        <v>31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13664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48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44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44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40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30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13677</v>
      </c>
      <c r="C13228" s="2">
        <v>29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13679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30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27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13685</v>
      </c>
      <c r="C13236" s="2">
        <v>28</v>
      </c>
      <c r="D13236" s="2" t="s">
        <v>459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459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13688</v>
      </c>
      <c r="C13239" s="2">
        <v>28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13689</v>
      </c>
      <c r="C13240" s="2">
        <v>28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13693</v>
      </c>
      <c r="C13244" s="2">
        <v>35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13694</v>
      </c>
      <c r="C13245" s="2">
        <v>36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13695</v>
      </c>
      <c r="C13246" s="2">
        <v>35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41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42</v>
      </c>
      <c r="D13258" s="2" t="s">
        <v>459</v>
      </c>
      <c r="E13258" s="2"/>
      <c r="F13258" s="2"/>
      <c r="G13258" s="2"/>
      <c r="H13258" s="2"/>
    </row>
    <row r="13259" spans="2:8">
      <c r="B13259" s="2" t="s">
        <v>13708</v>
      </c>
      <c r="C13259" s="2">
        <v>38</v>
      </c>
      <c r="D13259" s="2" t="s">
        <v>459</v>
      </c>
      <c r="E13259" s="2"/>
      <c r="F13259" s="2"/>
      <c r="G13259" s="2"/>
      <c r="H13259" s="2"/>
    </row>
    <row r="13260" spans="2:8">
      <c r="B13260" s="2" t="s">
        <v>13709</v>
      </c>
      <c r="C13260" s="2">
        <v>31</v>
      </c>
      <c r="D13260" s="2" t="s">
        <v>459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459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13712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22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13718</v>
      </c>
      <c r="C13269" s="2">
        <v>21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13719</v>
      </c>
      <c r="C13270" s="2">
        <v>21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13720</v>
      </c>
      <c r="C13271" s="2">
        <v>20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13721</v>
      </c>
      <c r="C13272" s="2">
        <v>19</v>
      </c>
      <c r="D13272" s="2" t="s">
        <v>459</v>
      </c>
      <c r="E13272" s="2"/>
      <c r="F13272" s="2"/>
      <c r="G13272" s="2"/>
      <c r="H13272" s="2"/>
    </row>
    <row r="13273" spans="2:8">
      <c r="B13273" s="2" t="s">
        <v>13722</v>
      </c>
      <c r="C13273" s="2">
        <v>18</v>
      </c>
      <c r="D13273" s="2" t="s">
        <v>459</v>
      </c>
      <c r="E13273" s="2"/>
      <c r="F13273" s="2"/>
      <c r="G13273" s="2"/>
      <c r="H13273" s="2"/>
    </row>
    <row r="13274" spans="2:8">
      <c r="B13274" s="2" t="s">
        <v>13723</v>
      </c>
      <c r="C13274" s="2">
        <v>33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13724</v>
      </c>
      <c r="C13275" s="2">
        <v>34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13725</v>
      </c>
      <c r="C13276" s="2">
        <v>32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13728</v>
      </c>
      <c r="C13279" s="2">
        <v>33</v>
      </c>
      <c r="D13279" s="2" t="s">
        <v>459</v>
      </c>
      <c r="E13279" s="2"/>
      <c r="F13279" s="2"/>
      <c r="G13279" s="2"/>
      <c r="H13279" s="2"/>
    </row>
    <row r="13280" spans="2:8">
      <c r="B13280" s="2" t="s">
        <v>13729</v>
      </c>
      <c r="C13280" s="2">
        <v>33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13730</v>
      </c>
      <c r="C13281" s="2">
        <v>33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13731</v>
      </c>
      <c r="C13282" s="2">
        <v>32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13734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13747</v>
      </c>
      <c r="C13298" s="2">
        <v>15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13748</v>
      </c>
      <c r="C13299" s="2">
        <v>22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13749</v>
      </c>
      <c r="C13300" s="2">
        <v>23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13750</v>
      </c>
      <c r="C13301" s="2">
        <v>25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13752</v>
      </c>
      <c r="C13303" s="2">
        <v>23</v>
      </c>
      <c r="D13303" s="2" t="s">
        <v>459</v>
      </c>
      <c r="E13303" s="2"/>
      <c r="F13303" s="2"/>
      <c r="G13303" s="2"/>
      <c r="H13303" s="2"/>
    </row>
    <row r="13304" spans="2:8">
      <c r="B13304" s="2" t="s">
        <v>13753</v>
      </c>
      <c r="C13304" s="2">
        <v>23</v>
      </c>
      <c r="D13304" s="2" t="s">
        <v>459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459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459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459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459</v>
      </c>
      <c r="E13312" s="2"/>
      <c r="F13312" s="2"/>
      <c r="G13312" s="2"/>
      <c r="H13312" s="2"/>
    </row>
    <row r="13313" spans="2:8">
      <c r="B13313" s="2" t="s">
        <v>13762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13774</v>
      </c>
      <c r="C13325" s="2">
        <v>25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13775</v>
      </c>
      <c r="C13326" s="2">
        <v>15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13786</v>
      </c>
      <c r="C13337" s="2">
        <v>33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13787</v>
      </c>
      <c r="C13338" s="2">
        <v>34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13789</v>
      </c>
      <c r="C13340" s="2">
        <v>32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13790</v>
      </c>
      <c r="C13341" s="2">
        <v>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17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26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13802</v>
      </c>
      <c r="C13353" s="2">
        <v>35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13804</v>
      </c>
      <c r="C13355" s="2">
        <v>34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34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13812</v>
      </c>
      <c r="C13363" s="2">
        <v>29</v>
      </c>
      <c r="D13363" s="2" t="s">
        <v>459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31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13825</v>
      </c>
      <c r="C13376" s="2">
        <v>29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13830</v>
      </c>
      <c r="C13381" s="2">
        <v>34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13831</v>
      </c>
      <c r="C13382" s="2">
        <v>33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13832</v>
      </c>
      <c r="C13383" s="2">
        <v>33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13836</v>
      </c>
      <c r="C13387" s="2">
        <v>33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13838</v>
      </c>
      <c r="C13389" s="2">
        <v>30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13839</v>
      </c>
      <c r="C13390" s="2">
        <v>30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13840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13853</v>
      </c>
      <c r="C13404" s="2">
        <v>30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13856</v>
      </c>
      <c r="C13407" s="2">
        <v>29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13857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16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13866</v>
      </c>
      <c r="C13417" s="2">
        <v>23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459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459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459</v>
      </c>
      <c r="E13420" s="2"/>
      <c r="F13420" s="2"/>
      <c r="G13420" s="2"/>
      <c r="H13420" s="2"/>
    </row>
    <row r="13421" spans="2:8">
      <c r="B13421" s="2" t="s">
        <v>13870</v>
      </c>
      <c r="C13421" s="2">
        <v>32</v>
      </c>
      <c r="D13421" s="2" t="s">
        <v>459</v>
      </c>
      <c r="E13421" s="2"/>
      <c r="F13421" s="2"/>
      <c r="G13421" s="2"/>
      <c r="H13421" s="2"/>
    </row>
    <row r="13422" spans="2:8">
      <c r="B13422" s="2" t="s">
        <v>13871</v>
      </c>
      <c r="C13422" s="2">
        <v>32</v>
      </c>
      <c r="D13422" s="2" t="s">
        <v>459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13876</v>
      </c>
      <c r="C13427" s="2">
        <v>20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39</v>
      </c>
      <c r="D13435" s="2" t="s">
        <v>459</v>
      </c>
      <c r="E13435" s="2"/>
      <c r="F13435" s="2"/>
      <c r="G13435" s="2"/>
      <c r="H13435" s="2"/>
    </row>
    <row r="13436" spans="2:8">
      <c r="B13436" s="2" t="s">
        <v>13885</v>
      </c>
      <c r="C13436" s="2">
        <v>38</v>
      </c>
      <c r="D13436" s="2" t="s">
        <v>459</v>
      </c>
      <c r="E13436" s="2"/>
      <c r="F13436" s="2"/>
      <c r="G13436" s="2"/>
      <c r="H13436" s="2"/>
    </row>
    <row r="13437" spans="2:8">
      <c r="B13437" s="2" t="s">
        <v>13886</v>
      </c>
      <c r="C13437" s="2">
        <v>38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13887</v>
      </c>
      <c r="C13438" s="2">
        <v>37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13888</v>
      </c>
      <c r="C13439" s="2">
        <v>35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13890</v>
      </c>
      <c r="C13441" s="2">
        <v>17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459</v>
      </c>
      <c r="E13445" s="2"/>
      <c r="F13445" s="2"/>
      <c r="G13445" s="2"/>
      <c r="H13445" s="2"/>
    </row>
    <row r="13446" spans="2:8">
      <c r="B13446" s="2" t="s">
        <v>13895</v>
      </c>
      <c r="C13446" s="2">
        <v>22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13903</v>
      </c>
      <c r="C13454" s="2">
        <v>27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13909</v>
      </c>
      <c r="C13460" s="2">
        <v>28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13910</v>
      </c>
      <c r="C13461" s="2">
        <v>27</v>
      </c>
      <c r="D13461" s="2" t="s">
        <v>459</v>
      </c>
      <c r="E13461" s="2"/>
      <c r="F13461" s="2"/>
      <c r="G13461" s="2"/>
      <c r="H13461" s="2"/>
    </row>
    <row r="13462" spans="2:8">
      <c r="B13462" s="2" t="s">
        <v>13911</v>
      </c>
      <c r="C13462" s="2">
        <v>22</v>
      </c>
      <c r="D13462" s="2" t="s">
        <v>459</v>
      </c>
      <c r="E13462" s="2"/>
      <c r="F13462" s="2"/>
      <c r="G13462" s="2"/>
      <c r="H13462" s="2"/>
    </row>
    <row r="13463" spans="2:8">
      <c r="B13463" s="2" t="s">
        <v>13912</v>
      </c>
      <c r="C13463" s="2">
        <v>13</v>
      </c>
      <c r="D13463" s="2" t="s">
        <v>459</v>
      </c>
      <c r="E13463" s="2"/>
      <c r="F13463" s="2"/>
      <c r="G13463" s="2"/>
      <c r="H13463" s="2"/>
    </row>
    <row r="13464" spans="2:8">
      <c r="B13464" s="2" t="s">
        <v>13913</v>
      </c>
      <c r="C13464" s="2">
        <v>29</v>
      </c>
      <c r="D13464" s="2" t="s">
        <v>459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13915</v>
      </c>
      <c r="C13466" s="2">
        <v>30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459</v>
      </c>
      <c r="E13467" s="2"/>
      <c r="F13467" s="2"/>
      <c r="G13467" s="2"/>
      <c r="H13467" s="2"/>
    </row>
    <row r="13468" spans="2:8">
      <c r="B13468" s="2" t="s">
        <v>13917</v>
      </c>
      <c r="C13468" s="2">
        <v>28</v>
      </c>
      <c r="D13468" s="2" t="s">
        <v>459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13945</v>
      </c>
      <c r="C13496" s="2">
        <v>23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13946</v>
      </c>
      <c r="C13497" s="2">
        <v>20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13948</v>
      </c>
      <c r="C13499" s="2">
        <v>21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13950</v>
      </c>
      <c r="C13501" s="2">
        <v>29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13954</v>
      </c>
      <c r="C13505" s="2">
        <v>31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13955</v>
      </c>
      <c r="C13506" s="2">
        <v>31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24</v>
      </c>
      <c r="D13514" s="2" t="s">
        <v>459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459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459</v>
      </c>
      <c r="E13516" s="2"/>
      <c r="F13516" s="2"/>
      <c r="G13516" s="2"/>
      <c r="H13516" s="2"/>
    </row>
    <row r="13517" spans="2:8">
      <c r="B13517" s="2" t="s">
        <v>13966</v>
      </c>
      <c r="C13517" s="2">
        <v>27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13969</v>
      </c>
      <c r="C13520" s="2">
        <v>25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13970</v>
      </c>
      <c r="C13521" s="2">
        <v>38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13971</v>
      </c>
      <c r="C13522" s="2">
        <v>38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13972</v>
      </c>
      <c r="C13523" s="2">
        <v>37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13975</v>
      </c>
      <c r="C13526" s="2">
        <v>31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13976</v>
      </c>
      <c r="C13527" s="2">
        <v>31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29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13987</v>
      </c>
      <c r="C13538" s="2">
        <v>32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13989</v>
      </c>
      <c r="C13540" s="2">
        <v>33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13992</v>
      </c>
      <c r="C13543" s="2">
        <v>31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13993</v>
      </c>
      <c r="C13544" s="2">
        <v>33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13994</v>
      </c>
      <c r="C13545" s="2">
        <v>32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13995</v>
      </c>
      <c r="C13546" s="2">
        <v>32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13998</v>
      </c>
      <c r="C13549" s="2">
        <v>29</v>
      </c>
      <c r="D13549" s="2" t="s">
        <v>459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459</v>
      </c>
      <c r="E13550" s="2"/>
      <c r="F13550" s="2"/>
      <c r="G13550" s="2"/>
      <c r="H13550" s="2"/>
    </row>
    <row r="13551" spans="2:8">
      <c r="B13551" s="2" t="s">
        <v>14000</v>
      </c>
      <c r="C13551" s="2">
        <v>28</v>
      </c>
      <c r="D13551" s="2" t="s">
        <v>459</v>
      </c>
      <c r="E13551" s="2"/>
      <c r="F13551" s="2"/>
      <c r="G13551" s="2"/>
      <c r="H13551" s="2"/>
    </row>
    <row r="13552" spans="2:8">
      <c r="B13552" s="2" t="s">
        <v>14001</v>
      </c>
      <c r="C13552" s="2">
        <v>24</v>
      </c>
      <c r="D13552" s="2" t="s">
        <v>459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14003</v>
      </c>
      <c r="C13554" s="2">
        <v>13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32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14011</v>
      </c>
      <c r="C13562" s="2">
        <v>33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14012</v>
      </c>
      <c r="C13563" s="2">
        <v>34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14013</v>
      </c>
      <c r="C13564" s="2">
        <v>34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14014</v>
      </c>
      <c r="C13565" s="2">
        <v>32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15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33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459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14039</v>
      </c>
      <c r="C13590" s="2">
        <v>23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14042</v>
      </c>
      <c r="C13593" s="2">
        <v>25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14043</v>
      </c>
      <c r="C13594" s="2">
        <v>24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14045</v>
      </c>
      <c r="C13596" s="2">
        <v>21</v>
      </c>
      <c r="D13596" s="2" t="s">
        <v>459</v>
      </c>
      <c r="E13596" s="2"/>
      <c r="F13596" s="2"/>
      <c r="G13596" s="2"/>
      <c r="H13596" s="2"/>
    </row>
    <row r="13597" spans="2:8">
      <c r="B13597" s="2" t="s">
        <v>14046</v>
      </c>
      <c r="C13597" s="2">
        <v>22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459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14051</v>
      </c>
      <c r="C13602" s="2">
        <v>21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14053</v>
      </c>
      <c r="C13604" s="2">
        <v>20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14054</v>
      </c>
      <c r="C13605" s="2">
        <v>20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14055</v>
      </c>
      <c r="C13606" s="2">
        <v>19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14056</v>
      </c>
      <c r="C13607" s="2">
        <v>17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14057</v>
      </c>
      <c r="C13608" s="2">
        <v>11</v>
      </c>
      <c r="D13608" s="2" t="s">
        <v>459</v>
      </c>
      <c r="E13608" s="2"/>
      <c r="F13608" s="2"/>
      <c r="G13608" s="2"/>
      <c r="H13608" s="2"/>
    </row>
    <row r="13609" spans="2:8">
      <c r="B13609" s="2" t="s">
        <v>14058</v>
      </c>
      <c r="C13609" s="2">
        <v>40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43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41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12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23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14071</v>
      </c>
      <c r="C13622" s="2">
        <v>16</v>
      </c>
      <c r="D13622" s="2" t="s">
        <v>459</v>
      </c>
      <c r="E13622" s="2"/>
      <c r="F13622" s="2"/>
      <c r="G13622" s="2"/>
      <c r="H13622" s="2"/>
    </row>
    <row r="13623" spans="2:8">
      <c r="B13623" s="2" t="s">
        <v>14072</v>
      </c>
      <c r="C13623" s="2">
        <v>17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14073</v>
      </c>
      <c r="C13624" s="2">
        <v>15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14076</v>
      </c>
      <c r="C13627" s="2">
        <v>33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14089</v>
      </c>
      <c r="C13640" s="2">
        <v>33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14090</v>
      </c>
      <c r="C13641" s="2">
        <v>36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14091</v>
      </c>
      <c r="C13642" s="2">
        <v>36</v>
      </c>
      <c r="D13642" s="2" t="s">
        <v>459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459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23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14097</v>
      </c>
      <c r="C13648" s="2">
        <v>29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14100</v>
      </c>
      <c r="C13651" s="2">
        <v>24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14101</v>
      </c>
      <c r="C13652" s="2">
        <v>24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14103</v>
      </c>
      <c r="C13654" s="2">
        <v>26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14105</v>
      </c>
      <c r="C13656" s="2">
        <v>18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14106</v>
      </c>
      <c r="C13657" s="2">
        <v>9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14107</v>
      </c>
      <c r="C13658" s="2">
        <v>37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14108</v>
      </c>
      <c r="C13659" s="2">
        <v>36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14109</v>
      </c>
      <c r="C13660" s="2">
        <v>37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14110</v>
      </c>
      <c r="C13661" s="2">
        <v>35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14111</v>
      </c>
      <c r="C13662" s="2">
        <v>33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14112</v>
      </c>
      <c r="C13663" s="2">
        <v>35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14113</v>
      </c>
      <c r="C13664" s="2">
        <v>35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14114</v>
      </c>
      <c r="C13665" s="2">
        <v>34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14115</v>
      </c>
      <c r="C13666" s="2">
        <v>32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14120</v>
      </c>
      <c r="C13671" s="2">
        <v>34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14123</v>
      </c>
      <c r="C13674" s="2">
        <v>27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459</v>
      </c>
      <c r="E13675" s="2"/>
      <c r="F13675" s="2"/>
      <c r="G13675" s="2"/>
      <c r="H13675" s="2"/>
    </row>
    <row r="13676" spans="2:8">
      <c r="B13676" s="2" t="s">
        <v>14125</v>
      </c>
      <c r="C13676" s="2">
        <v>25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14126</v>
      </c>
      <c r="C13677" s="2">
        <v>26</v>
      </c>
      <c r="D13677" s="2" t="s">
        <v>459</v>
      </c>
      <c r="E13677" s="2"/>
      <c r="F13677" s="2"/>
      <c r="G13677" s="2"/>
      <c r="H13677" s="2"/>
    </row>
    <row r="13678" spans="2:8">
      <c r="B13678" s="2" t="s">
        <v>14127</v>
      </c>
      <c r="C13678" s="2">
        <v>25</v>
      </c>
      <c r="D13678" s="2" t="s">
        <v>459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459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459</v>
      </c>
      <c r="E13681" s="2"/>
      <c r="F13681" s="2"/>
      <c r="G13681" s="2"/>
      <c r="H13681" s="2"/>
    </row>
    <row r="13682" spans="2:8">
      <c r="B13682" s="2" t="s">
        <v>14131</v>
      </c>
      <c r="C13682" s="2">
        <v>29</v>
      </c>
      <c r="D13682" s="2" t="s">
        <v>459</v>
      </c>
      <c r="E13682" s="2"/>
      <c r="F13682" s="2"/>
      <c r="G13682" s="2"/>
      <c r="H13682" s="2"/>
    </row>
    <row r="13683" spans="2:8">
      <c r="B13683" s="2" t="s">
        <v>14132</v>
      </c>
      <c r="C13683" s="2">
        <v>29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14133</v>
      </c>
      <c r="C13684" s="2">
        <v>29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459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19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14141</v>
      </c>
      <c r="C13692" s="2">
        <v>19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14142</v>
      </c>
      <c r="C13693" s="2">
        <v>20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14143</v>
      </c>
      <c r="C13694" s="2">
        <v>20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14144</v>
      </c>
      <c r="C13695" s="2">
        <v>20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459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459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459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14150</v>
      </c>
      <c r="C13701" s="2">
        <v>18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14151</v>
      </c>
      <c r="C13702" s="2">
        <v>17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14152</v>
      </c>
      <c r="C13703" s="2">
        <v>16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14153</v>
      </c>
      <c r="C13704" s="2">
        <v>20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14154</v>
      </c>
      <c r="C13705" s="2">
        <v>24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14155</v>
      </c>
      <c r="C13706" s="2">
        <v>23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14157</v>
      </c>
      <c r="C13708" s="2">
        <v>21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459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14161</v>
      </c>
      <c r="C13712" s="2">
        <v>28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14162</v>
      </c>
      <c r="C13713" s="2">
        <v>28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14164</v>
      </c>
      <c r="C13715" s="2">
        <v>25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14165</v>
      </c>
      <c r="C13716" s="2">
        <v>26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14167</v>
      </c>
      <c r="C13718" s="2">
        <v>28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14171</v>
      </c>
      <c r="C13722" s="2">
        <v>32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14172</v>
      </c>
      <c r="C13723" s="2">
        <v>32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14176</v>
      </c>
      <c r="C13727" s="2">
        <v>30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14182</v>
      </c>
      <c r="C13733" s="2">
        <v>36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14183</v>
      </c>
      <c r="C13734" s="2">
        <v>39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14184</v>
      </c>
      <c r="C13735" s="2">
        <v>40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14185</v>
      </c>
      <c r="C13736" s="2">
        <v>40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14187</v>
      </c>
      <c r="C13738" s="2">
        <v>29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21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14197</v>
      </c>
      <c r="C13748" s="2">
        <v>22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14199</v>
      </c>
      <c r="C13750" s="2">
        <v>31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14200</v>
      </c>
      <c r="C13751" s="2">
        <v>32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14203</v>
      </c>
      <c r="C13754" s="2">
        <v>35</v>
      </c>
      <c r="D13754" s="2" t="s">
        <v>459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459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459</v>
      </c>
      <c r="E13756" s="2"/>
      <c r="F13756" s="2"/>
      <c r="G13756" s="2"/>
      <c r="H13756" s="2"/>
    </row>
    <row r="13757" spans="2:8">
      <c r="B13757" s="2" t="s">
        <v>14206</v>
      </c>
      <c r="C13757" s="2">
        <v>23</v>
      </c>
      <c r="D13757" s="2" t="s">
        <v>459</v>
      </c>
      <c r="E13757" s="2"/>
      <c r="F13757" s="2"/>
      <c r="G13757" s="2"/>
      <c r="H13757" s="2"/>
    </row>
    <row r="13758" spans="2:8">
      <c r="B13758" s="2" t="s">
        <v>14207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24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14213</v>
      </c>
      <c r="C13764" s="2">
        <v>26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14214</v>
      </c>
      <c r="C13765" s="2">
        <v>27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14218</v>
      </c>
      <c r="C13769" s="2">
        <v>28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14219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30</v>
      </c>
      <c r="D13772" s="2" t="s">
        <v>459</v>
      </c>
      <c r="E13772" s="2"/>
      <c r="F13772" s="2"/>
      <c r="G13772" s="2"/>
      <c r="H13772" s="2"/>
    </row>
    <row r="13773" spans="2:8">
      <c r="B13773" s="2" t="s">
        <v>14222</v>
      </c>
      <c r="C13773" s="2">
        <v>29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14223</v>
      </c>
      <c r="C13774" s="2">
        <v>30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14224</v>
      </c>
      <c r="C13775" s="2">
        <v>30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14226</v>
      </c>
      <c r="C13777" s="2">
        <v>27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14229</v>
      </c>
      <c r="C13780" s="2">
        <v>27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14233</v>
      </c>
      <c r="C13784" s="2">
        <v>40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14234</v>
      </c>
      <c r="C13785" s="2">
        <v>41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14235</v>
      </c>
      <c r="C13786" s="2">
        <v>39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14236</v>
      </c>
      <c r="C13787" s="2">
        <v>31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459</v>
      </c>
      <c r="E13792" s="2"/>
      <c r="F13792" s="2"/>
      <c r="G13792" s="2"/>
      <c r="H13792" s="2"/>
    </row>
    <row r="13793" spans="2:8">
      <c r="B13793" s="2" t="s">
        <v>14242</v>
      </c>
      <c r="C13793" s="2">
        <v>27</v>
      </c>
      <c r="D13793" s="2" t="s">
        <v>459</v>
      </c>
      <c r="E13793" s="2"/>
      <c r="F13793" s="2"/>
      <c r="G13793" s="2"/>
      <c r="H13793" s="2"/>
    </row>
    <row r="13794" spans="2:8">
      <c r="B13794" s="2" t="s">
        <v>14243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21</v>
      </c>
      <c r="D13801" s="2" t="s">
        <v>459</v>
      </c>
      <c r="E13801" s="2"/>
      <c r="F13801" s="2"/>
      <c r="G13801" s="2"/>
      <c r="H13801" s="2"/>
    </row>
    <row r="13802" spans="2:8">
      <c r="B13802" s="2" t="s">
        <v>14251</v>
      </c>
      <c r="C13802" s="2">
        <v>22</v>
      </c>
      <c r="D13802" s="2" t="s">
        <v>459</v>
      </c>
      <c r="E13802" s="2"/>
      <c r="F13802" s="2"/>
      <c r="G13802" s="2"/>
      <c r="H13802" s="2"/>
    </row>
    <row r="13803" spans="2:8">
      <c r="B13803" s="2" t="s">
        <v>14252</v>
      </c>
      <c r="C13803" s="2">
        <v>23</v>
      </c>
      <c r="D13803" s="2" t="s">
        <v>459</v>
      </c>
      <c r="E13803" s="2"/>
      <c r="F13803" s="2"/>
      <c r="G13803" s="2"/>
      <c r="H13803" s="2"/>
    </row>
    <row r="13804" spans="2:8">
      <c r="B13804" s="2" t="s">
        <v>14253</v>
      </c>
      <c r="C13804" s="2">
        <v>24</v>
      </c>
      <c r="D13804" s="2" t="s">
        <v>459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459</v>
      </c>
      <c r="E13805" s="2"/>
      <c r="F13805" s="2"/>
      <c r="G13805" s="2"/>
      <c r="H13805" s="2"/>
    </row>
    <row r="13806" spans="2:8">
      <c r="B13806" s="2" t="s">
        <v>14255</v>
      </c>
      <c r="C13806" s="2">
        <v>24</v>
      </c>
      <c r="D13806" s="2" t="s">
        <v>459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14257</v>
      </c>
      <c r="C13808" s="2">
        <v>23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14258</v>
      </c>
      <c r="C13809" s="2">
        <v>20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14259</v>
      </c>
      <c r="C13810" s="2">
        <v>21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14260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14262</v>
      </c>
      <c r="C13813" s="2">
        <v>22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14263</v>
      </c>
      <c r="C13814" s="2">
        <v>38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14264</v>
      </c>
      <c r="C13815" s="2">
        <v>37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14265</v>
      </c>
      <c r="C13816" s="2">
        <v>38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14266</v>
      </c>
      <c r="C13817" s="2">
        <v>35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14268</v>
      </c>
      <c r="C13819" s="2">
        <v>18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14269</v>
      </c>
      <c r="C13820" s="2">
        <v>11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14270</v>
      </c>
      <c r="C13821" s="2">
        <v>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14273</v>
      </c>
      <c r="C13824" s="2">
        <v>29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14275</v>
      </c>
      <c r="C13826" s="2">
        <v>27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14276</v>
      </c>
      <c r="C13827" s="2">
        <v>24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14278</v>
      </c>
      <c r="C13829" s="2">
        <v>29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27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14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21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14290</v>
      </c>
      <c r="C13841" s="2">
        <v>20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14291</v>
      </c>
      <c r="C13842" s="2">
        <v>19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14292</v>
      </c>
      <c r="C13843" s="2">
        <v>21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14293</v>
      </c>
      <c r="C13844" s="2">
        <v>17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14295</v>
      </c>
      <c r="C13846" s="2">
        <v>19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14296</v>
      </c>
      <c r="C13847" s="2">
        <v>19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14297</v>
      </c>
      <c r="C13848" s="2">
        <v>19</v>
      </c>
      <c r="D13848" s="2" t="s">
        <v>459</v>
      </c>
      <c r="E13848" s="2"/>
      <c r="F13848" s="2"/>
      <c r="G13848" s="2"/>
      <c r="H13848" s="2"/>
    </row>
    <row r="13849" spans="2:8">
      <c r="B13849" s="2" t="s">
        <v>14298</v>
      </c>
      <c r="C13849" s="2">
        <v>19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14299</v>
      </c>
      <c r="C13850" s="2">
        <v>20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14300</v>
      </c>
      <c r="C13851" s="2">
        <v>19</v>
      </c>
      <c r="D13851" s="2" t="s">
        <v>459</v>
      </c>
      <c r="E13851" s="2"/>
      <c r="F13851" s="2"/>
      <c r="G13851" s="2"/>
      <c r="H13851" s="2"/>
    </row>
    <row r="13852" spans="2:8">
      <c r="B13852" s="2" t="s">
        <v>14301</v>
      </c>
      <c r="C13852" s="2">
        <v>19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14302</v>
      </c>
      <c r="C13853" s="2">
        <v>20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14303</v>
      </c>
      <c r="C13854" s="2">
        <v>24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459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459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14321</v>
      </c>
      <c r="C13872" s="2">
        <v>30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14325</v>
      </c>
      <c r="C13876" s="2">
        <v>31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14327</v>
      </c>
      <c r="C13878" s="2">
        <v>29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14328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33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14333</v>
      </c>
      <c r="C13884" s="2">
        <v>41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14334</v>
      </c>
      <c r="C13885" s="2">
        <v>41</v>
      </c>
      <c r="D13885" s="2" t="s">
        <v>459</v>
      </c>
      <c r="E13885" s="2"/>
      <c r="F13885" s="2"/>
      <c r="G13885" s="2"/>
      <c r="H13885" s="2"/>
    </row>
    <row r="13886" spans="2:8">
      <c r="B13886" s="2" t="s">
        <v>14335</v>
      </c>
      <c r="C13886" s="2">
        <v>39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14337</v>
      </c>
      <c r="C13888" s="2">
        <v>34</v>
      </c>
      <c r="D13888" s="2" t="s">
        <v>459</v>
      </c>
      <c r="E13888" s="2"/>
      <c r="F13888" s="2"/>
      <c r="G13888" s="2"/>
      <c r="H13888" s="2"/>
    </row>
    <row r="13889" spans="2:8">
      <c r="B13889" s="2" t="s">
        <v>14338</v>
      </c>
      <c r="C13889" s="2">
        <v>33</v>
      </c>
      <c r="D13889" s="2" t="s">
        <v>459</v>
      </c>
      <c r="E13889" s="2"/>
      <c r="F13889" s="2"/>
      <c r="G13889" s="2"/>
      <c r="H13889" s="2"/>
    </row>
    <row r="13890" spans="2:8">
      <c r="B13890" s="2" t="s">
        <v>14339</v>
      </c>
      <c r="C13890" s="2">
        <v>33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459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459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14345</v>
      </c>
      <c r="C13896" s="2">
        <v>17</v>
      </c>
      <c r="D13896" s="2" t="s">
        <v>459</v>
      </c>
      <c r="E13896" s="2"/>
      <c r="F13896" s="2"/>
      <c r="G13896" s="2"/>
      <c r="H13896" s="2"/>
    </row>
    <row r="13897" spans="2:8">
      <c r="B13897" s="2" t="s">
        <v>14346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14373</v>
      </c>
      <c r="C13924" s="2">
        <v>27</v>
      </c>
      <c r="D13924" s="2" t="s">
        <v>459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459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22</v>
      </c>
      <c r="D13931" s="2" t="s">
        <v>459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14382</v>
      </c>
      <c r="C13933" s="2">
        <v>24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14383</v>
      </c>
      <c r="C13934" s="2">
        <v>23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14384</v>
      </c>
      <c r="C13935" s="2">
        <v>16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14385</v>
      </c>
      <c r="C13936" s="2">
        <v>19</v>
      </c>
      <c r="D13936" s="2" t="s">
        <v>459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459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459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459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459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459</v>
      </c>
      <c r="E13941" s="2"/>
      <c r="F13941" s="2"/>
      <c r="G13941" s="2"/>
      <c r="H13941" s="2"/>
    </row>
    <row r="13942" spans="2:8">
      <c r="B13942" s="2" t="s">
        <v>14391</v>
      </c>
      <c r="C13942" s="2">
        <v>26</v>
      </c>
      <c r="D13942" s="2" t="s">
        <v>459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14393</v>
      </c>
      <c r="C13944" s="2">
        <v>25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14394</v>
      </c>
      <c r="C13945" s="2">
        <v>17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14395</v>
      </c>
      <c r="C13946" s="2">
        <v>20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14396</v>
      </c>
      <c r="C13947" s="2">
        <v>18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14398</v>
      </c>
      <c r="C13949" s="2">
        <v>22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14399</v>
      </c>
      <c r="C13950" s="2">
        <v>27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14400</v>
      </c>
      <c r="C13951" s="2">
        <v>17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14401</v>
      </c>
      <c r="C13952" s="2">
        <v>19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14402</v>
      </c>
      <c r="C13953" s="2">
        <v>17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14403</v>
      </c>
      <c r="C13954" s="2">
        <v>15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14404</v>
      </c>
      <c r="C13955" s="2">
        <v>8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14405</v>
      </c>
      <c r="C13956" s="2">
        <v>11</v>
      </c>
      <c r="D13956" s="2" t="s">
        <v>459</v>
      </c>
      <c r="E13956" s="2"/>
      <c r="F13956" s="2"/>
      <c r="G13956" s="2"/>
      <c r="H13956" s="2"/>
    </row>
    <row r="13957" spans="2:8">
      <c r="B13957" s="2" t="s">
        <v>14406</v>
      </c>
      <c r="C13957" s="2">
        <v>18</v>
      </c>
      <c r="D13957" s="2" t="s">
        <v>459</v>
      </c>
      <c r="E13957" s="2"/>
      <c r="F13957" s="2"/>
      <c r="G13957" s="2"/>
      <c r="H13957" s="2"/>
    </row>
    <row r="13958" spans="2:8">
      <c r="B13958" s="2" t="s">
        <v>14407</v>
      </c>
      <c r="C13958" s="2">
        <v>27</v>
      </c>
      <c r="D13958" s="2" t="s">
        <v>459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459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14412</v>
      </c>
      <c r="C13963" s="2">
        <v>32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459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459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459</v>
      </c>
      <c r="E13970" s="2"/>
      <c r="F13970" s="2"/>
      <c r="G13970" s="2"/>
      <c r="H13970" s="2"/>
    </row>
    <row r="13971" spans="2:8">
      <c r="B13971" s="2" t="s">
        <v>14420</v>
      </c>
      <c r="C13971" s="2">
        <v>6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29</v>
      </c>
      <c r="D13976" s="2" t="s">
        <v>459</v>
      </c>
      <c r="E13976" s="2"/>
      <c r="F13976" s="2"/>
      <c r="G13976" s="2"/>
      <c r="H13976" s="2"/>
    </row>
    <row r="13977" spans="2:8">
      <c r="B13977" s="2" t="s">
        <v>14426</v>
      </c>
      <c r="C13977" s="2">
        <v>29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459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14434</v>
      </c>
      <c r="C13985" s="2">
        <v>28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14435</v>
      </c>
      <c r="C13986" s="2">
        <v>27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14437</v>
      </c>
      <c r="C13988" s="2">
        <v>25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459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14441</v>
      </c>
      <c r="C13992" s="2">
        <v>17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14442</v>
      </c>
      <c r="C13993" s="2">
        <v>15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14443</v>
      </c>
      <c r="C13994" s="2">
        <v>13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14444</v>
      </c>
      <c r="C13995" s="2">
        <v>16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14445</v>
      </c>
      <c r="C13996" s="2">
        <v>23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14458</v>
      </c>
      <c r="C14009" s="2">
        <v>33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459</v>
      </c>
      <c r="E14010" s="2"/>
      <c r="F14010" s="2"/>
      <c r="G14010" s="2"/>
      <c r="H14010" s="2"/>
    </row>
    <row r="14011" spans="2:8">
      <c r="B14011" s="2" t="s">
        <v>14460</v>
      </c>
      <c r="C14011" s="2">
        <v>30</v>
      </c>
      <c r="D14011" s="2" t="s">
        <v>459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459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459</v>
      </c>
      <c r="E14014" s="2"/>
      <c r="F14014" s="2"/>
      <c r="G14014" s="2"/>
      <c r="H14014" s="2"/>
    </row>
    <row r="14015" spans="2:8">
      <c r="B14015" s="2" t="s">
        <v>14464</v>
      </c>
      <c r="C14015" s="2">
        <v>27</v>
      </c>
      <c r="D14015" s="2" t="s">
        <v>459</v>
      </c>
      <c r="E14015" s="2"/>
      <c r="F14015" s="2"/>
      <c r="G14015" s="2"/>
      <c r="H14015" s="2"/>
    </row>
    <row r="14016" spans="2:8">
      <c r="B14016" s="2" t="s">
        <v>14465</v>
      </c>
      <c r="C14016" s="2">
        <v>23</v>
      </c>
      <c r="D14016" s="2" t="s">
        <v>459</v>
      </c>
      <c r="E14016" s="2"/>
      <c r="F14016" s="2"/>
      <c r="G14016" s="2"/>
      <c r="H14016" s="2"/>
    </row>
    <row r="14017" spans="2:8">
      <c r="B14017" s="2" t="s">
        <v>14466</v>
      </c>
      <c r="C14017" s="2">
        <v>22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14467</v>
      </c>
      <c r="C14018" s="2">
        <v>23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459</v>
      </c>
      <c r="E14019" s="2"/>
      <c r="F14019" s="2"/>
      <c r="G14019" s="2"/>
      <c r="H14019" s="2"/>
    </row>
    <row r="14020" spans="2:8">
      <c r="B14020" s="2" t="s">
        <v>14469</v>
      </c>
      <c r="C14020" s="2">
        <v>26</v>
      </c>
      <c r="D14020" s="2" t="s">
        <v>459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14472</v>
      </c>
      <c r="C14023" s="2">
        <v>29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14474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16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14482</v>
      </c>
      <c r="C14033" s="2">
        <v>29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14483</v>
      </c>
      <c r="C14034" s="2">
        <v>29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14487</v>
      </c>
      <c r="C14038" s="2">
        <v>30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459</v>
      </c>
      <c r="E14042" s="2"/>
      <c r="F14042" s="2"/>
      <c r="G14042" s="2"/>
      <c r="H14042" s="2"/>
    </row>
    <row r="14043" spans="2:8">
      <c r="B14043" s="2" t="s">
        <v>14492</v>
      </c>
      <c r="C14043" s="2">
        <v>19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14494</v>
      </c>
      <c r="C14045" s="2">
        <v>22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14495</v>
      </c>
      <c r="C14046" s="2">
        <v>22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14496</v>
      </c>
      <c r="C14047" s="2">
        <v>21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14497</v>
      </c>
      <c r="C14048" s="2">
        <v>35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14498</v>
      </c>
      <c r="C14049" s="2">
        <v>34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14500</v>
      </c>
      <c r="C14051" s="2">
        <v>25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14502</v>
      </c>
      <c r="C14053" s="2">
        <v>24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14503</v>
      </c>
      <c r="C14054" s="2">
        <v>23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18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14515</v>
      </c>
      <c r="C14066" s="2">
        <v>22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14517</v>
      </c>
      <c r="C14068" s="2">
        <v>20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14518</v>
      </c>
      <c r="C14069" s="2">
        <v>15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14519</v>
      </c>
      <c r="C14070" s="2">
        <v>9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14520</v>
      </c>
      <c r="C14071" s="2">
        <v>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11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16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16</v>
      </c>
      <c r="D14075" s="2" t="s">
        <v>459</v>
      </c>
      <c r="E14075" s="2"/>
      <c r="F14075" s="2"/>
      <c r="G14075" s="2"/>
      <c r="H14075" s="2"/>
    </row>
    <row r="14076" spans="2:8">
      <c r="B14076" s="2" t="s">
        <v>14525</v>
      </c>
      <c r="C14076" s="2">
        <v>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13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14531</v>
      </c>
      <c r="C14082" s="2">
        <v>25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14533</v>
      </c>
      <c r="C14084" s="2">
        <v>17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19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13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14539</v>
      </c>
      <c r="C14090" s="2">
        <v>14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14540</v>
      </c>
      <c r="C14091" s="2">
        <v>12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14541</v>
      </c>
      <c r="C14092" s="2">
        <v>12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14542</v>
      </c>
      <c r="C14093" s="2">
        <v>12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14543</v>
      </c>
      <c r="C14094" s="2">
        <v>29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459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14548</v>
      </c>
      <c r="C14099" s="2">
        <v>29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14549</v>
      </c>
      <c r="C14100" s="2">
        <v>29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14551</v>
      </c>
      <c r="C14102" s="2">
        <v>32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14552</v>
      </c>
      <c r="C14103" s="2">
        <v>33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32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14568</v>
      </c>
      <c r="C14119" s="2">
        <v>31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14573</v>
      </c>
      <c r="C14124" s="2">
        <v>33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15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20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14588</v>
      </c>
      <c r="C14139" s="2">
        <v>22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14589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14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14591</v>
      </c>
      <c r="C14142" s="2">
        <v>8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14592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21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14602</v>
      </c>
      <c r="C14153" s="2">
        <v>23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14604</v>
      </c>
      <c r="C14155" s="2">
        <v>24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14605</v>
      </c>
      <c r="C14156" s="2">
        <v>25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14607</v>
      </c>
      <c r="C14158" s="2">
        <v>28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14610</v>
      </c>
      <c r="C14161" s="2">
        <v>15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14611</v>
      </c>
      <c r="C14162" s="2">
        <v>14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14612</v>
      </c>
      <c r="C14163" s="2">
        <v>15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14613</v>
      </c>
      <c r="C14164" s="2">
        <v>15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14614</v>
      </c>
      <c r="C14165" s="2">
        <v>15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14615</v>
      </c>
      <c r="C14166" s="2">
        <v>15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14616</v>
      </c>
      <c r="C14167" s="2">
        <v>15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14617</v>
      </c>
      <c r="C14168" s="2">
        <v>15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14618</v>
      </c>
      <c r="C14169" s="2">
        <v>15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14619</v>
      </c>
      <c r="C14170" s="2">
        <v>13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14620</v>
      </c>
      <c r="C14171" s="2">
        <v>40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14621</v>
      </c>
      <c r="C14172" s="2">
        <v>41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14622</v>
      </c>
      <c r="C14173" s="2">
        <v>40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14623</v>
      </c>
      <c r="C14174" s="2">
        <v>38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14624</v>
      </c>
      <c r="C14175" s="2">
        <v>37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14625</v>
      </c>
      <c r="C14176" s="2">
        <v>37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14626</v>
      </c>
      <c r="C14177" s="2">
        <v>36</v>
      </c>
      <c r="D14177" s="2" t="s">
        <v>459</v>
      </c>
      <c r="E14177" s="2"/>
      <c r="F14177" s="2"/>
      <c r="G14177" s="2"/>
      <c r="H14177" s="2"/>
    </row>
    <row r="14178" spans="2:8">
      <c r="B14178" s="2" t="s">
        <v>14627</v>
      </c>
      <c r="C14178" s="2">
        <v>33</v>
      </c>
      <c r="D14178" s="2" t="s">
        <v>459</v>
      </c>
      <c r="E14178" s="2"/>
      <c r="F14178" s="2"/>
      <c r="G14178" s="2"/>
      <c r="H14178" s="2"/>
    </row>
    <row r="14179" spans="2:8">
      <c r="B14179" s="2" t="s">
        <v>14628</v>
      </c>
      <c r="C14179" s="2">
        <v>39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40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41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27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14637</v>
      </c>
      <c r="C14188" s="2">
        <v>27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14638</v>
      </c>
      <c r="C14189" s="2">
        <v>25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14639</v>
      </c>
      <c r="C14190" s="2">
        <v>25</v>
      </c>
      <c r="D14190" s="2" t="s">
        <v>459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14641</v>
      </c>
      <c r="C14192" s="2">
        <v>27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459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14645</v>
      </c>
      <c r="C14196" s="2">
        <v>28</v>
      </c>
      <c r="D14196" s="2" t="s">
        <v>459</v>
      </c>
      <c r="E14196" s="2"/>
      <c r="F14196" s="2"/>
      <c r="G14196" s="2"/>
      <c r="H14196" s="2"/>
    </row>
    <row r="14197" spans="2:8">
      <c r="B14197" s="2" t="s">
        <v>14646</v>
      </c>
      <c r="C14197" s="2">
        <v>28</v>
      </c>
      <c r="D14197" s="2" t="s">
        <v>459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459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459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459</v>
      </c>
      <c r="E14200" s="2"/>
      <c r="F14200" s="2"/>
      <c r="G14200" s="2"/>
      <c r="H14200" s="2"/>
    </row>
    <row r="14201" spans="2:8">
      <c r="B14201" s="2" t="s">
        <v>14650</v>
      </c>
      <c r="C14201" s="2">
        <v>28</v>
      </c>
      <c r="D14201" s="2" t="s">
        <v>459</v>
      </c>
      <c r="E14201" s="2"/>
      <c r="F14201" s="2"/>
      <c r="G14201" s="2"/>
      <c r="H14201" s="2"/>
    </row>
    <row r="14202" spans="2:8">
      <c r="B14202" s="2" t="s">
        <v>14651</v>
      </c>
      <c r="C14202" s="2">
        <v>28</v>
      </c>
      <c r="D14202" s="2" t="s">
        <v>459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459</v>
      </c>
      <c r="E14203" s="2"/>
      <c r="F14203" s="2"/>
      <c r="G14203" s="2"/>
      <c r="H14203" s="2"/>
    </row>
    <row r="14204" spans="2:8">
      <c r="B14204" s="2" t="s">
        <v>14653</v>
      </c>
      <c r="C14204" s="2">
        <v>28</v>
      </c>
      <c r="D14204" s="2" t="s">
        <v>459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459</v>
      </c>
      <c r="E14205" s="2"/>
      <c r="F14205" s="2"/>
      <c r="G14205" s="2"/>
      <c r="H14205" s="2"/>
    </row>
    <row r="14206" spans="2:8">
      <c r="B14206" s="2" t="s">
        <v>14655</v>
      </c>
      <c r="C14206" s="2">
        <v>27</v>
      </c>
      <c r="D14206" s="2" t="s">
        <v>459</v>
      </c>
      <c r="E14206" s="2"/>
      <c r="F14206" s="2"/>
      <c r="G14206" s="2"/>
      <c r="H14206" s="2"/>
    </row>
    <row r="14207" spans="2:8">
      <c r="B14207" s="2" t="s">
        <v>14656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18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14677</v>
      </c>
      <c r="C14228" s="2">
        <v>25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14678</v>
      </c>
      <c r="C14229" s="2">
        <v>14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14679</v>
      </c>
      <c r="C14230" s="2">
        <v>15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14680</v>
      </c>
      <c r="C14231" s="2">
        <v>17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14681</v>
      </c>
      <c r="C14232" s="2">
        <v>21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14682</v>
      </c>
      <c r="C14233" s="2">
        <v>22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14683</v>
      </c>
      <c r="C14234" s="2">
        <v>23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14684</v>
      </c>
      <c r="C14235" s="2">
        <v>23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14687</v>
      </c>
      <c r="C14238" s="2">
        <v>36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14689</v>
      </c>
      <c r="C14240" s="2">
        <v>33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459</v>
      </c>
      <c r="E14241" s="2"/>
      <c r="F14241" s="2"/>
      <c r="G14241" s="2"/>
      <c r="H14241" s="2"/>
    </row>
    <row r="14242" spans="2:8">
      <c r="B14242" s="2" t="s">
        <v>14691</v>
      </c>
      <c r="C14242" s="2">
        <v>33</v>
      </c>
      <c r="D14242" s="2" t="s">
        <v>459</v>
      </c>
      <c r="E14242" s="2"/>
      <c r="F14242" s="2"/>
      <c r="G14242" s="2"/>
      <c r="H14242" s="2"/>
    </row>
    <row r="14243" spans="2:8">
      <c r="B14243" s="2" t="s">
        <v>14692</v>
      </c>
      <c r="C14243" s="2">
        <v>34</v>
      </c>
      <c r="D14243" s="2" t="s">
        <v>459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459</v>
      </c>
      <c r="E14244" s="2"/>
      <c r="F14244" s="2"/>
      <c r="G14244" s="2"/>
      <c r="H14244" s="2"/>
    </row>
    <row r="14245" spans="2:8">
      <c r="B14245" s="2" t="s">
        <v>14694</v>
      </c>
      <c r="C14245" s="2">
        <v>31</v>
      </c>
      <c r="D14245" s="2" t="s">
        <v>459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14696</v>
      </c>
      <c r="C14247" s="2">
        <v>19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14697</v>
      </c>
      <c r="C14248" s="2">
        <v>20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14698</v>
      </c>
      <c r="C14249" s="2">
        <v>19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14699</v>
      </c>
      <c r="C14250" s="2">
        <v>19</v>
      </c>
      <c r="D14250" s="2" t="s">
        <v>459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459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459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14709</v>
      </c>
      <c r="C14260" s="2">
        <v>29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14710</v>
      </c>
      <c r="C14261" s="2">
        <v>26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14727</v>
      </c>
      <c r="C14278" s="2">
        <v>22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14728</v>
      </c>
      <c r="C14279" s="2">
        <v>24</v>
      </c>
      <c r="D14279" s="2" t="s">
        <v>459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14735</v>
      </c>
      <c r="C14286" s="2">
        <v>24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14738</v>
      </c>
      <c r="C14289" s="2">
        <v>34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14739</v>
      </c>
      <c r="C14290" s="2">
        <v>35</v>
      </c>
      <c r="D14290" s="2" t="s">
        <v>459</v>
      </c>
      <c r="E14290" s="2"/>
      <c r="F14290" s="2"/>
      <c r="G14290" s="2"/>
      <c r="H14290" s="2"/>
    </row>
    <row r="14291" spans="2:8">
      <c r="B14291" s="2" t="s">
        <v>14740</v>
      </c>
      <c r="C14291" s="2">
        <v>33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14743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459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14751</v>
      </c>
      <c r="C14302" s="2">
        <v>26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14752</v>
      </c>
      <c r="C14303" s="2">
        <v>26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14754</v>
      </c>
      <c r="C14305" s="2">
        <v>24</v>
      </c>
      <c r="D14305" s="2" t="s">
        <v>459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459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14757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20</v>
      </c>
      <c r="D14310" s="2" t="s">
        <v>459</v>
      </c>
      <c r="E14310" s="2"/>
      <c r="F14310" s="2"/>
      <c r="G14310" s="2"/>
      <c r="H14310" s="2"/>
    </row>
    <row r="14311" spans="2:8">
      <c r="B14311" s="2" t="s">
        <v>14760</v>
      </c>
      <c r="C14311" s="2">
        <v>22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14762</v>
      </c>
      <c r="C14313" s="2">
        <v>24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28</v>
      </c>
      <c r="D14323" s="2" t="s">
        <v>459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459</v>
      </c>
      <c r="E14324" s="2"/>
      <c r="F14324" s="2"/>
      <c r="G14324" s="2"/>
      <c r="H14324" s="2"/>
    </row>
    <row r="14325" spans="2:8">
      <c r="B14325" s="2" t="s">
        <v>14774</v>
      </c>
      <c r="C14325" s="2">
        <v>25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14775</v>
      </c>
      <c r="C14326" s="2">
        <v>23</v>
      </c>
      <c r="D14326" s="2" t="s">
        <v>459</v>
      </c>
      <c r="E14326" s="2"/>
      <c r="F14326" s="2"/>
      <c r="G14326" s="2"/>
      <c r="H14326" s="2"/>
    </row>
    <row r="14327" spans="2:8">
      <c r="B14327" s="2" t="s">
        <v>14776</v>
      </c>
      <c r="C14327" s="2">
        <v>22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14777</v>
      </c>
      <c r="C14328" s="2">
        <v>23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459</v>
      </c>
      <c r="E14329" s="2"/>
      <c r="F14329" s="2"/>
      <c r="G14329" s="2"/>
      <c r="H14329" s="2"/>
    </row>
    <row r="14330" spans="2:8">
      <c r="B14330" s="2" t="s">
        <v>14779</v>
      </c>
      <c r="C14330" s="2">
        <v>32</v>
      </c>
      <c r="D14330" s="2" t="s">
        <v>459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459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459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459</v>
      </c>
      <c r="E14333" s="2"/>
      <c r="F14333" s="2"/>
      <c r="G14333" s="2"/>
      <c r="H14333" s="2"/>
    </row>
    <row r="14334" spans="2:8">
      <c r="B14334" s="2" t="s">
        <v>14783</v>
      </c>
      <c r="C14334" s="2">
        <v>29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14786</v>
      </c>
      <c r="C14337" s="2">
        <v>31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14795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25</v>
      </c>
      <c r="D14349" s="2" t="s">
        <v>459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14800</v>
      </c>
      <c r="C14351" s="2">
        <v>23</v>
      </c>
      <c r="D14351" s="2" t="s">
        <v>459</v>
      </c>
      <c r="E14351" s="2"/>
      <c r="F14351" s="2"/>
      <c r="G14351" s="2"/>
      <c r="H14351" s="2"/>
    </row>
    <row r="14352" spans="2:8">
      <c r="B14352" s="2" t="s">
        <v>14801</v>
      </c>
      <c r="C14352" s="2">
        <v>21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14802</v>
      </c>
      <c r="C14353" s="2">
        <v>21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14803</v>
      </c>
      <c r="C14354" s="2">
        <v>36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14804</v>
      </c>
      <c r="C14355" s="2">
        <v>37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14805</v>
      </c>
      <c r="C14356" s="2">
        <v>37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14806</v>
      </c>
      <c r="C14357" s="2">
        <v>37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14807</v>
      </c>
      <c r="C14358" s="2">
        <v>35</v>
      </c>
      <c r="D14358" s="2" t="s">
        <v>459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459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14811</v>
      </c>
      <c r="C14362" s="2">
        <v>31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14814</v>
      </c>
      <c r="C14365" s="2">
        <v>27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14816</v>
      </c>
      <c r="C14367" s="2">
        <v>28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14817</v>
      </c>
      <c r="C14368" s="2">
        <v>28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14820</v>
      </c>
      <c r="C14371" s="2">
        <v>27</v>
      </c>
      <c r="D14371" s="2" t="s">
        <v>459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459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14841</v>
      </c>
      <c r="C14392" s="2">
        <v>41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14842</v>
      </c>
      <c r="C14393" s="2">
        <v>40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14843</v>
      </c>
      <c r="C14394" s="2">
        <v>31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14846</v>
      </c>
      <c r="C14397" s="2">
        <v>35</v>
      </c>
      <c r="D14397" s="2" t="s">
        <v>459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14848</v>
      </c>
      <c r="C14399" s="2">
        <v>36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459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19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459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14865</v>
      </c>
      <c r="C14416" s="2">
        <v>33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14866</v>
      </c>
      <c r="C14417" s="2">
        <v>33</v>
      </c>
      <c r="D14417" s="2" t="s">
        <v>459</v>
      </c>
      <c r="E14417" s="2"/>
      <c r="F14417" s="2"/>
      <c r="G14417" s="2"/>
      <c r="H14417" s="2"/>
    </row>
    <row r="14418" spans="2:8">
      <c r="B14418" s="2" t="s">
        <v>14867</v>
      </c>
      <c r="C14418" s="2">
        <v>31</v>
      </c>
      <c r="D14418" s="2" t="s">
        <v>459</v>
      </c>
      <c r="E14418" s="2"/>
      <c r="F14418" s="2"/>
      <c r="G14418" s="2"/>
      <c r="H14418" s="2"/>
    </row>
    <row r="14419" spans="2:8">
      <c r="B14419" s="2" t="s">
        <v>14868</v>
      </c>
      <c r="C14419" s="2">
        <v>29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14869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27</v>
      </c>
      <c r="D14423" s="2" t="s">
        <v>459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459</v>
      </c>
      <c r="E14424" s="2"/>
      <c r="F14424" s="2"/>
      <c r="G14424" s="2"/>
      <c r="H14424" s="2"/>
    </row>
    <row r="14425" spans="2:8">
      <c r="B14425" s="2" t="s">
        <v>14874</v>
      </c>
      <c r="C14425" s="2">
        <v>21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14875</v>
      </c>
      <c r="C14426" s="2">
        <v>18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14876</v>
      </c>
      <c r="C14427" s="2">
        <v>16</v>
      </c>
      <c r="D14427" s="2" t="s">
        <v>459</v>
      </c>
      <c r="E14427" s="2"/>
      <c r="F14427" s="2"/>
      <c r="G14427" s="2"/>
      <c r="H14427" s="2"/>
    </row>
    <row r="14428" spans="2:8">
      <c r="B14428" s="2" t="s">
        <v>14877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459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459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459</v>
      </c>
      <c r="E14433" s="2"/>
      <c r="F14433" s="2"/>
      <c r="G14433" s="2"/>
      <c r="H14433" s="2"/>
    </row>
    <row r="14434" spans="2:8">
      <c r="B14434" s="2" t="s">
        <v>14883</v>
      </c>
      <c r="C14434" s="2">
        <v>27</v>
      </c>
      <c r="D14434" s="2" t="s">
        <v>459</v>
      </c>
      <c r="E14434" s="2"/>
      <c r="F14434" s="2"/>
      <c r="G14434" s="2"/>
      <c r="H14434" s="2"/>
    </row>
    <row r="14435" spans="2:8">
      <c r="B14435" s="2" t="s">
        <v>14884</v>
      </c>
      <c r="C14435" s="2">
        <v>26</v>
      </c>
      <c r="D14435" s="2" t="s">
        <v>459</v>
      </c>
      <c r="E14435" s="2"/>
      <c r="F14435" s="2"/>
      <c r="G14435" s="2"/>
      <c r="H14435" s="2"/>
    </row>
    <row r="14436" spans="2:8">
      <c r="B14436" s="2" t="s">
        <v>14885</v>
      </c>
      <c r="C14436" s="2">
        <v>12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18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32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14895</v>
      </c>
      <c r="C14446" s="2">
        <v>32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14901</v>
      </c>
      <c r="C14452" s="2">
        <v>22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14903</v>
      </c>
      <c r="C14454" s="2">
        <v>24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14904</v>
      </c>
      <c r="C14455" s="2">
        <v>25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14906</v>
      </c>
      <c r="C14457" s="2">
        <v>24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14913</v>
      </c>
      <c r="C14464" s="2">
        <v>25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14922</v>
      </c>
      <c r="C14473" s="2">
        <v>26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14925</v>
      </c>
      <c r="C14476" s="2">
        <v>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17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19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19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18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14946</v>
      </c>
      <c r="C14497" s="2">
        <v>27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14947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19</v>
      </c>
      <c r="D14503" s="2" t="s">
        <v>459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459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14957</v>
      </c>
      <c r="C14508" s="2">
        <v>23</v>
      </c>
      <c r="D14508" s="2" t="s">
        <v>459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459</v>
      </c>
      <c r="E14509" s="2"/>
      <c r="F14509" s="2"/>
      <c r="G14509" s="2"/>
      <c r="H14509" s="2"/>
    </row>
    <row r="14510" spans="2:8">
      <c r="B14510" s="2" t="s">
        <v>14959</v>
      </c>
      <c r="C14510" s="2">
        <v>24</v>
      </c>
      <c r="D14510" s="2" t="s">
        <v>459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459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14962</v>
      </c>
      <c r="C14513" s="2">
        <v>22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14963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18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459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14995</v>
      </c>
      <c r="C14546" s="2">
        <v>30</v>
      </c>
      <c r="D14546" s="2" t="s">
        <v>459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459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14998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18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15005</v>
      </c>
      <c r="C14556" s="2">
        <v>18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15006</v>
      </c>
      <c r="C14557" s="2">
        <v>18</v>
      </c>
      <c r="D14557" s="2" t="s">
        <v>459</v>
      </c>
      <c r="E14557" s="2"/>
      <c r="F14557" s="2"/>
      <c r="G14557" s="2"/>
      <c r="H14557" s="2"/>
    </row>
    <row r="14558" spans="2:8">
      <c r="B14558" s="2" t="s">
        <v>15007</v>
      </c>
      <c r="C14558" s="2">
        <v>19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15009</v>
      </c>
      <c r="C14560" s="2">
        <v>18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15010</v>
      </c>
      <c r="C14561" s="2">
        <v>17</v>
      </c>
      <c r="D14561" s="2" t="s">
        <v>459</v>
      </c>
      <c r="E14561" s="2"/>
      <c r="F14561" s="2"/>
      <c r="G14561" s="2"/>
      <c r="H14561" s="2"/>
    </row>
    <row r="14562" spans="2:8">
      <c r="B14562" s="2" t="s">
        <v>15011</v>
      </c>
      <c r="C14562" s="2">
        <v>13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15012</v>
      </c>
      <c r="C14563" s="2">
        <v>10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15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18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17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22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459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459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459</v>
      </c>
      <c r="E14575" s="2"/>
      <c r="F14575" s="2"/>
      <c r="G14575" s="2"/>
      <c r="H14575" s="2"/>
    </row>
    <row r="14576" spans="2:8">
      <c r="B14576" s="2" t="s">
        <v>15025</v>
      </c>
      <c r="C14576" s="2">
        <v>26</v>
      </c>
      <c r="D14576" s="2" t="s">
        <v>459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459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15028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15038</v>
      </c>
      <c r="C14589" s="2">
        <v>33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15039</v>
      </c>
      <c r="C14590" s="2">
        <v>37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15040</v>
      </c>
      <c r="C14591" s="2">
        <v>38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15041</v>
      </c>
      <c r="C14592" s="2">
        <v>36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15042</v>
      </c>
      <c r="C14593" s="2">
        <v>34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15043</v>
      </c>
      <c r="C14594" s="2">
        <v>28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15046</v>
      </c>
      <c r="C14597" s="2">
        <v>25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459</v>
      </c>
      <c r="E14598" s="2"/>
      <c r="F14598" s="2"/>
      <c r="G14598" s="2"/>
      <c r="H14598" s="2"/>
    </row>
    <row r="14599" spans="2:8">
      <c r="B14599" s="2" t="s">
        <v>15048</v>
      </c>
      <c r="C14599" s="2">
        <v>19</v>
      </c>
      <c r="D14599" s="2" t="s">
        <v>459</v>
      </c>
      <c r="E14599" s="2"/>
      <c r="F14599" s="2"/>
      <c r="G14599" s="2"/>
      <c r="H14599" s="2"/>
    </row>
    <row r="14600" spans="2:8">
      <c r="B14600" s="2" t="s">
        <v>15049</v>
      </c>
      <c r="C14600" s="2">
        <v>19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15050</v>
      </c>
      <c r="C14601" s="2">
        <v>19</v>
      </c>
      <c r="D14601" s="2" t="s">
        <v>459</v>
      </c>
      <c r="E14601" s="2"/>
      <c r="F14601" s="2"/>
      <c r="G14601" s="2"/>
      <c r="H14601" s="2"/>
    </row>
    <row r="14602" spans="2:8">
      <c r="B14602" s="2" t="s">
        <v>15051</v>
      </c>
      <c r="C14602" s="2">
        <v>18</v>
      </c>
      <c r="D14602" s="2" t="s">
        <v>459</v>
      </c>
      <c r="E14602" s="2"/>
      <c r="F14602" s="2"/>
      <c r="G14602" s="2"/>
      <c r="H14602" s="2"/>
    </row>
    <row r="14603" spans="2:8">
      <c r="B14603" s="2" t="s">
        <v>15052</v>
      </c>
      <c r="C14603" s="2">
        <v>18</v>
      </c>
      <c r="D14603" s="2" t="s">
        <v>459</v>
      </c>
      <c r="E14603" s="2"/>
      <c r="F14603" s="2"/>
      <c r="G14603" s="2"/>
      <c r="H14603" s="2"/>
    </row>
    <row r="14604" spans="2:8">
      <c r="B14604" s="2" t="s">
        <v>15053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15060</v>
      </c>
      <c r="C14611" s="2">
        <v>27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15061</v>
      </c>
      <c r="C14612" s="2">
        <v>27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15062</v>
      </c>
      <c r="C14613" s="2">
        <v>27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15064</v>
      </c>
      <c r="C14615" s="2">
        <v>26</v>
      </c>
      <c r="D14615" s="2" t="s">
        <v>459</v>
      </c>
      <c r="E14615" s="2"/>
      <c r="F14615" s="2"/>
      <c r="G14615" s="2"/>
      <c r="H14615" s="2"/>
    </row>
    <row r="14616" spans="2:8">
      <c r="B14616" s="2" t="s">
        <v>15065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40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26</v>
      </c>
      <c r="D14621" s="2" t="s">
        <v>459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459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15074</v>
      </c>
      <c r="C14625" s="2">
        <v>27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15075</v>
      </c>
      <c r="C14626" s="2">
        <v>26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15076</v>
      </c>
      <c r="C14627" s="2">
        <v>25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15077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18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17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22</v>
      </c>
      <c r="D14634" s="2" t="s">
        <v>459</v>
      </c>
      <c r="E14634" s="2"/>
      <c r="F14634" s="2"/>
      <c r="G14634" s="2"/>
      <c r="H14634" s="2"/>
    </row>
    <row r="14635" spans="2:8">
      <c r="B14635" s="2" t="s">
        <v>15084</v>
      </c>
      <c r="C14635" s="2">
        <v>22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15085</v>
      </c>
      <c r="C14636" s="2">
        <v>15</v>
      </c>
      <c r="D14636" s="2" t="s">
        <v>459</v>
      </c>
      <c r="E14636" s="2"/>
      <c r="F14636" s="2"/>
      <c r="G14636" s="2"/>
      <c r="H14636" s="2"/>
    </row>
    <row r="14637" spans="2:8">
      <c r="B14637" s="2" t="s">
        <v>15086</v>
      </c>
      <c r="C14637" s="2">
        <v>7</v>
      </c>
      <c r="D14637" s="2" t="s">
        <v>459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15094</v>
      </c>
      <c r="C14645" s="2">
        <v>35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15096</v>
      </c>
      <c r="C14647" s="2">
        <v>36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15097</v>
      </c>
      <c r="C14648" s="2">
        <v>35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15098</v>
      </c>
      <c r="C14649" s="2">
        <v>37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15099</v>
      </c>
      <c r="C14650" s="2">
        <v>35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15100</v>
      </c>
      <c r="C14651" s="2">
        <v>36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15101</v>
      </c>
      <c r="C14652" s="2">
        <v>35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15103</v>
      </c>
      <c r="C14654" s="2">
        <v>36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15104</v>
      </c>
      <c r="C14655" s="2">
        <v>35</v>
      </c>
      <c r="D14655" s="2" t="s">
        <v>459</v>
      </c>
      <c r="E14655" s="2"/>
      <c r="F14655" s="2"/>
      <c r="G14655" s="2"/>
      <c r="H14655" s="2"/>
    </row>
    <row r="14656" spans="2:8">
      <c r="B14656" s="2" t="s">
        <v>15105</v>
      </c>
      <c r="C14656" s="2">
        <v>34</v>
      </c>
      <c r="D14656" s="2" t="s">
        <v>459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459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15108</v>
      </c>
      <c r="C14659" s="2">
        <v>21</v>
      </c>
      <c r="D14659" s="2" t="s">
        <v>459</v>
      </c>
      <c r="E14659" s="2"/>
      <c r="F14659" s="2"/>
      <c r="G14659" s="2"/>
      <c r="H14659" s="2"/>
    </row>
    <row r="14660" spans="2:8">
      <c r="B14660" s="2" t="s">
        <v>15109</v>
      </c>
      <c r="C14660" s="2">
        <v>21</v>
      </c>
      <c r="D14660" s="2" t="s">
        <v>459</v>
      </c>
      <c r="E14660" s="2"/>
      <c r="F14660" s="2"/>
      <c r="G14660" s="2"/>
      <c r="H14660" s="2"/>
    </row>
    <row r="14661" spans="2:8">
      <c r="B14661" s="2" t="s">
        <v>15110</v>
      </c>
      <c r="C14661" s="2">
        <v>20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15111</v>
      </c>
      <c r="C14662" s="2">
        <v>20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15112</v>
      </c>
      <c r="C14663" s="2">
        <v>21</v>
      </c>
      <c r="D14663" s="2" t="s">
        <v>459</v>
      </c>
      <c r="E14663" s="2"/>
      <c r="F14663" s="2"/>
      <c r="G14663" s="2"/>
      <c r="H14663" s="2"/>
    </row>
    <row r="14664" spans="2:8">
      <c r="B14664" s="2" t="s">
        <v>15113</v>
      </c>
      <c r="C14664" s="2">
        <v>20</v>
      </c>
      <c r="D14664" s="2" t="s">
        <v>459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459</v>
      </c>
      <c r="E14665" s="2"/>
      <c r="F14665" s="2"/>
      <c r="G14665" s="2"/>
      <c r="H14665" s="2"/>
    </row>
    <row r="14666" spans="2:8">
      <c r="B14666" s="2" t="s">
        <v>15115</v>
      </c>
      <c r="C14666" s="2">
        <v>31</v>
      </c>
      <c r="D14666" s="2" t="s">
        <v>459</v>
      </c>
      <c r="E14666" s="2"/>
      <c r="F14666" s="2"/>
      <c r="G14666" s="2"/>
      <c r="H14666" s="2"/>
    </row>
    <row r="14667" spans="2:8">
      <c r="B14667" s="2" t="s">
        <v>15116</v>
      </c>
      <c r="C14667" s="2">
        <v>32</v>
      </c>
      <c r="D14667" s="2" t="s">
        <v>459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459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459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15122</v>
      </c>
      <c r="C14673" s="2">
        <v>32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15125</v>
      </c>
      <c r="C14676" s="2">
        <v>29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15127</v>
      </c>
      <c r="C14678" s="2">
        <v>23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459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459</v>
      </c>
      <c r="E14681" s="2"/>
      <c r="F14681" s="2"/>
      <c r="G14681" s="2"/>
      <c r="H14681" s="2"/>
    </row>
    <row r="14682" spans="2:8">
      <c r="B14682" s="2" t="s">
        <v>15131</v>
      </c>
      <c r="C14682" s="2">
        <v>28</v>
      </c>
      <c r="D14682" s="2" t="s">
        <v>459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459</v>
      </c>
      <c r="E14683" s="2"/>
      <c r="F14683" s="2"/>
      <c r="G14683" s="2"/>
      <c r="H14683" s="2"/>
    </row>
    <row r="14684" spans="2:8">
      <c r="B14684" s="2" t="s">
        <v>15133</v>
      </c>
      <c r="C14684" s="2">
        <v>28</v>
      </c>
      <c r="D14684" s="2" t="s">
        <v>459</v>
      </c>
      <c r="E14684" s="2"/>
      <c r="F14684" s="2"/>
      <c r="G14684" s="2"/>
      <c r="H14684" s="2"/>
    </row>
    <row r="14685" spans="2:8">
      <c r="B14685" s="2" t="s">
        <v>15134</v>
      </c>
      <c r="C14685" s="2">
        <v>27</v>
      </c>
      <c r="D14685" s="2" t="s">
        <v>459</v>
      </c>
      <c r="E14685" s="2"/>
      <c r="F14685" s="2"/>
      <c r="G14685" s="2"/>
      <c r="H14685" s="2"/>
    </row>
    <row r="14686" spans="2:8">
      <c r="B14686" s="2" t="s">
        <v>15135</v>
      </c>
      <c r="C14686" s="2">
        <v>21</v>
      </c>
      <c r="D14686" s="2" t="s">
        <v>459</v>
      </c>
      <c r="E14686" s="2"/>
      <c r="F14686" s="2"/>
      <c r="G14686" s="2"/>
      <c r="H14686" s="2"/>
    </row>
    <row r="14687" spans="2:8">
      <c r="B14687" s="2" t="s">
        <v>15136</v>
      </c>
      <c r="C14687" s="2">
        <v>15</v>
      </c>
      <c r="D14687" s="2" t="s">
        <v>459</v>
      </c>
      <c r="E14687" s="2"/>
      <c r="F14687" s="2"/>
      <c r="G14687" s="2"/>
      <c r="H14687" s="2"/>
    </row>
    <row r="14688" spans="2:8">
      <c r="B14688" s="2" t="s">
        <v>15137</v>
      </c>
      <c r="C14688" s="2">
        <v>9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15140</v>
      </c>
      <c r="C14691" s="2">
        <v>26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15142</v>
      </c>
      <c r="C14693" s="2">
        <v>26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15143</v>
      </c>
      <c r="C14694" s="2">
        <v>25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15150</v>
      </c>
      <c r="C14701" s="2">
        <v>15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459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15162</v>
      </c>
      <c r="C14713" s="2">
        <v>23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15163</v>
      </c>
      <c r="C14714" s="2">
        <v>16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15164</v>
      </c>
      <c r="C14715" s="2">
        <v>16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15167</v>
      </c>
      <c r="C14718" s="2">
        <v>25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15173</v>
      </c>
      <c r="C14724" s="2">
        <v>23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15174</v>
      </c>
      <c r="C14725" s="2">
        <v>22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15175</v>
      </c>
      <c r="C14726" s="2">
        <v>14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459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459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459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15193</v>
      </c>
      <c r="C14744" s="2">
        <v>35</v>
      </c>
      <c r="D14744" s="2" t="s">
        <v>459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459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459</v>
      </c>
      <c r="E14746" s="2"/>
      <c r="F14746" s="2"/>
      <c r="G14746" s="2"/>
      <c r="H14746" s="2"/>
    </row>
    <row r="14747" spans="2:8">
      <c r="B14747" s="2" t="s">
        <v>15196</v>
      </c>
      <c r="C14747" s="2">
        <v>34</v>
      </c>
      <c r="D14747" s="2" t="s">
        <v>459</v>
      </c>
      <c r="E14747" s="2"/>
      <c r="F14747" s="2"/>
      <c r="G14747" s="2"/>
      <c r="H14747" s="2"/>
    </row>
    <row r="14748" spans="2:8">
      <c r="B14748" s="2" t="s">
        <v>15197</v>
      </c>
      <c r="C14748" s="2">
        <v>35</v>
      </c>
      <c r="D14748" s="2" t="s">
        <v>459</v>
      </c>
      <c r="E14748" s="2"/>
      <c r="F14748" s="2"/>
      <c r="G14748" s="2"/>
      <c r="H14748" s="2"/>
    </row>
    <row r="14749" spans="2:8">
      <c r="B14749" s="2" t="s">
        <v>15198</v>
      </c>
      <c r="C14749" s="2">
        <v>36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15199</v>
      </c>
      <c r="C14750" s="2">
        <v>34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15200</v>
      </c>
      <c r="C14751" s="2">
        <v>35</v>
      </c>
      <c r="D14751" s="2" t="s">
        <v>459</v>
      </c>
      <c r="E14751" s="2"/>
      <c r="F14751" s="2"/>
      <c r="G14751" s="2"/>
      <c r="H14751" s="2"/>
    </row>
    <row r="14752" spans="2:8">
      <c r="B14752" s="2" t="s">
        <v>15201</v>
      </c>
      <c r="C14752" s="2">
        <v>34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15202</v>
      </c>
      <c r="C14753" s="2">
        <v>34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15203</v>
      </c>
      <c r="C14754" s="2">
        <v>35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15204</v>
      </c>
      <c r="C14755" s="2">
        <v>35</v>
      </c>
      <c r="D14755" s="2" t="s">
        <v>459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15206</v>
      </c>
      <c r="C14757" s="2">
        <v>36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15207</v>
      </c>
      <c r="C14758" s="2">
        <v>34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15208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18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15217</v>
      </c>
      <c r="C14768" s="2">
        <v>23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15219</v>
      </c>
      <c r="C14770" s="2">
        <v>21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15220</v>
      </c>
      <c r="C14771" s="2">
        <v>13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15221</v>
      </c>
      <c r="C14772" s="2">
        <v>27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15223</v>
      </c>
      <c r="C14774" s="2">
        <v>25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15226</v>
      </c>
      <c r="C14777" s="2">
        <v>10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15227</v>
      </c>
      <c r="C14778" s="2">
        <v>24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15232</v>
      </c>
      <c r="C14783" s="2">
        <v>25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15234</v>
      </c>
      <c r="C14785" s="2">
        <v>29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15235</v>
      </c>
      <c r="C14786" s="2">
        <v>30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15237</v>
      </c>
      <c r="C14788" s="2">
        <v>30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15238</v>
      </c>
      <c r="C14789" s="2">
        <v>24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15240</v>
      </c>
      <c r="C14791" s="2">
        <v>28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459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459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459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459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459</v>
      </c>
      <c r="E14796" s="2"/>
      <c r="F14796" s="2"/>
      <c r="G14796" s="2"/>
      <c r="H14796" s="2"/>
    </row>
    <row r="14797" spans="2:8">
      <c r="B14797" s="2" t="s">
        <v>15246</v>
      </c>
      <c r="C14797" s="2">
        <v>33</v>
      </c>
      <c r="D14797" s="2" t="s">
        <v>459</v>
      </c>
      <c r="E14797" s="2"/>
      <c r="F14797" s="2"/>
      <c r="G14797" s="2"/>
      <c r="H14797" s="2"/>
    </row>
    <row r="14798" spans="2:8">
      <c r="B14798" s="2" t="s">
        <v>15247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459</v>
      </c>
      <c r="E14811" s="2"/>
      <c r="F14811" s="2"/>
      <c r="G14811" s="2"/>
      <c r="H14811" s="2"/>
    </row>
    <row r="14812" spans="2:8">
      <c r="B14812" s="2" t="s">
        <v>15261</v>
      </c>
      <c r="C14812" s="2">
        <v>21</v>
      </c>
      <c r="D14812" s="2" t="s">
        <v>459</v>
      </c>
      <c r="E14812" s="2"/>
      <c r="F14812" s="2"/>
      <c r="G14812" s="2"/>
      <c r="H14812" s="2"/>
    </row>
    <row r="14813" spans="2:8">
      <c r="B14813" s="2" t="s">
        <v>15262</v>
      </c>
      <c r="C14813" s="2">
        <v>22</v>
      </c>
      <c r="D14813" s="2" t="s">
        <v>459</v>
      </c>
      <c r="E14813" s="2"/>
      <c r="F14813" s="2"/>
      <c r="G14813" s="2"/>
      <c r="H14813" s="2"/>
    </row>
    <row r="14814" spans="2:8">
      <c r="B14814" s="2" t="s">
        <v>15263</v>
      </c>
      <c r="C14814" s="2">
        <v>21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15265</v>
      </c>
      <c r="C14816" s="2">
        <v>18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15266</v>
      </c>
      <c r="C14817" s="2">
        <v>17</v>
      </c>
      <c r="D14817" s="2" t="s">
        <v>459</v>
      </c>
      <c r="E14817" s="2"/>
      <c r="F14817" s="2"/>
      <c r="G14817" s="2"/>
      <c r="H14817" s="2"/>
    </row>
    <row r="14818" spans="2:8">
      <c r="B14818" s="2" t="s">
        <v>15267</v>
      </c>
      <c r="C14818" s="2">
        <v>17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15268</v>
      </c>
      <c r="C14819" s="2">
        <v>17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15269</v>
      </c>
      <c r="C14820" s="2">
        <v>17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459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459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15275</v>
      </c>
      <c r="C14826" s="2">
        <v>10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15276</v>
      </c>
      <c r="C14827" s="2">
        <v>14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15277</v>
      </c>
      <c r="C14828" s="2">
        <v>16</v>
      </c>
      <c r="D14828" s="2" t="s">
        <v>459</v>
      </c>
      <c r="E14828" s="2"/>
      <c r="F14828" s="2"/>
      <c r="G14828" s="2"/>
      <c r="H14828" s="2"/>
    </row>
    <row r="14829" spans="2:8">
      <c r="B14829" s="2" t="s">
        <v>15278</v>
      </c>
      <c r="C14829" s="2">
        <v>10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6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15284</v>
      </c>
      <c r="C14835" s="2">
        <v>22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15285</v>
      </c>
      <c r="C14836" s="2">
        <v>24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15286</v>
      </c>
      <c r="C14837" s="2">
        <v>24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15287</v>
      </c>
      <c r="C14838" s="2">
        <v>23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15289</v>
      </c>
      <c r="C14840" s="2">
        <v>23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15290</v>
      </c>
      <c r="C14841" s="2">
        <v>24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10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19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459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459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15318</v>
      </c>
      <c r="C14869" s="2">
        <v>32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15319</v>
      </c>
      <c r="C14870" s="2">
        <v>31</v>
      </c>
      <c r="D14870" s="2" t="s">
        <v>459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15323</v>
      </c>
      <c r="C14874" s="2">
        <v>29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15326</v>
      </c>
      <c r="C14877" s="2">
        <v>27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15327</v>
      </c>
      <c r="C14878" s="2">
        <v>24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15332</v>
      </c>
      <c r="C14883" s="2">
        <v>31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15334</v>
      </c>
      <c r="C14885" s="2">
        <v>29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15335</v>
      </c>
      <c r="C14886" s="2">
        <v>30</v>
      </c>
      <c r="D14886" s="2" t="s">
        <v>459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459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459</v>
      </c>
      <c r="E14888" s="2"/>
      <c r="F14888" s="2"/>
      <c r="G14888" s="2"/>
      <c r="H14888" s="2"/>
    </row>
    <row r="14889" spans="2:8">
      <c r="B14889" s="2" t="s">
        <v>15338</v>
      </c>
      <c r="C14889" s="2">
        <v>28</v>
      </c>
      <c r="D14889" s="2" t="s">
        <v>459</v>
      </c>
      <c r="E14889" s="2"/>
      <c r="F14889" s="2"/>
      <c r="G14889" s="2"/>
      <c r="H14889" s="2"/>
    </row>
    <row r="14890" spans="2:8">
      <c r="B14890" s="2" t="s">
        <v>15339</v>
      </c>
      <c r="C14890" s="2">
        <v>34</v>
      </c>
      <c r="D14890" s="2" t="s">
        <v>459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459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459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15344</v>
      </c>
      <c r="C14895" s="2">
        <v>34</v>
      </c>
      <c r="D14895" s="2" t="s">
        <v>459</v>
      </c>
      <c r="E14895" s="2"/>
      <c r="F14895" s="2"/>
      <c r="G14895" s="2"/>
      <c r="H14895" s="2"/>
    </row>
    <row r="14896" spans="2:8">
      <c r="B14896" s="2" t="s">
        <v>15345</v>
      </c>
      <c r="C14896" s="2">
        <v>35</v>
      </c>
      <c r="D14896" s="2" t="s">
        <v>459</v>
      </c>
      <c r="E14896" s="2"/>
      <c r="F14896" s="2"/>
      <c r="G14896" s="2"/>
      <c r="H14896" s="2"/>
    </row>
    <row r="14897" spans="2:8">
      <c r="B14897" s="2" t="s">
        <v>15346</v>
      </c>
      <c r="C14897" s="2">
        <v>36</v>
      </c>
      <c r="D14897" s="2" t="s">
        <v>459</v>
      </c>
      <c r="E14897" s="2"/>
      <c r="F14897" s="2"/>
      <c r="G14897" s="2"/>
      <c r="H14897" s="2"/>
    </row>
    <row r="14898" spans="2:8">
      <c r="B14898" s="2" t="s">
        <v>15347</v>
      </c>
      <c r="C14898" s="2">
        <v>35</v>
      </c>
      <c r="D14898" s="2" t="s">
        <v>459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15349</v>
      </c>
      <c r="C14900" s="2">
        <v>32</v>
      </c>
      <c r="D14900" s="2" t="s">
        <v>459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459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459</v>
      </c>
      <c r="E14902" s="2"/>
      <c r="F14902" s="2"/>
      <c r="G14902" s="2"/>
      <c r="H14902" s="2"/>
    </row>
    <row r="14903" spans="2:8">
      <c r="B14903" s="2" t="s">
        <v>15352</v>
      </c>
      <c r="C14903" s="2">
        <v>30</v>
      </c>
      <c r="D14903" s="2" t="s">
        <v>459</v>
      </c>
      <c r="E14903" s="2"/>
      <c r="F14903" s="2"/>
      <c r="G14903" s="2"/>
      <c r="H14903" s="2"/>
    </row>
    <row r="14904" spans="2:8">
      <c r="B14904" s="2" t="s">
        <v>15353</v>
      </c>
      <c r="C14904" s="2">
        <v>16</v>
      </c>
      <c r="D14904" s="2" t="s">
        <v>459</v>
      </c>
      <c r="E14904" s="2"/>
      <c r="F14904" s="2"/>
      <c r="G14904" s="2"/>
      <c r="H14904" s="2"/>
    </row>
    <row r="14905" spans="2:8">
      <c r="B14905" s="2" t="s">
        <v>15354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38</v>
      </c>
      <c r="D14906" s="2" t="s">
        <v>459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459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459</v>
      </c>
      <c r="E14908" s="2"/>
      <c r="F14908" s="2"/>
      <c r="G14908" s="2"/>
      <c r="H14908" s="2"/>
    </row>
    <row r="14909" spans="2:8">
      <c r="B14909" s="2" t="s">
        <v>15358</v>
      </c>
      <c r="C14909" s="2">
        <v>27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15359</v>
      </c>
      <c r="C14910" s="2">
        <v>24</v>
      </c>
      <c r="D14910" s="2" t="s">
        <v>459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459</v>
      </c>
      <c r="E14911" s="2"/>
      <c r="F14911" s="2"/>
      <c r="G14911" s="2"/>
      <c r="H14911" s="2"/>
    </row>
    <row r="14912" spans="2:8">
      <c r="B14912" s="2" t="s">
        <v>15361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40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459</v>
      </c>
      <c r="E14916" s="2"/>
      <c r="F14916" s="2"/>
      <c r="G14916" s="2"/>
      <c r="H14916" s="2"/>
    </row>
    <row r="14917" spans="2:8">
      <c r="B14917" s="2" t="s">
        <v>15366</v>
      </c>
      <c r="C14917" s="2">
        <v>18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15367</v>
      </c>
      <c r="C14918" s="2">
        <v>18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15368</v>
      </c>
      <c r="C14919" s="2">
        <v>23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15369</v>
      </c>
      <c r="C14920" s="2">
        <v>24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15371</v>
      </c>
      <c r="C14922" s="2">
        <v>22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15372</v>
      </c>
      <c r="C14923" s="2">
        <v>26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31</v>
      </c>
      <c r="D14932" s="2" t="s">
        <v>459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459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15384</v>
      </c>
      <c r="C14935" s="2">
        <v>28</v>
      </c>
      <c r="D14935" s="2" t="s">
        <v>459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459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459</v>
      </c>
      <c r="E14937" s="2"/>
      <c r="F14937" s="2"/>
      <c r="G14937" s="2"/>
      <c r="H14937" s="2"/>
    </row>
    <row r="14938" spans="2:8">
      <c r="B14938" s="2" t="s">
        <v>15387</v>
      </c>
      <c r="C14938" s="2">
        <v>20</v>
      </c>
      <c r="D14938" s="2" t="s">
        <v>459</v>
      </c>
      <c r="E14938" s="2"/>
      <c r="F14938" s="2"/>
      <c r="G14938" s="2"/>
      <c r="H14938" s="2"/>
    </row>
    <row r="14939" spans="2:8">
      <c r="B14939" s="2" t="s">
        <v>15388</v>
      </c>
      <c r="C14939" s="2">
        <v>23</v>
      </c>
      <c r="D14939" s="2" t="s">
        <v>459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15390</v>
      </c>
      <c r="C14941" s="2">
        <v>26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15392</v>
      </c>
      <c r="C14943" s="2">
        <v>18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15393</v>
      </c>
      <c r="C14944" s="2">
        <v>15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15394</v>
      </c>
      <c r="C14945" s="2">
        <v>18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15395</v>
      </c>
      <c r="C14946" s="2">
        <v>38</v>
      </c>
      <c r="D14946" s="2" t="s">
        <v>459</v>
      </c>
      <c r="E14946" s="2"/>
      <c r="F14946" s="2"/>
      <c r="G14946" s="2"/>
      <c r="H14946" s="2"/>
    </row>
    <row r="14947" spans="2:8">
      <c r="B14947" s="2" t="s">
        <v>15396</v>
      </c>
      <c r="C14947" s="2">
        <v>40</v>
      </c>
      <c r="D14947" s="2" t="s">
        <v>459</v>
      </c>
      <c r="E14947" s="2"/>
      <c r="F14947" s="2"/>
      <c r="G14947" s="2"/>
      <c r="H14947" s="2"/>
    </row>
    <row r="14948" spans="2:8">
      <c r="B14948" s="2" t="s">
        <v>15397</v>
      </c>
      <c r="C14948" s="2">
        <v>40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15398</v>
      </c>
      <c r="C14949" s="2">
        <v>39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15399</v>
      </c>
      <c r="C14950" s="2">
        <v>8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15400</v>
      </c>
      <c r="C14951" s="2">
        <v>22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15402</v>
      </c>
      <c r="C14953" s="2">
        <v>22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15403</v>
      </c>
      <c r="C14954" s="2">
        <v>22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15404</v>
      </c>
      <c r="C14955" s="2">
        <v>23</v>
      </c>
      <c r="D14955" s="2" t="s">
        <v>459</v>
      </c>
      <c r="E14955" s="2"/>
      <c r="F14955" s="2"/>
      <c r="G14955" s="2"/>
      <c r="H14955" s="2"/>
    </row>
    <row r="14956" spans="2:8">
      <c r="B14956" s="2" t="s">
        <v>15405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33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15422</v>
      </c>
      <c r="C14973" s="2">
        <v>37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15423</v>
      </c>
      <c r="C14974" s="2">
        <v>37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15424</v>
      </c>
      <c r="C14975" s="2">
        <v>35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15425</v>
      </c>
      <c r="C14976" s="2">
        <v>34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15426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40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41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36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15435</v>
      </c>
      <c r="C14986" s="2">
        <v>37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15436</v>
      </c>
      <c r="C14987" s="2">
        <v>39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15437</v>
      </c>
      <c r="C14988" s="2">
        <v>40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15439</v>
      </c>
      <c r="C14990" s="2">
        <v>32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459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459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15445</v>
      </c>
      <c r="C14996" s="2">
        <v>26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459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459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15451</v>
      </c>
      <c r="C15002" s="2">
        <v>31</v>
      </c>
      <c r="D15002" s="2" t="s">
        <v>459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15453</v>
      </c>
      <c r="C15004" s="2">
        <v>27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15456</v>
      </c>
      <c r="C15007" s="2">
        <v>20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15457</v>
      </c>
      <c r="C15008" s="2">
        <v>18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15458</v>
      </c>
      <c r="C15009" s="2">
        <v>20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15459</v>
      </c>
      <c r="C15010" s="2">
        <v>21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15460</v>
      </c>
      <c r="C15011" s="2">
        <v>22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15461</v>
      </c>
      <c r="C15012" s="2">
        <v>21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15462</v>
      </c>
      <c r="C15013" s="2">
        <v>18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15463</v>
      </c>
      <c r="C15014" s="2">
        <v>17</v>
      </c>
      <c r="D15014" s="2" t="s">
        <v>459</v>
      </c>
      <c r="E15014" s="2"/>
      <c r="F15014" s="2"/>
      <c r="G15014" s="2"/>
      <c r="H15014" s="2"/>
    </row>
    <row r="15015" spans="2:8">
      <c r="B15015" s="2" t="s">
        <v>15464</v>
      </c>
      <c r="C15015" s="2">
        <v>17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15465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459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15480</v>
      </c>
      <c r="C15031" s="2">
        <v>17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15481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14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15488</v>
      </c>
      <c r="C15039" s="2">
        <v>17</v>
      </c>
      <c r="D15039" s="2" t="s">
        <v>459</v>
      </c>
      <c r="E15039" s="2"/>
      <c r="F15039" s="2"/>
      <c r="G15039" s="2"/>
      <c r="H15039" s="2"/>
    </row>
    <row r="15040" spans="2:8">
      <c r="B15040" s="2" t="s">
        <v>15489</v>
      </c>
      <c r="C15040" s="2">
        <v>20</v>
      </c>
      <c r="D15040" s="2" t="s">
        <v>459</v>
      </c>
      <c r="E15040" s="2"/>
      <c r="F15040" s="2"/>
      <c r="G15040" s="2"/>
      <c r="H15040" s="2"/>
    </row>
    <row r="15041" spans="2:8">
      <c r="B15041" s="2" t="s">
        <v>15490</v>
      </c>
      <c r="C15041" s="2">
        <v>18</v>
      </c>
      <c r="D15041" s="2" t="s">
        <v>459</v>
      </c>
      <c r="E15041" s="2"/>
      <c r="F15041" s="2"/>
      <c r="G15041" s="2"/>
      <c r="H15041" s="2"/>
    </row>
    <row r="15042" spans="2:8">
      <c r="B15042" s="2" t="s">
        <v>15491</v>
      </c>
      <c r="C15042" s="2">
        <v>16</v>
      </c>
      <c r="D15042" s="2" t="s">
        <v>459</v>
      </c>
      <c r="E15042" s="2"/>
      <c r="F15042" s="2"/>
      <c r="G15042" s="2"/>
      <c r="H15042" s="2"/>
    </row>
    <row r="15043" spans="2:8">
      <c r="B15043" s="2" t="s">
        <v>15492</v>
      </c>
      <c r="C15043" s="2">
        <v>8</v>
      </c>
      <c r="D15043" s="2" t="s">
        <v>459</v>
      </c>
      <c r="E15043" s="2"/>
      <c r="F15043" s="2"/>
      <c r="G15043" s="2"/>
      <c r="H15043" s="2"/>
    </row>
    <row r="15044" spans="2:8">
      <c r="B15044" s="2" t="s">
        <v>15493</v>
      </c>
      <c r="C15044" s="2">
        <v>7</v>
      </c>
      <c r="D15044" s="2" t="s">
        <v>459</v>
      </c>
      <c r="E15044" s="2"/>
      <c r="F15044" s="2"/>
      <c r="G15044" s="2"/>
      <c r="H15044" s="2"/>
    </row>
    <row r="15045" spans="2:8">
      <c r="B15045" s="2" t="s">
        <v>15494</v>
      </c>
      <c r="C15045" s="2">
        <v>11</v>
      </c>
      <c r="D15045" s="2" t="s">
        <v>459</v>
      </c>
      <c r="E15045" s="2"/>
      <c r="F15045" s="2"/>
      <c r="G15045" s="2"/>
      <c r="H15045" s="2"/>
    </row>
    <row r="15046" spans="2:8">
      <c r="B15046" s="2" t="s">
        <v>15495</v>
      </c>
      <c r="C15046" s="2">
        <v>11</v>
      </c>
      <c r="D15046" s="2" t="s">
        <v>459</v>
      </c>
      <c r="E15046" s="2"/>
      <c r="F15046" s="2"/>
      <c r="G15046" s="2"/>
      <c r="H15046" s="2"/>
    </row>
    <row r="15047" spans="2:8">
      <c r="B15047" s="2" t="s">
        <v>15496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15505</v>
      </c>
      <c r="C15056" s="2">
        <v>31</v>
      </c>
      <c r="D15056" s="2" t="s">
        <v>459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459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459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459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15510</v>
      </c>
      <c r="C15061" s="2">
        <v>30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15511</v>
      </c>
      <c r="C15062" s="2">
        <v>33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15512</v>
      </c>
      <c r="C15063" s="2">
        <v>34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15513</v>
      </c>
      <c r="C15064" s="2">
        <v>34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15515</v>
      </c>
      <c r="C15066" s="2">
        <v>44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15516</v>
      </c>
      <c r="C15067" s="2">
        <v>46</v>
      </c>
      <c r="D15067" s="2" t="s">
        <v>459</v>
      </c>
      <c r="E15067" s="2"/>
      <c r="F15067" s="2"/>
      <c r="G15067" s="2"/>
      <c r="H15067" s="2"/>
    </row>
    <row r="15068" spans="2:8">
      <c r="B15068" s="2" t="s">
        <v>15517</v>
      </c>
      <c r="C15068" s="2">
        <v>53</v>
      </c>
      <c r="D15068" s="2" t="s">
        <v>459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459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15520</v>
      </c>
      <c r="C15071" s="2">
        <v>25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459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459</v>
      </c>
      <c r="E15073" s="2"/>
      <c r="F15073" s="2"/>
      <c r="G15073" s="2"/>
      <c r="H15073" s="2"/>
    </row>
    <row r="15074" spans="2:8">
      <c r="B15074" s="2" t="s">
        <v>15523</v>
      </c>
      <c r="C15074" s="2">
        <v>23</v>
      </c>
      <c r="D15074" s="2" t="s">
        <v>459</v>
      </c>
      <c r="E15074" s="2"/>
      <c r="F15074" s="2"/>
      <c r="G15074" s="2"/>
      <c r="H15074" s="2"/>
    </row>
    <row r="15075" spans="2:8">
      <c r="B15075" s="2" t="s">
        <v>15524</v>
      </c>
      <c r="C15075" s="2">
        <v>21</v>
      </c>
      <c r="D15075" s="2" t="s">
        <v>459</v>
      </c>
      <c r="E15075" s="2"/>
      <c r="F15075" s="2"/>
      <c r="G15075" s="2"/>
      <c r="H15075" s="2"/>
    </row>
    <row r="15076" spans="2:8">
      <c r="B15076" s="2" t="s">
        <v>15525</v>
      </c>
      <c r="C15076" s="2">
        <v>23</v>
      </c>
      <c r="D15076" s="2" t="s">
        <v>459</v>
      </c>
      <c r="E15076" s="2"/>
      <c r="F15076" s="2"/>
      <c r="G15076" s="2"/>
      <c r="H15076" s="2"/>
    </row>
    <row r="15077" spans="2:8">
      <c r="B15077" s="2" t="s">
        <v>15526</v>
      </c>
      <c r="C15077" s="2">
        <v>23</v>
      </c>
      <c r="D15077" s="2" t="s">
        <v>459</v>
      </c>
      <c r="E15077" s="2"/>
      <c r="F15077" s="2"/>
      <c r="G15077" s="2"/>
      <c r="H15077" s="2"/>
    </row>
    <row r="15078" spans="2:8">
      <c r="B15078" s="2" t="s">
        <v>15527</v>
      </c>
      <c r="C15078" s="2">
        <v>26</v>
      </c>
      <c r="D15078" s="2" t="s">
        <v>459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459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15531</v>
      </c>
      <c r="C15082" s="2">
        <v>18</v>
      </c>
      <c r="D15082" s="2" t="s">
        <v>459</v>
      </c>
      <c r="E15082" s="2"/>
      <c r="F15082" s="2"/>
      <c r="G15082" s="2"/>
      <c r="H15082" s="2"/>
    </row>
    <row r="15083" spans="2:8">
      <c r="B15083" s="2" t="s">
        <v>15532</v>
      </c>
      <c r="C15083" s="2">
        <v>7</v>
      </c>
      <c r="D15083" s="2" t="s">
        <v>459</v>
      </c>
      <c r="E15083" s="2"/>
      <c r="F15083" s="2"/>
      <c r="G15083" s="2"/>
      <c r="H15083" s="2"/>
    </row>
    <row r="15084" spans="2:8">
      <c r="B15084" s="2" t="s">
        <v>15533</v>
      </c>
      <c r="C15084" s="2">
        <v>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11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15535</v>
      </c>
      <c r="C15086" s="2">
        <v>16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15536</v>
      </c>
      <c r="C15087" s="2">
        <v>18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15537</v>
      </c>
      <c r="C15088" s="2">
        <v>35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17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15546</v>
      </c>
      <c r="C15097" s="2">
        <v>20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15548</v>
      </c>
      <c r="C15099" s="2">
        <v>21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15549</v>
      </c>
      <c r="C15100" s="2">
        <v>20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15550</v>
      </c>
      <c r="C15101" s="2">
        <v>19</v>
      </c>
      <c r="D15101" s="2" t="s">
        <v>459</v>
      </c>
      <c r="E15101" s="2"/>
      <c r="F15101" s="2"/>
      <c r="G15101" s="2"/>
      <c r="H15101" s="2"/>
    </row>
    <row r="15102" spans="2:8">
      <c r="B15102" s="2" t="s">
        <v>15551</v>
      </c>
      <c r="C15102" s="2">
        <v>20</v>
      </c>
      <c r="D15102" s="2" t="s">
        <v>459</v>
      </c>
      <c r="E15102" s="2"/>
      <c r="F15102" s="2"/>
      <c r="G15102" s="2"/>
      <c r="H15102" s="2"/>
    </row>
    <row r="15103" spans="2:8">
      <c r="B15103" s="2" t="s">
        <v>15552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44</v>
      </c>
      <c r="D15111" s="2" t="s">
        <v>459</v>
      </c>
      <c r="E15111" s="2"/>
      <c r="F15111" s="2"/>
      <c r="G15111" s="2"/>
      <c r="H15111" s="2"/>
    </row>
    <row r="15112" spans="2:8">
      <c r="B15112" s="2" t="s">
        <v>15561</v>
      </c>
      <c r="C15112" s="2">
        <v>43</v>
      </c>
      <c r="D15112" s="2" t="s">
        <v>459</v>
      </c>
      <c r="E15112" s="2"/>
      <c r="F15112" s="2"/>
      <c r="G15112" s="2"/>
      <c r="H15112" s="2"/>
    </row>
    <row r="15113" spans="2:8">
      <c r="B15113" s="2" t="s">
        <v>15562</v>
      </c>
      <c r="C15113" s="2">
        <v>41</v>
      </c>
      <c r="D15113" s="2" t="s">
        <v>459</v>
      </c>
      <c r="E15113" s="2"/>
      <c r="F15113" s="2"/>
      <c r="G15113" s="2"/>
      <c r="H15113" s="2"/>
    </row>
    <row r="15114" spans="2:8">
      <c r="B15114" s="2" t="s">
        <v>15563</v>
      </c>
      <c r="C15114" s="2">
        <v>38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15568</v>
      </c>
      <c r="C15119" s="2">
        <v>33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15569</v>
      </c>
      <c r="C15120" s="2">
        <v>35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15570</v>
      </c>
      <c r="C15121" s="2">
        <v>33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15572</v>
      </c>
      <c r="C15123" s="2">
        <v>33</v>
      </c>
      <c r="D15123" s="2" t="s">
        <v>459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459</v>
      </c>
      <c r="E15124" s="2"/>
      <c r="F15124" s="2"/>
      <c r="G15124" s="2"/>
      <c r="H15124" s="2"/>
    </row>
    <row r="15125" spans="2:8">
      <c r="B15125" s="2" t="s">
        <v>15574</v>
      </c>
      <c r="C15125" s="2">
        <v>33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459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459</v>
      </c>
      <c r="E15127" s="2"/>
      <c r="F15127" s="2"/>
      <c r="G15127" s="2"/>
      <c r="H15127" s="2"/>
    </row>
    <row r="15128" spans="2:8">
      <c r="B15128" s="2" t="s">
        <v>15577</v>
      </c>
      <c r="C15128" s="2">
        <v>30</v>
      </c>
      <c r="D15128" s="2" t="s">
        <v>459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459</v>
      </c>
      <c r="E15129" s="2"/>
      <c r="F15129" s="2"/>
      <c r="G15129" s="2"/>
      <c r="H15129" s="2"/>
    </row>
    <row r="15130" spans="2:8">
      <c r="B15130" s="2" t="s">
        <v>15579</v>
      </c>
      <c r="C15130" s="2">
        <v>25</v>
      </c>
      <c r="D15130" s="2" t="s">
        <v>459</v>
      </c>
      <c r="E15130" s="2"/>
      <c r="F15130" s="2"/>
      <c r="G15130" s="2"/>
      <c r="H15130" s="2"/>
    </row>
    <row r="15131" spans="2:8">
      <c r="B15131" s="2" t="s">
        <v>15580</v>
      </c>
      <c r="C15131" s="2">
        <v>24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15581</v>
      </c>
      <c r="C15132" s="2">
        <v>20</v>
      </c>
      <c r="D15132" s="2" t="s">
        <v>459</v>
      </c>
      <c r="E15132" s="2"/>
      <c r="F15132" s="2"/>
      <c r="G15132" s="2"/>
      <c r="H15132" s="2"/>
    </row>
    <row r="15133" spans="2:8">
      <c r="B15133" s="2" t="s">
        <v>15582</v>
      </c>
      <c r="C15133" s="2">
        <v>16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15583</v>
      </c>
      <c r="C15134" s="2">
        <v>14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15584</v>
      </c>
      <c r="C15135" s="2">
        <v>21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15585</v>
      </c>
      <c r="C15136" s="2">
        <v>24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42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16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459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15601</v>
      </c>
      <c r="C15152" s="2">
        <v>20</v>
      </c>
      <c r="D15152" s="2" t="s">
        <v>459</v>
      </c>
      <c r="E15152" s="2"/>
      <c r="F15152" s="2"/>
      <c r="G15152" s="2"/>
      <c r="H15152" s="2"/>
    </row>
    <row r="15153" spans="2:8">
      <c r="B15153" s="2" t="s">
        <v>15602</v>
      </c>
      <c r="C15153" s="2">
        <v>15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15604</v>
      </c>
      <c r="C15155" s="2">
        <v>19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15605</v>
      </c>
      <c r="C15156" s="2">
        <v>8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15606</v>
      </c>
      <c r="C15157" s="2">
        <v>6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15607</v>
      </c>
      <c r="C15158" s="2">
        <v>6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15608</v>
      </c>
      <c r="C15159" s="2">
        <v>13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15609</v>
      </c>
      <c r="C15160" s="2">
        <v>16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15610</v>
      </c>
      <c r="C15161" s="2">
        <v>38</v>
      </c>
      <c r="D15161" s="2" t="s">
        <v>459</v>
      </c>
      <c r="E15161" s="2"/>
      <c r="F15161" s="2"/>
      <c r="G15161" s="2"/>
      <c r="H15161" s="2"/>
    </row>
    <row r="15162" spans="2:8">
      <c r="B15162" s="2" t="s">
        <v>15611</v>
      </c>
      <c r="C15162" s="2">
        <v>37</v>
      </c>
      <c r="D15162" s="2" t="s">
        <v>459</v>
      </c>
      <c r="E15162" s="2"/>
      <c r="F15162" s="2"/>
      <c r="G15162" s="2"/>
      <c r="H15162" s="2"/>
    </row>
    <row r="15163" spans="2:8">
      <c r="B15163" s="2" t="s">
        <v>15612</v>
      </c>
      <c r="C15163" s="2">
        <v>23</v>
      </c>
      <c r="D15163" s="2" t="s">
        <v>459</v>
      </c>
      <c r="E15163" s="2"/>
      <c r="F15163" s="2"/>
      <c r="G15163" s="2"/>
      <c r="H15163" s="2"/>
    </row>
    <row r="15164" spans="2:8">
      <c r="B15164" s="2" t="s">
        <v>15613</v>
      </c>
      <c r="C15164" s="2">
        <v>12</v>
      </c>
      <c r="D15164" s="2" t="s">
        <v>459</v>
      </c>
      <c r="E15164" s="2"/>
      <c r="F15164" s="2"/>
      <c r="G15164" s="2"/>
      <c r="H15164" s="2"/>
    </row>
    <row r="15165" spans="2:8">
      <c r="B15165" s="2" t="s">
        <v>15614</v>
      </c>
      <c r="C15165" s="2">
        <v>10</v>
      </c>
      <c r="D15165" s="2" t="s">
        <v>459</v>
      </c>
      <c r="E15165" s="2"/>
      <c r="F15165" s="2"/>
      <c r="G15165" s="2"/>
      <c r="H15165" s="2"/>
    </row>
    <row r="15166" spans="2:8">
      <c r="B15166" s="2" t="s">
        <v>15615</v>
      </c>
      <c r="C15166" s="2">
        <v>30</v>
      </c>
      <c r="D15166" s="2" t="s">
        <v>459</v>
      </c>
      <c r="E15166" s="2"/>
      <c r="F15166" s="2"/>
      <c r="G15166" s="2"/>
      <c r="H15166" s="2"/>
    </row>
    <row r="15167" spans="2:8">
      <c r="B15167" s="2" t="s">
        <v>15616</v>
      </c>
      <c r="C15167" s="2">
        <v>30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459</v>
      </c>
      <c r="E15170" s="2"/>
      <c r="F15170" s="2"/>
      <c r="G15170" s="2"/>
      <c r="H15170" s="2"/>
    </row>
    <row r="15171" spans="2:8">
      <c r="B15171" s="2" t="s">
        <v>15620</v>
      </c>
      <c r="C15171" s="2">
        <v>13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15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15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15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15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27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15626</v>
      </c>
      <c r="C15177" s="2">
        <v>28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15628</v>
      </c>
      <c r="C15179" s="2">
        <v>28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459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459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459</v>
      </c>
      <c r="E15182" s="2"/>
      <c r="F15182" s="2"/>
      <c r="G15182" s="2"/>
      <c r="H15182" s="2"/>
    </row>
    <row r="15183" spans="2:8">
      <c r="B15183" s="2" t="s">
        <v>15632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24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15643</v>
      </c>
      <c r="C15194" s="2">
        <v>24</v>
      </c>
      <c r="D15194" s="2" t="s">
        <v>459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459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459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459</v>
      </c>
      <c r="E15197" s="2"/>
      <c r="F15197" s="2"/>
      <c r="G15197" s="2"/>
      <c r="H15197" s="2"/>
    </row>
    <row r="15198" spans="2:8">
      <c r="B15198" s="2" t="s">
        <v>15647</v>
      </c>
      <c r="C15198" s="2">
        <v>26</v>
      </c>
      <c r="D15198" s="2" t="s">
        <v>459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15657</v>
      </c>
      <c r="C15208" s="2">
        <v>25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15661</v>
      </c>
      <c r="C15212" s="2">
        <v>28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15664</v>
      </c>
      <c r="C15215" s="2">
        <v>26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15666</v>
      </c>
      <c r="C15217" s="2">
        <v>32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459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459</v>
      </c>
      <c r="E15228" s="2"/>
      <c r="F15228" s="2"/>
      <c r="G15228" s="2"/>
      <c r="H15228" s="2"/>
    </row>
    <row r="15229" spans="2:8">
      <c r="B15229" s="2" t="s">
        <v>15678</v>
      </c>
      <c r="C15229" s="2">
        <v>31</v>
      </c>
      <c r="D15229" s="2" t="s">
        <v>459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459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459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459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15704</v>
      </c>
      <c r="C15255" s="2">
        <v>33</v>
      </c>
      <c r="D15255" s="2" t="s">
        <v>459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459</v>
      </c>
      <c r="E15256" s="2"/>
      <c r="F15256" s="2"/>
      <c r="G15256" s="2"/>
      <c r="H15256" s="2"/>
    </row>
    <row r="15257" spans="2:8">
      <c r="B15257" s="2" t="s">
        <v>15706</v>
      </c>
      <c r="C15257" s="2">
        <v>31</v>
      </c>
      <c r="D15257" s="2" t="s">
        <v>459</v>
      </c>
      <c r="E15257" s="2"/>
      <c r="F15257" s="2"/>
      <c r="G15257" s="2"/>
      <c r="H15257" s="2"/>
    </row>
    <row r="15258" spans="2:8">
      <c r="B15258" s="2" t="s">
        <v>15707</v>
      </c>
      <c r="C15258" s="2">
        <v>29</v>
      </c>
      <c r="D15258" s="2" t="s">
        <v>459</v>
      </c>
      <c r="E15258" s="2"/>
      <c r="F15258" s="2"/>
      <c r="G15258" s="2"/>
      <c r="H15258" s="2"/>
    </row>
    <row r="15259" spans="2:8">
      <c r="B15259" s="2" t="s">
        <v>15708</v>
      </c>
      <c r="C15259" s="2">
        <v>31</v>
      </c>
      <c r="D15259" s="2" t="s">
        <v>459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459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15712</v>
      </c>
      <c r="C15263" s="2">
        <v>26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15715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28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15722</v>
      </c>
      <c r="C15273" s="2">
        <v>30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15723</v>
      </c>
      <c r="C15274" s="2">
        <v>30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15725</v>
      </c>
      <c r="C15276" s="2">
        <v>30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15729</v>
      </c>
      <c r="C15280" s="2">
        <v>30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459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459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459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459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459</v>
      </c>
      <c r="E15287" s="2"/>
      <c r="F15287" s="2"/>
      <c r="G15287" s="2"/>
      <c r="H15287" s="2"/>
    </row>
    <row r="15288" spans="2:8">
      <c r="B15288" s="2" t="s">
        <v>15737</v>
      </c>
      <c r="C15288" s="2">
        <v>18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15738</v>
      </c>
      <c r="C15289" s="2">
        <v>39</v>
      </c>
      <c r="D15289" s="2" t="s">
        <v>459</v>
      </c>
      <c r="E15289" s="2"/>
      <c r="F15289" s="2"/>
      <c r="G15289" s="2"/>
      <c r="H15289" s="2"/>
    </row>
    <row r="15290" spans="2:8">
      <c r="B15290" s="2" t="s">
        <v>15739</v>
      </c>
      <c r="C15290" s="2">
        <v>41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15740</v>
      </c>
      <c r="C15291" s="2">
        <v>42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15741</v>
      </c>
      <c r="C15292" s="2">
        <v>41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459</v>
      </c>
      <c r="E15299" s="2"/>
      <c r="F15299" s="2"/>
      <c r="G15299" s="2"/>
      <c r="H15299" s="2"/>
    </row>
    <row r="15300" spans="2:8">
      <c r="B15300" s="2" t="s">
        <v>15749</v>
      </c>
      <c r="C15300" s="2">
        <v>14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16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15755</v>
      </c>
      <c r="C15306" s="2">
        <v>25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15758</v>
      </c>
      <c r="C15309" s="2">
        <v>31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15759</v>
      </c>
      <c r="C15310" s="2">
        <v>40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15760</v>
      </c>
      <c r="C15311" s="2">
        <v>44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15761</v>
      </c>
      <c r="C15312" s="2">
        <v>42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15762</v>
      </c>
      <c r="C15313" s="2">
        <v>39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15763</v>
      </c>
      <c r="C15314" s="2">
        <v>38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15764</v>
      </c>
      <c r="C15315" s="2">
        <v>36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15765</v>
      </c>
      <c r="C15316" s="2">
        <v>35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37</v>
      </c>
      <c r="D15328" s="2" t="s">
        <v>459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459</v>
      </c>
      <c r="E15329" s="2"/>
      <c r="F15329" s="2"/>
      <c r="G15329" s="2"/>
      <c r="H15329" s="2"/>
    </row>
    <row r="15330" spans="2:8">
      <c r="B15330" s="2" t="s">
        <v>15779</v>
      </c>
      <c r="C15330" s="2">
        <v>29</v>
      </c>
      <c r="D15330" s="2" t="s">
        <v>459</v>
      </c>
      <c r="E15330" s="2"/>
      <c r="F15330" s="2"/>
      <c r="G15330" s="2"/>
      <c r="H15330" s="2"/>
    </row>
    <row r="15331" spans="2:8">
      <c r="B15331" s="2" t="s">
        <v>15780</v>
      </c>
      <c r="C15331" s="2">
        <v>19</v>
      </c>
      <c r="D15331" s="2" t="s">
        <v>459</v>
      </c>
      <c r="E15331" s="2"/>
      <c r="F15331" s="2"/>
      <c r="G15331" s="2"/>
      <c r="H15331" s="2"/>
    </row>
    <row r="15332" spans="2:8">
      <c r="B15332" s="2" t="s">
        <v>15781</v>
      </c>
      <c r="C15332" s="2">
        <v>11</v>
      </c>
      <c r="D15332" s="2" t="s">
        <v>459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15800</v>
      </c>
      <c r="C15351" s="2">
        <v>28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15804</v>
      </c>
      <c r="C15355" s="2">
        <v>34</v>
      </c>
      <c r="D15355" s="2" t="s">
        <v>459</v>
      </c>
      <c r="E15355" s="2"/>
      <c r="F15355" s="2"/>
      <c r="G15355" s="2"/>
      <c r="H15355" s="2"/>
    </row>
    <row r="15356" spans="2:8">
      <c r="B15356" s="2" t="s">
        <v>15805</v>
      </c>
      <c r="C15356" s="2">
        <v>32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15807</v>
      </c>
      <c r="C15358" s="2">
        <v>31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15809</v>
      </c>
      <c r="C15360" s="2">
        <v>27</v>
      </c>
      <c r="D15360" s="2" t="s">
        <v>459</v>
      </c>
      <c r="E15360" s="2"/>
      <c r="F15360" s="2"/>
      <c r="G15360" s="2"/>
      <c r="H15360" s="2"/>
    </row>
    <row r="15361" spans="2:8">
      <c r="B15361" s="2" t="s">
        <v>15810</v>
      </c>
      <c r="C15361" s="2">
        <v>33</v>
      </c>
      <c r="D15361" s="2" t="s">
        <v>459</v>
      </c>
      <c r="E15361" s="2"/>
      <c r="F15361" s="2"/>
      <c r="G15361" s="2"/>
      <c r="H15361" s="2"/>
    </row>
    <row r="15362" spans="2:8">
      <c r="B15362" s="2" t="s">
        <v>15811</v>
      </c>
      <c r="C15362" s="2">
        <v>33</v>
      </c>
      <c r="D15362" s="2" t="s">
        <v>459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15813</v>
      </c>
      <c r="C15364" s="2">
        <v>34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15814</v>
      </c>
      <c r="C15365" s="2">
        <v>36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15815</v>
      </c>
      <c r="C15366" s="2">
        <v>35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15816</v>
      </c>
      <c r="C15367" s="2">
        <v>34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15817</v>
      </c>
      <c r="C15368" s="2">
        <v>33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15818</v>
      </c>
      <c r="C15369" s="2">
        <v>34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15819</v>
      </c>
      <c r="C15370" s="2">
        <v>33</v>
      </c>
      <c r="D15370" s="2" t="s">
        <v>459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459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459</v>
      </c>
      <c r="E15372" s="2"/>
      <c r="F15372" s="2"/>
      <c r="G15372" s="2"/>
      <c r="H15372" s="2"/>
    </row>
    <row r="15373" spans="2:8">
      <c r="B15373" s="2" t="s">
        <v>15822</v>
      </c>
      <c r="C15373" s="2">
        <v>31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15826</v>
      </c>
      <c r="C15377" s="2">
        <v>31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15828</v>
      </c>
      <c r="C15379" s="2">
        <v>12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12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44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45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15843</v>
      </c>
      <c r="C15394" s="2">
        <v>34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15844</v>
      </c>
      <c r="C15395" s="2">
        <v>35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15845</v>
      </c>
      <c r="C15396" s="2">
        <v>33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15846</v>
      </c>
      <c r="C15397" s="2">
        <v>31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15847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30</v>
      </c>
      <c r="D15414" s="2" t="s">
        <v>459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459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459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459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459</v>
      </c>
      <c r="E15418" s="2"/>
      <c r="F15418" s="2"/>
      <c r="G15418" s="2"/>
      <c r="H15418" s="2"/>
    </row>
    <row r="15419" spans="2:8">
      <c r="B15419" s="2" t="s">
        <v>15868</v>
      </c>
      <c r="C15419" s="2">
        <v>35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15878</v>
      </c>
      <c r="C15429" s="2">
        <v>25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15880</v>
      </c>
      <c r="C15431" s="2">
        <v>29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15883</v>
      </c>
      <c r="C15434" s="2">
        <v>29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15884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459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459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459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15898</v>
      </c>
      <c r="C15449" s="2">
        <v>40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15899</v>
      </c>
      <c r="C15450" s="2">
        <v>40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15900</v>
      </c>
      <c r="C15451" s="2">
        <v>40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15901</v>
      </c>
      <c r="C15452" s="2">
        <v>40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15904</v>
      </c>
      <c r="C15455" s="2">
        <v>36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47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15926</v>
      </c>
      <c r="C15477" s="2">
        <v>47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15927</v>
      </c>
      <c r="C15478" s="2">
        <v>45</v>
      </c>
      <c r="D15478" s="2" t="s">
        <v>459</v>
      </c>
      <c r="E15478" s="2"/>
      <c r="F15478" s="2"/>
      <c r="G15478" s="2"/>
      <c r="H15478" s="2"/>
    </row>
    <row r="15479" spans="2:8">
      <c r="B15479" s="2" t="s">
        <v>15928</v>
      </c>
      <c r="C15479" s="2">
        <v>13</v>
      </c>
      <c r="D15479" s="2" t="s">
        <v>459</v>
      </c>
      <c r="E15479" s="2"/>
      <c r="F15479" s="2"/>
      <c r="G15479" s="2"/>
      <c r="H15479" s="2"/>
    </row>
    <row r="15480" spans="2:8">
      <c r="B15480" s="2" t="s">
        <v>15929</v>
      </c>
      <c r="C15480" s="2">
        <v>13</v>
      </c>
      <c r="D15480" s="2" t="s">
        <v>459</v>
      </c>
      <c r="E15480" s="2"/>
      <c r="F15480" s="2"/>
      <c r="G15480" s="2"/>
      <c r="H15480" s="2"/>
    </row>
    <row r="15481" spans="2:8">
      <c r="B15481" s="2" t="s">
        <v>15930</v>
      </c>
      <c r="C15481" s="2">
        <v>17</v>
      </c>
      <c r="D15481" s="2" t="s">
        <v>459</v>
      </c>
      <c r="E15481" s="2"/>
      <c r="F15481" s="2"/>
      <c r="G15481" s="2"/>
      <c r="H15481" s="2"/>
    </row>
    <row r="15482" spans="2:8">
      <c r="B15482" s="2" t="s">
        <v>15931</v>
      </c>
      <c r="C15482" s="2">
        <v>19</v>
      </c>
      <c r="D15482" s="2" t="s">
        <v>459</v>
      </c>
      <c r="E15482" s="2"/>
      <c r="F15482" s="2"/>
      <c r="G15482" s="2"/>
      <c r="H15482" s="2"/>
    </row>
    <row r="15483" spans="2:8">
      <c r="B15483" s="2" t="s">
        <v>15932</v>
      </c>
      <c r="C15483" s="2">
        <v>19</v>
      </c>
      <c r="D15483" s="2" t="s">
        <v>459</v>
      </c>
      <c r="E15483" s="2"/>
      <c r="F15483" s="2"/>
      <c r="G15483" s="2"/>
      <c r="H15483" s="2"/>
    </row>
    <row r="15484" spans="2:8">
      <c r="B15484" s="2" t="s">
        <v>15933</v>
      </c>
      <c r="C15484" s="2">
        <v>18</v>
      </c>
      <c r="D15484" s="2" t="s">
        <v>459</v>
      </c>
      <c r="E15484" s="2"/>
      <c r="F15484" s="2"/>
      <c r="G15484" s="2"/>
      <c r="H15484" s="2"/>
    </row>
    <row r="15485" spans="2:8">
      <c r="B15485" s="2" t="s">
        <v>15934</v>
      </c>
      <c r="C15485" s="2">
        <v>17</v>
      </c>
      <c r="D15485" s="2" t="s">
        <v>459</v>
      </c>
      <c r="E15485" s="2"/>
      <c r="F15485" s="2"/>
      <c r="G15485" s="2"/>
      <c r="H15485" s="2"/>
    </row>
    <row r="15486" spans="2:8">
      <c r="B15486" s="2" t="s">
        <v>15935</v>
      </c>
      <c r="C15486" s="2">
        <v>15</v>
      </c>
      <c r="D15486" s="2" t="s">
        <v>459</v>
      </c>
      <c r="E15486" s="2"/>
      <c r="F15486" s="2"/>
      <c r="G15486" s="2"/>
      <c r="H15486" s="2"/>
    </row>
    <row r="15487" spans="2:8">
      <c r="B15487" s="2" t="s">
        <v>15936</v>
      </c>
      <c r="C15487" s="2">
        <v>15</v>
      </c>
      <c r="D15487" s="2" t="s">
        <v>459</v>
      </c>
      <c r="E15487" s="2"/>
      <c r="F15487" s="2"/>
      <c r="G15487" s="2"/>
      <c r="H15487" s="2"/>
    </row>
    <row r="15488" spans="2:8">
      <c r="B15488" s="2" t="s">
        <v>15937</v>
      </c>
      <c r="C15488" s="2">
        <v>14</v>
      </c>
      <c r="D15488" s="2" t="s">
        <v>459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459</v>
      </c>
      <c r="E15489" s="2"/>
      <c r="F15489" s="2"/>
      <c r="G15489" s="2"/>
      <c r="H15489" s="2"/>
    </row>
    <row r="15490" spans="2:8">
      <c r="B15490" s="2" t="s">
        <v>15939</v>
      </c>
      <c r="C15490" s="2">
        <v>31</v>
      </c>
      <c r="D15490" s="2" t="s">
        <v>459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15942</v>
      </c>
      <c r="C15493" s="2">
        <v>31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15945</v>
      </c>
      <c r="C15496" s="2">
        <v>22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15946</v>
      </c>
      <c r="C15497" s="2">
        <v>21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15947</v>
      </c>
      <c r="C15498" s="2">
        <v>21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15948</v>
      </c>
      <c r="C15499" s="2">
        <v>16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15949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33</v>
      </c>
      <c r="D15507" s="2" t="s">
        <v>459</v>
      </c>
      <c r="E15507" s="2"/>
      <c r="F15507" s="2"/>
      <c r="G15507" s="2"/>
      <c r="H15507" s="2"/>
    </row>
    <row r="15508" spans="2:8">
      <c r="B15508" s="2" t="s">
        <v>15957</v>
      </c>
      <c r="C15508" s="2">
        <v>36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15958</v>
      </c>
      <c r="C15509" s="2">
        <v>36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15960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40</v>
      </c>
      <c r="D15516" s="2" t="s">
        <v>459</v>
      </c>
      <c r="E15516" s="2"/>
      <c r="F15516" s="2"/>
      <c r="G15516" s="2"/>
      <c r="H15516" s="2"/>
    </row>
    <row r="15517" spans="2:8">
      <c r="B15517" s="2" t="s">
        <v>15966</v>
      </c>
      <c r="C15517" s="2">
        <v>41</v>
      </c>
      <c r="D15517" s="2" t="s">
        <v>459</v>
      </c>
      <c r="E15517" s="2"/>
      <c r="F15517" s="2"/>
      <c r="G15517" s="2"/>
      <c r="H15517" s="2"/>
    </row>
    <row r="15518" spans="2:8">
      <c r="B15518" s="2" t="s">
        <v>15967</v>
      </c>
      <c r="C15518" s="2">
        <v>41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15968</v>
      </c>
      <c r="C15519" s="2">
        <v>41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15969</v>
      </c>
      <c r="C15520" s="2">
        <v>37</v>
      </c>
      <c r="D15520" s="2" t="s">
        <v>459</v>
      </c>
      <c r="E15520" s="2"/>
      <c r="F15520" s="2"/>
      <c r="G15520" s="2"/>
      <c r="H15520" s="2"/>
    </row>
    <row r="15521" spans="2:8">
      <c r="B15521" s="2" t="s">
        <v>15970</v>
      </c>
      <c r="C15521" s="2">
        <v>16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16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14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15975</v>
      </c>
      <c r="C15526" s="2">
        <v>27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15979</v>
      </c>
      <c r="C15530" s="2">
        <v>14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15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41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15994</v>
      </c>
      <c r="C15545" s="2">
        <v>43</v>
      </c>
      <c r="D15545" s="2" t="s">
        <v>459</v>
      </c>
      <c r="E15545" s="2"/>
      <c r="F15545" s="2"/>
      <c r="G15545" s="2"/>
      <c r="H15545" s="2"/>
    </row>
    <row r="15546" spans="2:8">
      <c r="B15546" s="2" t="s">
        <v>15995</v>
      </c>
      <c r="C15546" s="2">
        <v>42</v>
      </c>
      <c r="D15546" s="2" t="s">
        <v>459</v>
      </c>
      <c r="E15546" s="2"/>
      <c r="F15546" s="2"/>
      <c r="G15546" s="2"/>
      <c r="H15546" s="2"/>
    </row>
    <row r="15547" spans="2:8">
      <c r="B15547" s="2" t="s">
        <v>15996</v>
      </c>
      <c r="C15547" s="2">
        <v>38</v>
      </c>
      <c r="D15547" s="2" t="s">
        <v>459</v>
      </c>
      <c r="E15547" s="2"/>
      <c r="F15547" s="2"/>
      <c r="G15547" s="2"/>
      <c r="H15547" s="2"/>
    </row>
    <row r="15548" spans="2:8">
      <c r="B15548" s="2" t="s">
        <v>15997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48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46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11</v>
      </c>
      <c r="D15585" s="2" t="s">
        <v>459</v>
      </c>
      <c r="E15585" s="2"/>
      <c r="F15585" s="2"/>
      <c r="G15585" s="2"/>
      <c r="H15585" s="2"/>
    </row>
    <row r="15586" spans="2:8">
      <c r="B15586" s="2" t="s">
        <v>16035</v>
      </c>
      <c r="C15586" s="2">
        <v>15</v>
      </c>
      <c r="D15586" s="2" t="s">
        <v>459</v>
      </c>
      <c r="E15586" s="2"/>
      <c r="F15586" s="2"/>
      <c r="G15586" s="2"/>
      <c r="H15586" s="2"/>
    </row>
    <row r="15587" spans="2:8">
      <c r="B15587" s="2" t="s">
        <v>16036</v>
      </c>
      <c r="C15587" s="2">
        <v>19</v>
      </c>
      <c r="D15587" s="2" t="s">
        <v>459</v>
      </c>
      <c r="E15587" s="2"/>
      <c r="F15587" s="2"/>
      <c r="G15587" s="2"/>
      <c r="H15587" s="2"/>
    </row>
    <row r="15588" spans="2:8">
      <c r="B15588" s="2" t="s">
        <v>16037</v>
      </c>
      <c r="C15588" s="2">
        <v>22</v>
      </c>
      <c r="D15588" s="2" t="s">
        <v>459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459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46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49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49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49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41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42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40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16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17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16088</v>
      </c>
      <c r="C15639" s="2">
        <v>17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16089</v>
      </c>
      <c r="C15640" s="2">
        <v>16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16091</v>
      </c>
      <c r="C15642" s="2">
        <v>17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16092</v>
      </c>
      <c r="C15643" s="2">
        <v>16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16093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34</v>
      </c>
      <c r="D15653" s="2" t="s">
        <v>459</v>
      </c>
      <c r="E15653" s="2"/>
      <c r="F15653" s="2"/>
      <c r="G15653" s="2"/>
      <c r="H15653" s="2"/>
    </row>
    <row r="15654" spans="2:8">
      <c r="B15654" s="2" t="s">
        <v>16103</v>
      </c>
      <c r="C15654" s="2">
        <v>35</v>
      </c>
      <c r="D15654" s="2" t="s">
        <v>459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459</v>
      </c>
      <c r="E15655" s="2"/>
      <c r="F15655" s="2"/>
      <c r="G15655" s="2"/>
      <c r="H15655" s="2"/>
    </row>
    <row r="15656" spans="2:8">
      <c r="B15656" s="2" t="s">
        <v>16105</v>
      </c>
      <c r="C15656" s="2">
        <v>34</v>
      </c>
      <c r="D15656" s="2" t="s">
        <v>459</v>
      </c>
      <c r="E15656" s="2"/>
      <c r="F15656" s="2"/>
      <c r="G15656" s="2"/>
      <c r="H15656" s="2"/>
    </row>
    <row r="15657" spans="2:8">
      <c r="B15657" s="2" t="s">
        <v>16106</v>
      </c>
      <c r="C15657" s="2">
        <v>31</v>
      </c>
      <c r="D15657" s="2" t="s">
        <v>459</v>
      </c>
      <c r="E15657" s="2"/>
      <c r="F15657" s="2"/>
      <c r="G15657" s="2"/>
      <c r="H15657" s="2"/>
    </row>
    <row r="15658" spans="2:8">
      <c r="B15658" s="2" t="s">
        <v>16107</v>
      </c>
      <c r="C15658" s="2">
        <v>45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47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40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40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35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16150</v>
      </c>
      <c r="C15701" s="2">
        <v>37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16151</v>
      </c>
      <c r="C15702" s="2">
        <v>37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16152</v>
      </c>
      <c r="C15703" s="2">
        <v>36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16153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18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16162</v>
      </c>
      <c r="C15713" s="2">
        <v>13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16163</v>
      </c>
      <c r="C15714" s="2">
        <v>13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16164</v>
      </c>
      <c r="C15715" s="2">
        <v>15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16165</v>
      </c>
      <c r="C15716" s="2">
        <v>14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16166</v>
      </c>
      <c r="C15717" s="2">
        <v>14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16167</v>
      </c>
      <c r="C15718" s="2">
        <v>14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16168</v>
      </c>
      <c r="C15719" s="2">
        <v>14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16169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27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459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16200</v>
      </c>
      <c r="C15751" s="2">
        <v>28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16201</v>
      </c>
      <c r="C15752" s="2">
        <v>28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17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31</v>
      </c>
      <c r="D15775" s="2" t="s">
        <v>459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459</v>
      </c>
      <c r="E15776" s="2"/>
      <c r="F15776" s="2"/>
      <c r="G15776" s="2"/>
      <c r="H15776" s="2"/>
    </row>
    <row r="15777" spans="2:8">
      <c r="B15777" s="2" t="s">
        <v>16226</v>
      </c>
      <c r="C15777" s="2">
        <v>31</v>
      </c>
      <c r="D15777" s="2" t="s">
        <v>459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459</v>
      </c>
      <c r="E15778" s="2"/>
      <c r="F15778" s="2"/>
      <c r="G15778" s="2"/>
      <c r="H15778" s="2"/>
    </row>
    <row r="15779" spans="2:8">
      <c r="B15779" s="2" t="s">
        <v>16228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459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459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459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459</v>
      </c>
      <c r="E15793" s="2"/>
      <c r="F15793" s="2"/>
      <c r="G15793" s="2"/>
      <c r="H15793" s="2"/>
    </row>
    <row r="15794" spans="2:8">
      <c r="B15794" s="2" t="s">
        <v>16243</v>
      </c>
      <c r="C15794" s="2">
        <v>24</v>
      </c>
      <c r="D15794" s="2" t="s">
        <v>459</v>
      </c>
      <c r="E15794" s="2"/>
      <c r="F15794" s="2"/>
      <c r="G15794" s="2"/>
      <c r="H15794" s="2"/>
    </row>
    <row r="15795" spans="2:8">
      <c r="B15795" s="2" t="s">
        <v>16244</v>
      </c>
      <c r="C15795" s="2">
        <v>10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15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18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459</v>
      </c>
      <c r="E15798" s="2"/>
      <c r="F15798" s="2"/>
      <c r="G15798" s="2"/>
      <c r="H15798" s="2"/>
    </row>
    <row r="15799" spans="2:8">
      <c r="B15799" s="2" t="s">
        <v>16248</v>
      </c>
      <c r="C15799" s="2">
        <v>32</v>
      </c>
      <c r="D15799" s="2" t="s">
        <v>459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459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459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459</v>
      </c>
      <c r="E15803" s="2"/>
      <c r="F15803" s="2"/>
      <c r="G15803" s="2"/>
      <c r="H15803" s="2"/>
    </row>
    <row r="15804" spans="2:8">
      <c r="B15804" s="2" t="s">
        <v>16253</v>
      </c>
      <c r="C15804" s="2">
        <v>29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16254</v>
      </c>
      <c r="C15805" s="2">
        <v>38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16255</v>
      </c>
      <c r="C15806" s="2">
        <v>40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16256</v>
      </c>
      <c r="C15807" s="2">
        <v>43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16257</v>
      </c>
      <c r="C15808" s="2">
        <v>42</v>
      </c>
      <c r="D15808" s="2" t="s">
        <v>459</v>
      </c>
      <c r="E15808" s="2"/>
      <c r="F15808" s="2"/>
      <c r="G15808" s="2"/>
      <c r="H15808" s="2"/>
    </row>
    <row r="15809" spans="2:8">
      <c r="B15809" s="2" t="s">
        <v>16258</v>
      </c>
      <c r="C15809" s="2">
        <v>40</v>
      </c>
      <c r="D15809" s="2" t="s">
        <v>459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40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16272</v>
      </c>
      <c r="C15823" s="2">
        <v>22</v>
      </c>
      <c r="D15823" s="2" t="s">
        <v>459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459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459</v>
      </c>
      <c r="E15826" s="2"/>
      <c r="F15826" s="2"/>
      <c r="G15826" s="2"/>
      <c r="H15826" s="2"/>
    </row>
    <row r="15827" spans="2:8">
      <c r="B15827" s="2" t="s">
        <v>16276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10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44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42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42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16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16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19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15</v>
      </c>
      <c r="D15865" s="2" t="s">
        <v>459</v>
      </c>
      <c r="E15865" s="2"/>
      <c r="F15865" s="2"/>
      <c r="G15865" s="2"/>
      <c r="H15865" s="2"/>
    </row>
    <row r="15866" spans="2:8">
      <c r="B15866" s="2" t="s">
        <v>16315</v>
      </c>
      <c r="C15866" s="2">
        <v>15</v>
      </c>
      <c r="D15866" s="2" t="s">
        <v>459</v>
      </c>
      <c r="E15866" s="2"/>
      <c r="F15866" s="2"/>
      <c r="G15866" s="2"/>
      <c r="H15866" s="2"/>
    </row>
    <row r="15867" spans="2:8">
      <c r="B15867" s="2" t="s">
        <v>16316</v>
      </c>
      <c r="C15867" s="2">
        <v>14</v>
      </c>
      <c r="D15867" s="2" t="s">
        <v>459</v>
      </c>
      <c r="E15867" s="2"/>
      <c r="F15867" s="2"/>
      <c r="G15867" s="2"/>
      <c r="H15867" s="2"/>
    </row>
    <row r="15868" spans="2:8">
      <c r="B15868" s="2" t="s">
        <v>16317</v>
      </c>
      <c r="C15868" s="2">
        <v>14</v>
      </c>
      <c r="D15868" s="2" t="s">
        <v>459</v>
      </c>
      <c r="E15868" s="2"/>
      <c r="F15868" s="2"/>
      <c r="G15868" s="2"/>
      <c r="H15868" s="2"/>
    </row>
    <row r="15869" spans="2:8">
      <c r="B15869" s="2" t="s">
        <v>16318</v>
      </c>
      <c r="C15869" s="2">
        <v>13</v>
      </c>
      <c r="D15869" s="2" t="s">
        <v>459</v>
      </c>
      <c r="E15869" s="2"/>
      <c r="F15869" s="2"/>
      <c r="G15869" s="2"/>
      <c r="H15869" s="2"/>
    </row>
    <row r="15870" spans="2:8">
      <c r="B15870" s="2" t="s">
        <v>16319</v>
      </c>
      <c r="C15870" s="2">
        <v>12</v>
      </c>
      <c r="D15870" s="2" t="s">
        <v>459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459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459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16336</v>
      </c>
      <c r="C15887" s="2">
        <v>24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16337</v>
      </c>
      <c r="C15888" s="2">
        <v>25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16338</v>
      </c>
      <c r="C15889" s="2">
        <v>36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16339</v>
      </c>
      <c r="C15890" s="2">
        <v>37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16340</v>
      </c>
      <c r="C15891" s="2">
        <v>38</v>
      </c>
      <c r="D15891" s="2" t="s">
        <v>459</v>
      </c>
      <c r="E15891" s="2"/>
      <c r="F15891" s="2"/>
      <c r="G15891" s="2"/>
      <c r="H15891" s="2"/>
    </row>
    <row r="15892" spans="2:8">
      <c r="B15892" s="2" t="s">
        <v>16341</v>
      </c>
      <c r="C15892" s="2">
        <v>36</v>
      </c>
      <c r="D15892" s="2" t="s">
        <v>459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15</v>
      </c>
      <c r="D15907" s="2" t="s">
        <v>459</v>
      </c>
      <c r="E15907" s="2"/>
      <c r="F15907" s="2"/>
      <c r="G15907" s="2"/>
      <c r="H15907" s="2"/>
    </row>
    <row r="15908" spans="2:8">
      <c r="B15908" s="2" t="s">
        <v>16357</v>
      </c>
      <c r="C15908" s="2">
        <v>15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16358</v>
      </c>
      <c r="C15909" s="2">
        <v>14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16359</v>
      </c>
      <c r="C15910" s="2">
        <v>13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16360</v>
      </c>
      <c r="C15911" s="2">
        <v>10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16361</v>
      </c>
      <c r="C15912" s="2">
        <v>7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16362</v>
      </c>
      <c r="C15913" s="2">
        <v>10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16363</v>
      </c>
      <c r="C15914" s="2">
        <v>10</v>
      </c>
      <c r="D15914" s="2" t="s">
        <v>459</v>
      </c>
      <c r="E15914" s="2"/>
      <c r="F15914" s="2"/>
      <c r="G15914" s="2"/>
      <c r="H15914" s="2"/>
    </row>
    <row r="15915" spans="2:8">
      <c r="B15915" s="2" t="s">
        <v>16364</v>
      </c>
      <c r="C15915" s="2">
        <v>13</v>
      </c>
      <c r="D15915" s="2" t="s">
        <v>459</v>
      </c>
      <c r="E15915" s="2"/>
      <c r="F15915" s="2"/>
      <c r="G15915" s="2"/>
      <c r="H15915" s="2"/>
    </row>
    <row r="15916" spans="2:8">
      <c r="B15916" s="2" t="s">
        <v>16365</v>
      </c>
      <c r="C15916" s="2">
        <v>15</v>
      </c>
      <c r="D15916" s="2" t="s">
        <v>459</v>
      </c>
      <c r="E15916" s="2"/>
      <c r="F15916" s="2"/>
      <c r="G15916" s="2"/>
      <c r="H15916" s="2"/>
    </row>
    <row r="15917" spans="2:8">
      <c r="B15917" s="2" t="s">
        <v>16366</v>
      </c>
      <c r="C15917" s="2">
        <v>15</v>
      </c>
      <c r="D15917" s="2" t="s">
        <v>459</v>
      </c>
      <c r="E15917" s="2"/>
      <c r="F15917" s="2"/>
      <c r="G15917" s="2"/>
      <c r="H15917" s="2"/>
    </row>
    <row r="15918" spans="2:8">
      <c r="B15918" s="2" t="s">
        <v>16367</v>
      </c>
      <c r="C15918" s="2">
        <v>13</v>
      </c>
      <c r="D15918" s="2" t="s">
        <v>459</v>
      </c>
      <c r="E15918" s="2"/>
      <c r="F15918" s="2"/>
      <c r="G15918" s="2"/>
      <c r="H15918" s="2"/>
    </row>
    <row r="15919" spans="2:8">
      <c r="B15919" s="2" t="s">
        <v>16368</v>
      </c>
      <c r="C15919" s="2">
        <v>10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16369</v>
      </c>
      <c r="C15920" s="2">
        <v>7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16370</v>
      </c>
      <c r="C15921" s="2">
        <v>5</v>
      </c>
      <c r="D15921" s="2" t="s">
        <v>459</v>
      </c>
      <c r="E15921" s="2"/>
      <c r="F15921" s="2"/>
      <c r="G15921" s="2"/>
      <c r="H15921" s="2"/>
    </row>
    <row r="15922" spans="2:8">
      <c r="B15922" s="2" t="s">
        <v>16371</v>
      </c>
      <c r="C15922" s="2">
        <v>5</v>
      </c>
      <c r="D15922" s="2" t="s">
        <v>459</v>
      </c>
      <c r="E15922" s="2"/>
      <c r="F15922" s="2"/>
      <c r="G15922" s="2"/>
      <c r="H15922" s="2"/>
    </row>
    <row r="15923" spans="2:8">
      <c r="B15923" s="2" t="s">
        <v>16372</v>
      </c>
      <c r="C15923" s="2">
        <v>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17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17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12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16404</v>
      </c>
      <c r="C15955" s="2">
        <v>12</v>
      </c>
      <c r="D15955" s="2" t="s">
        <v>459</v>
      </c>
      <c r="E15955" s="2"/>
      <c r="F15955" s="2"/>
      <c r="G15955" s="2"/>
      <c r="H15955" s="2"/>
    </row>
    <row r="15956" spans="2:8">
      <c r="B15956" s="2" t="s">
        <v>16405</v>
      </c>
      <c r="C15956" s="2">
        <v>15</v>
      </c>
      <c r="D15956" s="2" t="s">
        <v>459</v>
      </c>
      <c r="E15956" s="2"/>
      <c r="F15956" s="2"/>
      <c r="G15956" s="2"/>
      <c r="H15956" s="2"/>
    </row>
    <row r="15957" spans="2:8">
      <c r="B15957" s="2" t="s">
        <v>16406</v>
      </c>
      <c r="C15957" s="2">
        <v>19</v>
      </c>
      <c r="D15957" s="2" t="s">
        <v>459</v>
      </c>
      <c r="E15957" s="2"/>
      <c r="F15957" s="2"/>
      <c r="G15957" s="2"/>
      <c r="H15957" s="2"/>
    </row>
    <row r="15958" spans="2:8">
      <c r="B15958" s="2" t="s">
        <v>16407</v>
      </c>
      <c r="C15958" s="2">
        <v>19</v>
      </c>
      <c r="D15958" s="2" t="s">
        <v>459</v>
      </c>
      <c r="E15958" s="2"/>
      <c r="F15958" s="2"/>
      <c r="G15958" s="2"/>
      <c r="H15958" s="2"/>
    </row>
    <row r="15959" spans="2:8">
      <c r="B15959" s="2" t="s">
        <v>16408</v>
      </c>
      <c r="C15959" s="2">
        <v>17</v>
      </c>
      <c r="D15959" s="2" t="s">
        <v>459</v>
      </c>
      <c r="E15959" s="2"/>
      <c r="F15959" s="2"/>
      <c r="G15959" s="2"/>
      <c r="H15959" s="2"/>
    </row>
    <row r="15960" spans="2:8">
      <c r="B15960" s="2" t="s">
        <v>16409</v>
      </c>
      <c r="C15960" s="2">
        <v>12</v>
      </c>
      <c r="D15960" s="2" t="s">
        <v>459</v>
      </c>
      <c r="E15960" s="2"/>
      <c r="F15960" s="2"/>
      <c r="G15960" s="2"/>
      <c r="H15960" s="2"/>
    </row>
    <row r="15961" spans="2:8">
      <c r="B15961" s="2" t="s">
        <v>16410</v>
      </c>
      <c r="C15961" s="2">
        <v>8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16411</v>
      </c>
      <c r="C15962" s="2">
        <v>12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22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16416</v>
      </c>
      <c r="C15967" s="2">
        <v>20</v>
      </c>
      <c r="D15967" s="2" t="s">
        <v>459</v>
      </c>
      <c r="E15967" s="2"/>
      <c r="F15967" s="2"/>
      <c r="G15967" s="2"/>
      <c r="H15967" s="2"/>
    </row>
    <row r="15968" spans="2:8">
      <c r="B15968" s="2" t="s">
        <v>16417</v>
      </c>
      <c r="C15968" s="2">
        <v>13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16418</v>
      </c>
      <c r="C15969" s="2">
        <v>13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16419</v>
      </c>
      <c r="C15970" s="2">
        <v>17</v>
      </c>
      <c r="D15970" s="2" t="s">
        <v>459</v>
      </c>
      <c r="E15970" s="2"/>
      <c r="F15970" s="2"/>
      <c r="G15970" s="2"/>
      <c r="H15970" s="2"/>
    </row>
    <row r="15971" spans="2:8">
      <c r="B15971" s="2" t="s">
        <v>16420</v>
      </c>
      <c r="C15971" s="2">
        <v>20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16421</v>
      </c>
      <c r="C15972" s="2">
        <v>19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16422</v>
      </c>
      <c r="C15973" s="2">
        <v>15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16423</v>
      </c>
      <c r="C15974" s="2">
        <v>15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16426</v>
      </c>
      <c r="C15977" s="2">
        <v>25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16427</v>
      </c>
      <c r="C15978" s="2">
        <v>26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459</v>
      </c>
      <c r="E15979" s="2"/>
      <c r="F15979" s="2"/>
      <c r="G15979" s="2"/>
      <c r="H15979" s="2"/>
    </row>
    <row r="15980" spans="2:8">
      <c r="B15980" s="2" t="s">
        <v>16429</v>
      </c>
      <c r="C15980" s="2">
        <v>24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459</v>
      </c>
      <c r="E15981" s="2"/>
      <c r="F15981" s="2"/>
      <c r="G15981" s="2"/>
      <c r="H15981" s="2"/>
    </row>
    <row r="15982" spans="2:8">
      <c r="B15982" s="2" t="s">
        <v>16431</v>
      </c>
      <c r="C15982" s="2">
        <v>22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459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19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13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15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9</v>
      </c>
      <c r="D15993" s="2" t="s">
        <v>459</v>
      </c>
      <c r="E15993" s="2"/>
      <c r="F15993" s="2"/>
      <c r="G15993" s="2"/>
      <c r="H15993" s="2"/>
    </row>
    <row r="15994" spans="2:8">
      <c r="B15994" s="2" t="s">
        <v>16443</v>
      </c>
      <c r="C15994" s="2">
        <v>11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16444</v>
      </c>
      <c r="C15995" s="2">
        <v>14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16445</v>
      </c>
      <c r="C15996" s="2">
        <v>15</v>
      </c>
      <c r="D15996" s="2" t="s">
        <v>459</v>
      </c>
      <c r="E15996" s="2"/>
      <c r="F15996" s="2"/>
      <c r="G15996" s="2"/>
      <c r="H15996" s="2"/>
    </row>
    <row r="15997" spans="2:8">
      <c r="B15997" s="2" t="s">
        <v>16446</v>
      </c>
      <c r="C15997" s="2">
        <v>19</v>
      </c>
      <c r="D15997" s="2" t="s">
        <v>459</v>
      </c>
      <c r="E15997" s="2"/>
      <c r="F15997" s="2"/>
      <c r="G15997" s="2"/>
      <c r="H15997" s="2"/>
    </row>
    <row r="15998" spans="2:8">
      <c r="B15998" s="2" t="s">
        <v>16447</v>
      </c>
      <c r="C15998" s="2">
        <v>21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16448</v>
      </c>
      <c r="C15999" s="2">
        <v>16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16449</v>
      </c>
      <c r="C16000" s="2">
        <v>17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16450</v>
      </c>
      <c r="C16001" s="2">
        <v>20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16452</v>
      </c>
      <c r="C16003" s="2">
        <v>22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16453</v>
      </c>
      <c r="C16004" s="2">
        <v>21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459</v>
      </c>
      <c r="E16005" s="2"/>
      <c r="F16005" s="2"/>
      <c r="G16005" s="2"/>
      <c r="H16005" s="2"/>
    </row>
    <row r="16006" spans="2:8">
      <c r="B16006" s="2" t="s">
        <v>16455</v>
      </c>
      <c r="C16006" s="2">
        <v>24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12</v>
      </c>
      <c r="D16011" s="2" t="s">
        <v>459</v>
      </c>
      <c r="E16011" s="2"/>
      <c r="F16011" s="2"/>
      <c r="G16011" s="2"/>
      <c r="H16011" s="2"/>
    </row>
    <row r="16012" spans="2:8">
      <c r="B16012" s="2" t="s">
        <v>16461</v>
      </c>
      <c r="C16012" s="2">
        <v>12</v>
      </c>
      <c r="D16012" s="2" t="s">
        <v>459</v>
      </c>
      <c r="E16012" s="2"/>
      <c r="F16012" s="2"/>
      <c r="G16012" s="2"/>
      <c r="H16012" s="2"/>
    </row>
    <row r="16013" spans="2:8">
      <c r="B16013" s="2" t="s">
        <v>16462</v>
      </c>
      <c r="C16013" s="2">
        <v>14</v>
      </c>
      <c r="D16013" s="2" t="s">
        <v>459</v>
      </c>
      <c r="E16013" s="2"/>
      <c r="F16013" s="2"/>
      <c r="G16013" s="2"/>
      <c r="H16013" s="2"/>
    </row>
    <row r="16014" spans="2:8">
      <c r="B16014" s="2" t="s">
        <v>16463</v>
      </c>
      <c r="C16014" s="2">
        <v>15</v>
      </c>
      <c r="D16014" s="2" t="s">
        <v>459</v>
      </c>
      <c r="E16014" s="2"/>
      <c r="F16014" s="2"/>
      <c r="G16014" s="2"/>
      <c r="H16014" s="2"/>
    </row>
    <row r="16015" spans="2:8">
      <c r="B16015" s="2" t="s">
        <v>16464</v>
      </c>
      <c r="C16015" s="2">
        <v>15</v>
      </c>
      <c r="D16015" s="2" t="s">
        <v>459</v>
      </c>
      <c r="E16015" s="2"/>
      <c r="F16015" s="2"/>
      <c r="G16015" s="2"/>
      <c r="H16015" s="2"/>
    </row>
    <row r="16016" spans="2:8">
      <c r="B16016" s="2" t="s">
        <v>16465</v>
      </c>
      <c r="C16016" s="2">
        <v>20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459</v>
      </c>
      <c r="E16017" s="2"/>
      <c r="F16017" s="2"/>
      <c r="G16017" s="2"/>
      <c r="H16017" s="2"/>
    </row>
    <row r="16018" spans="2:8">
      <c r="B16018" s="2" t="s">
        <v>16467</v>
      </c>
      <c r="C16018" s="2">
        <v>20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16468</v>
      </c>
      <c r="C16019" s="2">
        <v>17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16469</v>
      </c>
      <c r="C16020" s="2">
        <v>20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16470</v>
      </c>
      <c r="C16021" s="2">
        <v>20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16471</v>
      </c>
      <c r="C16022" s="2">
        <v>18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16472</v>
      </c>
      <c r="C16023" s="2">
        <v>19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16473</v>
      </c>
      <c r="C16024" s="2">
        <v>21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16474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16</v>
      </c>
      <c r="D16037" s="2" t="s">
        <v>459</v>
      </c>
      <c r="E16037" s="2"/>
      <c r="F16037" s="2"/>
      <c r="G16037" s="2"/>
      <c r="H16037" s="2"/>
    </row>
    <row r="16038" spans="2:8">
      <c r="B16038" s="2" t="s">
        <v>16487</v>
      </c>
      <c r="C16038" s="2">
        <v>18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16488</v>
      </c>
      <c r="C16039" s="2">
        <v>19</v>
      </c>
      <c r="D16039" s="2" t="s">
        <v>459</v>
      </c>
      <c r="E16039" s="2"/>
      <c r="F16039" s="2"/>
      <c r="G16039" s="2"/>
      <c r="H16039" s="2"/>
    </row>
    <row r="16040" spans="2:8">
      <c r="B16040" s="2" t="s">
        <v>16489</v>
      </c>
      <c r="C16040" s="2">
        <v>19</v>
      </c>
      <c r="D16040" s="2" t="s">
        <v>459</v>
      </c>
      <c r="E16040" s="2"/>
      <c r="F16040" s="2"/>
      <c r="G16040" s="2"/>
      <c r="H16040" s="2"/>
    </row>
    <row r="16041" spans="2:8">
      <c r="B16041" s="2" t="s">
        <v>16490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459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16500</v>
      </c>
      <c r="C16051" s="2">
        <v>32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16501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14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16524</v>
      </c>
      <c r="C16075" s="2">
        <v>22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16525</v>
      </c>
      <c r="C16076" s="2">
        <v>18</v>
      </c>
      <c r="D16076" s="2" t="s">
        <v>459</v>
      </c>
      <c r="E16076" s="2"/>
      <c r="F16076" s="2"/>
      <c r="G16076" s="2"/>
      <c r="H16076" s="2"/>
    </row>
    <row r="16077" spans="2:8">
      <c r="B16077" s="2" t="s">
        <v>16526</v>
      </c>
      <c r="C16077" s="2">
        <v>21</v>
      </c>
      <c r="D16077" s="2" t="s">
        <v>459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459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459</v>
      </c>
      <c r="E16079" s="2"/>
      <c r="F16079" s="2"/>
      <c r="G16079" s="2"/>
      <c r="H16079" s="2"/>
    </row>
    <row r="16080" spans="2:8">
      <c r="B16080" s="2" t="s">
        <v>16529</v>
      </c>
      <c r="C16080" s="2">
        <v>28</v>
      </c>
      <c r="D16080" s="2" t="s">
        <v>459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19</v>
      </c>
      <c r="D16083" s="2" t="s">
        <v>459</v>
      </c>
      <c r="E16083" s="2"/>
      <c r="F16083" s="2"/>
      <c r="G16083" s="2"/>
      <c r="H16083" s="2"/>
    </row>
    <row r="16084" spans="2:8">
      <c r="B16084" s="2" t="s">
        <v>16533</v>
      </c>
      <c r="C16084" s="2">
        <v>19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16534</v>
      </c>
      <c r="C16085" s="2">
        <v>21</v>
      </c>
      <c r="D16085" s="2" t="s">
        <v>459</v>
      </c>
      <c r="E16085" s="2"/>
      <c r="F16085" s="2"/>
      <c r="G16085" s="2"/>
      <c r="H16085" s="2"/>
    </row>
    <row r="16086" spans="2:8">
      <c r="B16086" s="2" t="s">
        <v>16535</v>
      </c>
      <c r="C16086" s="2">
        <v>22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16536</v>
      </c>
      <c r="C16087" s="2">
        <v>22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16537</v>
      </c>
      <c r="C16088" s="2">
        <v>23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16538</v>
      </c>
      <c r="C16089" s="2">
        <v>23</v>
      </c>
      <c r="D16089" s="2" t="s">
        <v>459</v>
      </c>
      <c r="E16089" s="2"/>
      <c r="F16089" s="2"/>
      <c r="G16089" s="2"/>
      <c r="H16089" s="2"/>
    </row>
    <row r="16090" spans="2:8">
      <c r="B16090" s="2" t="s">
        <v>16539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16551</v>
      </c>
      <c r="C16102" s="2">
        <v>35</v>
      </c>
      <c r="D16102" s="2" t="s">
        <v>459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459</v>
      </c>
      <c r="E16103" s="2"/>
      <c r="F16103" s="2"/>
      <c r="G16103" s="2"/>
      <c r="H16103" s="2"/>
    </row>
    <row r="16104" spans="2:8">
      <c r="B16104" s="2" t="s">
        <v>16553</v>
      </c>
      <c r="C16104" s="2">
        <v>36</v>
      </c>
      <c r="D16104" s="2" t="s">
        <v>459</v>
      </c>
      <c r="E16104" s="2"/>
      <c r="F16104" s="2"/>
      <c r="G16104" s="2"/>
      <c r="H16104" s="2"/>
    </row>
    <row r="16105" spans="2:8">
      <c r="B16105" s="2" t="s">
        <v>16554</v>
      </c>
      <c r="C16105" s="2">
        <v>33</v>
      </c>
      <c r="D16105" s="2" t="s">
        <v>459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459</v>
      </c>
      <c r="E16106" s="2"/>
      <c r="F16106" s="2"/>
      <c r="G16106" s="2"/>
      <c r="H16106" s="2"/>
    </row>
    <row r="16107" spans="2:8">
      <c r="B16107" s="2" t="s">
        <v>16556</v>
      </c>
      <c r="C16107" s="2">
        <v>19</v>
      </c>
      <c r="D16107" s="2" t="s">
        <v>459</v>
      </c>
      <c r="E16107" s="2"/>
      <c r="F16107" s="2"/>
      <c r="G16107" s="2"/>
      <c r="H16107" s="2"/>
    </row>
    <row r="16108" spans="2:8">
      <c r="B16108" s="2" t="s">
        <v>16557</v>
      </c>
      <c r="C16108" s="2">
        <v>17</v>
      </c>
      <c r="D16108" s="2" t="s">
        <v>459</v>
      </c>
      <c r="E16108" s="2"/>
      <c r="F16108" s="2"/>
      <c r="G16108" s="2"/>
      <c r="H16108" s="2"/>
    </row>
    <row r="16109" spans="2:8">
      <c r="B16109" s="2" t="s">
        <v>16558</v>
      </c>
      <c r="C16109" s="2">
        <v>17</v>
      </c>
      <c r="D16109" s="2" t="s">
        <v>459</v>
      </c>
      <c r="E16109" s="2"/>
      <c r="F16109" s="2"/>
      <c r="G16109" s="2"/>
      <c r="H16109" s="2"/>
    </row>
    <row r="16110" spans="2:8">
      <c r="B16110" s="2" t="s">
        <v>16559</v>
      </c>
      <c r="C16110" s="2">
        <v>17</v>
      </c>
      <c r="D16110" s="2" t="s">
        <v>459</v>
      </c>
      <c r="E16110" s="2"/>
      <c r="F16110" s="2"/>
      <c r="G16110" s="2"/>
      <c r="H16110" s="2"/>
    </row>
    <row r="16111" spans="2:8">
      <c r="B16111" s="2" t="s">
        <v>16560</v>
      </c>
      <c r="C16111" s="2">
        <v>18</v>
      </c>
      <c r="D16111" s="2" t="s">
        <v>459</v>
      </c>
      <c r="E16111" s="2"/>
      <c r="F16111" s="2"/>
      <c r="G16111" s="2"/>
      <c r="H16111" s="2"/>
    </row>
    <row r="16112" spans="2:8">
      <c r="B16112" s="2" t="s">
        <v>16561</v>
      </c>
      <c r="C16112" s="2">
        <v>19</v>
      </c>
      <c r="D16112" s="2" t="s">
        <v>459</v>
      </c>
      <c r="E16112" s="2"/>
      <c r="F16112" s="2"/>
      <c r="G16112" s="2"/>
      <c r="H16112" s="2"/>
    </row>
    <row r="16113" spans="2:8">
      <c r="B16113" s="2" t="s">
        <v>16562</v>
      </c>
      <c r="C16113" s="2">
        <v>20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16563</v>
      </c>
      <c r="C16114" s="2">
        <v>20</v>
      </c>
      <c r="D16114" s="2" t="s">
        <v>459</v>
      </c>
      <c r="E16114" s="2"/>
      <c r="F16114" s="2"/>
      <c r="G16114" s="2"/>
      <c r="H16114" s="2"/>
    </row>
    <row r="16115" spans="2:8">
      <c r="B16115" s="2" t="s">
        <v>16564</v>
      </c>
      <c r="C16115" s="2">
        <v>20</v>
      </c>
      <c r="D16115" s="2" t="s">
        <v>459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16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13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16572</v>
      </c>
      <c r="C16123" s="2">
        <v>11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16573</v>
      </c>
      <c r="C16124" s="2">
        <v>11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16574</v>
      </c>
      <c r="C16125" s="2">
        <v>15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16575</v>
      </c>
      <c r="C16126" s="2">
        <v>19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16576</v>
      </c>
      <c r="C16127" s="2">
        <v>21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16577</v>
      </c>
      <c r="C16128" s="2">
        <v>20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16578</v>
      </c>
      <c r="C16129" s="2">
        <v>15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16579</v>
      </c>
      <c r="C16130" s="2">
        <v>8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16580</v>
      </c>
      <c r="C16131" s="2">
        <v>12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16581</v>
      </c>
      <c r="C16132" s="2">
        <v>19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16584</v>
      </c>
      <c r="C16135" s="2">
        <v>24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16587</v>
      </c>
      <c r="C16138" s="2">
        <v>13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16588</v>
      </c>
      <c r="C16139" s="2">
        <v>14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16589</v>
      </c>
      <c r="C16140" s="2">
        <v>17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16591</v>
      </c>
      <c r="C16142" s="2">
        <v>24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16593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14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15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17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12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16618</v>
      </c>
      <c r="C16169" s="2">
        <v>12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16619</v>
      </c>
      <c r="C16170" s="2">
        <v>12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16620</v>
      </c>
      <c r="C16171" s="2">
        <v>14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16621</v>
      </c>
      <c r="C16172" s="2">
        <v>14</v>
      </c>
      <c r="D16172" s="2" t="s">
        <v>459</v>
      </c>
      <c r="E16172" s="2"/>
      <c r="F16172" s="2"/>
      <c r="G16172" s="2"/>
      <c r="H16172" s="2"/>
    </row>
    <row r="16173" spans="2:8">
      <c r="B16173" s="2" t="s">
        <v>16622</v>
      </c>
      <c r="C16173" s="2">
        <v>14</v>
      </c>
      <c r="D16173" s="2" t="s">
        <v>459</v>
      </c>
      <c r="E16173" s="2"/>
      <c r="F16173" s="2"/>
      <c r="G16173" s="2"/>
      <c r="H16173" s="2"/>
    </row>
    <row r="16174" spans="2:8">
      <c r="B16174" s="2" t="s">
        <v>16623</v>
      </c>
      <c r="C16174" s="2">
        <v>13</v>
      </c>
      <c r="D16174" s="2" t="s">
        <v>459</v>
      </c>
      <c r="E16174" s="2"/>
      <c r="F16174" s="2"/>
      <c r="G16174" s="2"/>
      <c r="H16174" s="2"/>
    </row>
    <row r="16175" spans="2:8">
      <c r="B16175" s="2" t="s">
        <v>16624</v>
      </c>
      <c r="C16175" s="2">
        <v>13</v>
      </c>
      <c r="D16175" s="2" t="s">
        <v>459</v>
      </c>
      <c r="E16175" s="2"/>
      <c r="F16175" s="2"/>
      <c r="G16175" s="2"/>
      <c r="H16175" s="2"/>
    </row>
    <row r="16176" spans="2:8">
      <c r="B16176" s="2" t="s">
        <v>16625</v>
      </c>
      <c r="C16176" s="2">
        <v>21</v>
      </c>
      <c r="D16176" s="2" t="s">
        <v>459</v>
      </c>
      <c r="E16176" s="2"/>
      <c r="F16176" s="2"/>
      <c r="G16176" s="2"/>
      <c r="H16176" s="2"/>
    </row>
    <row r="16177" spans="2:8">
      <c r="B16177" s="2" t="s">
        <v>16626</v>
      </c>
      <c r="C16177" s="2">
        <v>23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16632</v>
      </c>
      <c r="C16183" s="2">
        <v>16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16633</v>
      </c>
      <c r="C16184" s="2">
        <v>12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16634</v>
      </c>
      <c r="C16185" s="2">
        <v>12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16635</v>
      </c>
      <c r="C16186" s="2">
        <v>6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16636</v>
      </c>
      <c r="C16187" s="2">
        <v>21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16637</v>
      </c>
      <c r="C16188" s="2">
        <v>26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459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16641</v>
      </c>
      <c r="C16192" s="2">
        <v>30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459</v>
      </c>
      <c r="E16199" s="2"/>
      <c r="F16199" s="2"/>
      <c r="G16199" s="2"/>
      <c r="H16199" s="2"/>
    </row>
    <row r="16200" spans="2:8">
      <c r="B16200" s="2" t="s">
        <v>16649</v>
      </c>
      <c r="C16200" s="2">
        <v>21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16650</v>
      </c>
      <c r="C16201" s="2">
        <v>14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16651</v>
      </c>
      <c r="C16202" s="2">
        <v>6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16652</v>
      </c>
      <c r="C16203" s="2">
        <v>8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16653</v>
      </c>
      <c r="C16204" s="2">
        <v>17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16654</v>
      </c>
      <c r="C16205" s="2">
        <v>19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459</v>
      </c>
      <c r="E16208" s="2"/>
      <c r="F16208" s="2"/>
      <c r="G16208" s="2"/>
      <c r="H16208" s="2"/>
    </row>
    <row r="16209" spans="2:8">
      <c r="B16209" s="2" t="s">
        <v>16658</v>
      </c>
      <c r="C16209" s="2">
        <v>22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16659</v>
      </c>
      <c r="C16210" s="2">
        <v>22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16660</v>
      </c>
      <c r="C16211" s="2">
        <v>22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16661</v>
      </c>
      <c r="C16212" s="2">
        <v>15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16662</v>
      </c>
      <c r="C16213" s="2">
        <v>8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16663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11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18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459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459</v>
      </c>
      <c r="E16230" s="2"/>
      <c r="F16230" s="2"/>
      <c r="G16230" s="2"/>
      <c r="H16230" s="2"/>
    </row>
    <row r="16231" spans="2:8">
      <c r="B16231" s="2" t="s">
        <v>16680</v>
      </c>
      <c r="C16231" s="2">
        <v>23</v>
      </c>
      <c r="D16231" s="2" t="s">
        <v>459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18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16702</v>
      </c>
      <c r="C16253" s="2">
        <v>15</v>
      </c>
      <c r="D16253" s="2" t="s">
        <v>459</v>
      </c>
      <c r="E16253" s="2"/>
      <c r="F16253" s="2"/>
      <c r="G16253" s="2"/>
      <c r="H16253" s="2"/>
    </row>
    <row r="16254" spans="2:8">
      <c r="B16254" s="2" t="s">
        <v>16703</v>
      </c>
      <c r="C16254" s="2">
        <v>11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16704</v>
      </c>
      <c r="C16255" s="2">
        <v>8</v>
      </c>
      <c r="D16255" s="2" t="s">
        <v>459</v>
      </c>
      <c r="E16255" s="2"/>
      <c r="F16255" s="2"/>
      <c r="G16255" s="2"/>
      <c r="H16255" s="2"/>
    </row>
    <row r="16256" spans="2:8">
      <c r="B16256" s="2" t="s">
        <v>16705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5</v>
      </c>
      <c r="D16257" s="2" t="s">
        <v>459</v>
      </c>
      <c r="E16257" s="2"/>
      <c r="F16257" s="2"/>
      <c r="G16257" s="2"/>
      <c r="H16257" s="2"/>
    </row>
    <row r="16258" spans="2:8">
      <c r="B16258" s="2" t="s">
        <v>16707</v>
      </c>
      <c r="C16258" s="2">
        <v>8</v>
      </c>
      <c r="D16258" s="2" t="s">
        <v>459</v>
      </c>
      <c r="E16258" s="2"/>
      <c r="F16258" s="2"/>
      <c r="G16258" s="2"/>
      <c r="H16258" s="2"/>
    </row>
    <row r="16259" spans="2:8">
      <c r="B16259" s="2" t="s">
        <v>16708</v>
      </c>
      <c r="C16259" s="2">
        <v>12</v>
      </c>
      <c r="D16259" s="2" t="s">
        <v>459</v>
      </c>
      <c r="E16259" s="2"/>
      <c r="F16259" s="2"/>
      <c r="G16259" s="2"/>
      <c r="H16259" s="2"/>
    </row>
    <row r="16260" spans="2:8">
      <c r="B16260" s="2" t="s">
        <v>16709</v>
      </c>
      <c r="C16260" s="2">
        <v>14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16710</v>
      </c>
      <c r="C16261" s="2">
        <v>16</v>
      </c>
      <c r="D16261" s="2" t="s">
        <v>459</v>
      </c>
      <c r="E16261" s="2"/>
      <c r="F16261" s="2"/>
      <c r="G16261" s="2"/>
      <c r="H16261" s="2"/>
    </row>
    <row r="16262" spans="2:8">
      <c r="B16262" s="2" t="s">
        <v>16711</v>
      </c>
      <c r="C16262" s="2">
        <v>19</v>
      </c>
      <c r="D16262" s="2" t="s">
        <v>459</v>
      </c>
      <c r="E16262" s="2"/>
      <c r="F16262" s="2"/>
      <c r="G16262" s="2"/>
      <c r="H16262" s="2"/>
    </row>
    <row r="16263" spans="2:8">
      <c r="B16263" s="2" t="s">
        <v>16712</v>
      </c>
      <c r="C16263" s="2">
        <v>19</v>
      </c>
      <c r="D16263" s="2" t="s">
        <v>459</v>
      </c>
      <c r="E16263" s="2"/>
      <c r="F16263" s="2"/>
      <c r="G16263" s="2"/>
      <c r="H16263" s="2"/>
    </row>
    <row r="16264" spans="2:8">
      <c r="B16264" s="2" t="s">
        <v>16713</v>
      </c>
      <c r="C16264" s="2">
        <v>20</v>
      </c>
      <c r="D16264" s="2" t="s">
        <v>459</v>
      </c>
      <c r="E16264" s="2"/>
      <c r="F16264" s="2"/>
      <c r="G16264" s="2"/>
      <c r="H16264" s="2"/>
    </row>
    <row r="16265" spans="2:8">
      <c r="B16265" s="2" t="s">
        <v>16714</v>
      </c>
      <c r="C16265" s="2">
        <v>18</v>
      </c>
      <c r="D16265" s="2" t="s">
        <v>459</v>
      </c>
      <c r="E16265" s="2"/>
      <c r="F16265" s="2"/>
      <c r="G16265" s="2"/>
      <c r="H16265" s="2"/>
    </row>
    <row r="16266" spans="2:8">
      <c r="B16266" s="2" t="s">
        <v>16715</v>
      </c>
      <c r="C16266" s="2">
        <v>18</v>
      </c>
      <c r="D16266" s="2" t="s">
        <v>459</v>
      </c>
      <c r="E16266" s="2"/>
      <c r="F16266" s="2"/>
      <c r="G16266" s="2"/>
      <c r="H16266" s="2"/>
    </row>
    <row r="16267" spans="2:8">
      <c r="B16267" s="2" t="s">
        <v>16716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19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19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25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16724</v>
      </c>
      <c r="C16275" s="2">
        <v>21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16725</v>
      </c>
      <c r="C16276" s="2">
        <v>20</v>
      </c>
      <c r="D16276" s="2" t="s">
        <v>459</v>
      </c>
      <c r="E16276" s="2"/>
      <c r="F16276" s="2"/>
      <c r="G16276" s="2"/>
      <c r="H16276" s="2"/>
    </row>
    <row r="16277" spans="2:8">
      <c r="B16277" s="2" t="s">
        <v>16726</v>
      </c>
      <c r="C16277" s="2">
        <v>20</v>
      </c>
      <c r="D16277" s="2" t="s">
        <v>459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459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459</v>
      </c>
      <c r="E16279" s="2"/>
      <c r="F16279" s="2"/>
      <c r="G16279" s="2"/>
      <c r="H16279" s="2"/>
    </row>
    <row r="16280" spans="2:8">
      <c r="B16280" s="2" t="s">
        <v>16729</v>
      </c>
      <c r="C16280" s="2">
        <v>27</v>
      </c>
      <c r="D16280" s="2" t="s">
        <v>459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459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459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19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17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12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18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16740</v>
      </c>
      <c r="C16291" s="2">
        <v>14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16741</v>
      </c>
      <c r="C16292" s="2">
        <v>11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16742</v>
      </c>
      <c r="C16293" s="2">
        <v>10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16743</v>
      </c>
      <c r="C16294" s="2">
        <v>7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16744</v>
      </c>
      <c r="C16295" s="2">
        <v>12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16745</v>
      </c>
      <c r="C16296" s="2">
        <v>8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16746</v>
      </c>
      <c r="C16297" s="2">
        <v>7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16747</v>
      </c>
      <c r="C16298" s="2">
        <v>11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16748</v>
      </c>
      <c r="C16299" s="2">
        <v>14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16749</v>
      </c>
      <c r="C16300" s="2">
        <v>16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16750</v>
      </c>
      <c r="C16301" s="2">
        <v>17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16751</v>
      </c>
      <c r="C16302" s="2">
        <v>17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16752</v>
      </c>
      <c r="C16303" s="2">
        <v>17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16753</v>
      </c>
      <c r="C16304" s="2">
        <v>17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459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459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459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459</v>
      </c>
      <c r="E16309" s="2"/>
      <c r="F16309" s="2"/>
      <c r="G16309" s="2"/>
      <c r="H16309" s="2"/>
    </row>
    <row r="16310" spans="2:8">
      <c r="B16310" s="2" t="s">
        <v>16759</v>
      </c>
      <c r="C16310" s="2">
        <v>27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459</v>
      </c>
      <c r="E16311" s="2"/>
      <c r="F16311" s="2"/>
      <c r="G16311" s="2"/>
      <c r="H16311" s="2"/>
    </row>
    <row r="16312" spans="2:8">
      <c r="B16312" s="2" t="s">
        <v>16761</v>
      </c>
      <c r="C16312" s="2">
        <v>27</v>
      </c>
      <c r="D16312" s="2" t="s">
        <v>459</v>
      </c>
      <c r="E16312" s="2"/>
      <c r="F16312" s="2"/>
      <c r="G16312" s="2"/>
      <c r="H16312" s="2"/>
    </row>
    <row r="16313" spans="2:8">
      <c r="B16313" s="2" t="s">
        <v>16762</v>
      </c>
      <c r="C16313" s="2">
        <v>26</v>
      </c>
      <c r="D16313" s="2" t="s">
        <v>459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13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16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16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14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16772</v>
      </c>
      <c r="C16323" s="2">
        <v>14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28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16788</v>
      </c>
      <c r="C16339" s="2">
        <v>32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16790</v>
      </c>
      <c r="C16341" s="2">
        <v>31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17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16796</v>
      </c>
      <c r="C16347" s="2">
        <v>18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16797</v>
      </c>
      <c r="C16348" s="2">
        <v>20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16798</v>
      </c>
      <c r="C16349" s="2">
        <v>19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16799</v>
      </c>
      <c r="C16350" s="2">
        <v>18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16800</v>
      </c>
      <c r="C16351" s="2">
        <v>18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16801</v>
      </c>
      <c r="C16352" s="2">
        <v>19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16802</v>
      </c>
      <c r="C16353" s="2">
        <v>21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24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16806</v>
      </c>
      <c r="C16357" s="2">
        <v>22</v>
      </c>
      <c r="D16357" s="2" t="s">
        <v>459</v>
      </c>
      <c r="E16357" s="2"/>
      <c r="F16357" s="2"/>
      <c r="G16357" s="2"/>
      <c r="H16357" s="2"/>
    </row>
    <row r="16358" spans="2:8">
      <c r="B16358" s="2" t="s">
        <v>16807</v>
      </c>
      <c r="C16358" s="2">
        <v>22</v>
      </c>
      <c r="D16358" s="2" t="s">
        <v>459</v>
      </c>
      <c r="E16358" s="2"/>
      <c r="F16358" s="2"/>
      <c r="G16358" s="2"/>
      <c r="H16358" s="2"/>
    </row>
    <row r="16359" spans="2:8">
      <c r="B16359" s="2" t="s">
        <v>16808</v>
      </c>
      <c r="C16359" s="2">
        <v>22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16809</v>
      </c>
      <c r="C16360" s="2">
        <v>22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16810</v>
      </c>
      <c r="C16361" s="2">
        <v>18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16811</v>
      </c>
      <c r="C16362" s="2">
        <v>17</v>
      </c>
      <c r="D16362" s="2" t="s">
        <v>459</v>
      </c>
      <c r="E16362" s="2"/>
      <c r="F16362" s="2"/>
      <c r="G16362" s="2"/>
      <c r="H16362" s="2"/>
    </row>
    <row r="16363" spans="2:8">
      <c r="B16363" s="2" t="s">
        <v>16812</v>
      </c>
      <c r="C16363" s="2">
        <v>21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20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16822</v>
      </c>
      <c r="C16373" s="2">
        <v>19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16823</v>
      </c>
      <c r="C16374" s="2">
        <v>20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16824</v>
      </c>
      <c r="C16375" s="2">
        <v>19</v>
      </c>
      <c r="D16375" s="2" t="s">
        <v>459</v>
      </c>
      <c r="E16375" s="2"/>
      <c r="F16375" s="2"/>
      <c r="G16375" s="2"/>
      <c r="H16375" s="2"/>
    </row>
    <row r="16376" spans="2:8">
      <c r="B16376" s="2" t="s">
        <v>16825</v>
      </c>
      <c r="C16376" s="2">
        <v>17</v>
      </c>
      <c r="D16376" s="2" t="s">
        <v>459</v>
      </c>
      <c r="E16376" s="2"/>
      <c r="F16376" s="2"/>
      <c r="G16376" s="2"/>
      <c r="H16376" s="2"/>
    </row>
    <row r="16377" spans="2:8">
      <c r="B16377" s="2" t="s">
        <v>16826</v>
      </c>
      <c r="C16377" s="2">
        <v>14</v>
      </c>
      <c r="D16377" s="2" t="s">
        <v>459</v>
      </c>
      <c r="E16377" s="2"/>
      <c r="F16377" s="2"/>
      <c r="G16377" s="2"/>
      <c r="H16377" s="2"/>
    </row>
    <row r="16378" spans="2:8">
      <c r="B16378" s="2" t="s">
        <v>16827</v>
      </c>
      <c r="C16378" s="2">
        <v>15</v>
      </c>
      <c r="D16378" s="2" t="s">
        <v>459</v>
      </c>
      <c r="E16378" s="2"/>
      <c r="F16378" s="2"/>
      <c r="G16378" s="2"/>
      <c r="H16378" s="2"/>
    </row>
    <row r="16379" spans="2:8">
      <c r="B16379" s="2" t="s">
        <v>16828</v>
      </c>
      <c r="C16379" s="2">
        <v>14</v>
      </c>
      <c r="D16379" s="2" t="s">
        <v>459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459</v>
      </c>
      <c r="E16380" s="2"/>
      <c r="F16380" s="2"/>
      <c r="G16380" s="2"/>
      <c r="H16380" s="2"/>
    </row>
    <row r="16381" spans="2:8">
      <c r="B16381" s="2" t="s">
        <v>16830</v>
      </c>
      <c r="C16381" s="2">
        <v>22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16832</v>
      </c>
      <c r="C16383" s="2">
        <v>22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16836</v>
      </c>
      <c r="C16387" s="2">
        <v>27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16837</v>
      </c>
      <c r="C16388" s="2">
        <v>27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16838</v>
      </c>
      <c r="C16389" s="2">
        <v>27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16842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18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14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16880</v>
      </c>
      <c r="C16431" s="2">
        <v>13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16881</v>
      </c>
      <c r="C16432" s="2">
        <v>12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16882</v>
      </c>
      <c r="C16433" s="2">
        <v>12</v>
      </c>
      <c r="D16433" s="2" t="s">
        <v>459</v>
      </c>
      <c r="E16433" s="2"/>
      <c r="F16433" s="2"/>
      <c r="G16433" s="2"/>
      <c r="H16433" s="2"/>
    </row>
    <row r="16434" spans="2:8">
      <c r="B16434" s="2" t="s">
        <v>16883</v>
      </c>
      <c r="C16434" s="2">
        <v>12</v>
      </c>
      <c r="D16434" s="2" t="s">
        <v>459</v>
      </c>
      <c r="E16434" s="2"/>
      <c r="F16434" s="2"/>
      <c r="G16434" s="2"/>
      <c r="H16434" s="2"/>
    </row>
    <row r="16435" spans="2:8">
      <c r="B16435" s="2" t="s">
        <v>16884</v>
      </c>
      <c r="C16435" s="2">
        <v>12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16885</v>
      </c>
      <c r="C16436" s="2">
        <v>9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16886</v>
      </c>
      <c r="C16437" s="2">
        <v>8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16887</v>
      </c>
      <c r="C16438" s="2">
        <v>7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16888</v>
      </c>
      <c r="C16439" s="2">
        <v>6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16889</v>
      </c>
      <c r="C16440" s="2">
        <v>6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16890</v>
      </c>
      <c r="C16441" s="2">
        <v>12</v>
      </c>
      <c r="D16441" s="2" t="s">
        <v>459</v>
      </c>
      <c r="E16441" s="2"/>
      <c r="F16441" s="2"/>
      <c r="G16441" s="2"/>
      <c r="H16441" s="2"/>
    </row>
    <row r="16442" spans="2:8">
      <c r="B16442" s="2" t="s">
        <v>16891</v>
      </c>
      <c r="C16442" s="2">
        <v>13</v>
      </c>
      <c r="D16442" s="2" t="s">
        <v>459</v>
      </c>
      <c r="E16442" s="2"/>
      <c r="F16442" s="2"/>
      <c r="G16442" s="2"/>
      <c r="H16442" s="2"/>
    </row>
    <row r="16443" spans="2:8">
      <c r="B16443" s="2" t="s">
        <v>16892</v>
      </c>
      <c r="C16443" s="2">
        <v>7</v>
      </c>
      <c r="D16443" s="2" t="s">
        <v>459</v>
      </c>
      <c r="E16443" s="2"/>
      <c r="F16443" s="2"/>
      <c r="G16443" s="2"/>
      <c r="H16443" s="2"/>
    </row>
    <row r="16444" spans="2:8">
      <c r="B16444" s="2" t="s">
        <v>16893</v>
      </c>
      <c r="C16444" s="2">
        <v>7</v>
      </c>
      <c r="D16444" s="2" t="s">
        <v>459</v>
      </c>
      <c r="E16444" s="2"/>
      <c r="F16444" s="2"/>
      <c r="G16444" s="2"/>
      <c r="H16444" s="2"/>
    </row>
    <row r="16445" spans="2:8">
      <c r="B16445" s="2" t="s">
        <v>16894</v>
      </c>
      <c r="C16445" s="2">
        <v>7</v>
      </c>
      <c r="D16445" s="2" t="s">
        <v>459</v>
      </c>
      <c r="E16445" s="2"/>
      <c r="F16445" s="2"/>
      <c r="G16445" s="2"/>
      <c r="H16445" s="2"/>
    </row>
    <row r="16446" spans="2:8">
      <c r="B16446" s="2" t="s">
        <v>16895</v>
      </c>
      <c r="C16446" s="2">
        <v>7</v>
      </c>
      <c r="D16446" s="2" t="s">
        <v>459</v>
      </c>
      <c r="E16446" s="2"/>
      <c r="F16446" s="2"/>
      <c r="G16446" s="2"/>
      <c r="H16446" s="2"/>
    </row>
    <row r="16447" spans="2:8">
      <c r="B16447" s="2" t="s">
        <v>16896</v>
      </c>
      <c r="C16447" s="2">
        <v>8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16897</v>
      </c>
      <c r="C16448" s="2">
        <v>6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16898</v>
      </c>
      <c r="C16449" s="2">
        <v>10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15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17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16914</v>
      </c>
      <c r="C16465" s="2">
        <v>35</v>
      </c>
      <c r="D16465" s="2" t="s">
        <v>459</v>
      </c>
      <c r="E16465" s="2"/>
      <c r="F16465" s="2"/>
      <c r="G16465" s="2"/>
      <c r="H16465" s="2"/>
    </row>
    <row r="16466" spans="2:8">
      <c r="B16466" s="2" t="s">
        <v>16915</v>
      </c>
      <c r="C16466" s="2">
        <v>34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26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16923</v>
      </c>
      <c r="C16474" s="2">
        <v>15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16924</v>
      </c>
      <c r="C16475" s="2">
        <v>20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16925</v>
      </c>
      <c r="C16476" s="2">
        <v>23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459</v>
      </c>
      <c r="E16478" s="2"/>
      <c r="F16478" s="2"/>
      <c r="G16478" s="2"/>
      <c r="H16478" s="2"/>
    </row>
    <row r="16479" spans="2:8">
      <c r="B16479" s="2" t="s">
        <v>16928</v>
      </c>
      <c r="C16479" s="2">
        <v>23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16930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33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16943</v>
      </c>
      <c r="C16494" s="2">
        <v>31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16944</v>
      </c>
      <c r="C16495" s="2">
        <v>32</v>
      </c>
      <c r="D16495" s="2" t="s">
        <v>459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12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13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16957</v>
      </c>
      <c r="C16508" s="2">
        <v>33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16959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14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15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16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10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16977</v>
      </c>
      <c r="C16528" s="2">
        <v>10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16978</v>
      </c>
      <c r="C16529" s="2">
        <v>9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16979</v>
      </c>
      <c r="C16530" s="2">
        <v>8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16980</v>
      </c>
      <c r="C16531" s="2">
        <v>8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16981</v>
      </c>
      <c r="C16532" s="2">
        <v>10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16982</v>
      </c>
      <c r="C16533" s="2">
        <v>11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16983</v>
      </c>
      <c r="C16534" s="2">
        <v>27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16984</v>
      </c>
      <c r="C16535" s="2">
        <v>26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16985</v>
      </c>
      <c r="C16536" s="2">
        <v>25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16991</v>
      </c>
      <c r="C16542" s="2">
        <v>5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16992</v>
      </c>
      <c r="C16543" s="2">
        <v>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19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16994</v>
      </c>
      <c r="C16545" s="2">
        <v>16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16995</v>
      </c>
      <c r="C16546" s="2">
        <v>16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16996</v>
      </c>
      <c r="C16547" s="2">
        <v>16</v>
      </c>
      <c r="D16547" s="2" t="s">
        <v>459</v>
      </c>
      <c r="E16547" s="2"/>
      <c r="F16547" s="2"/>
      <c r="G16547" s="2"/>
      <c r="H16547" s="2"/>
    </row>
    <row r="16548" spans="2:8">
      <c r="B16548" s="2" t="s">
        <v>16997</v>
      </c>
      <c r="C16548" s="2">
        <v>16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16998</v>
      </c>
      <c r="C16549" s="2">
        <v>17</v>
      </c>
      <c r="D16549" s="2" t="s">
        <v>459</v>
      </c>
      <c r="E16549" s="2"/>
      <c r="F16549" s="2"/>
      <c r="G16549" s="2"/>
      <c r="H16549" s="2"/>
    </row>
    <row r="16550" spans="2:8">
      <c r="B16550" s="2" t="s">
        <v>16999</v>
      </c>
      <c r="C16550" s="2">
        <v>19</v>
      </c>
      <c r="D16550" s="2" t="s">
        <v>459</v>
      </c>
      <c r="E16550" s="2"/>
      <c r="F16550" s="2"/>
      <c r="G16550" s="2"/>
      <c r="H16550" s="2"/>
    </row>
    <row r="16551" spans="2:8">
      <c r="B16551" s="2" t="s">
        <v>17000</v>
      </c>
      <c r="C16551" s="2">
        <v>20</v>
      </c>
      <c r="D16551" s="2" t="s">
        <v>459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459</v>
      </c>
      <c r="E16552" s="2"/>
      <c r="F16552" s="2"/>
      <c r="G16552" s="2"/>
      <c r="H16552" s="2"/>
    </row>
    <row r="16553" spans="2:8">
      <c r="B16553" s="2" t="s">
        <v>17002</v>
      </c>
      <c r="C16553" s="2">
        <v>19</v>
      </c>
      <c r="D16553" s="2" t="s">
        <v>459</v>
      </c>
      <c r="E16553" s="2"/>
      <c r="F16553" s="2"/>
      <c r="G16553" s="2"/>
      <c r="H16553" s="2"/>
    </row>
    <row r="16554" spans="2:8">
      <c r="B16554" s="2" t="s">
        <v>17003</v>
      </c>
      <c r="C16554" s="2">
        <v>19</v>
      </c>
      <c r="D16554" s="2" t="s">
        <v>459</v>
      </c>
      <c r="E16554" s="2"/>
      <c r="F16554" s="2"/>
      <c r="G16554" s="2"/>
      <c r="H16554" s="2"/>
    </row>
    <row r="16555" spans="2:8">
      <c r="B16555" s="2" t="s">
        <v>17004</v>
      </c>
      <c r="C16555" s="2">
        <v>18</v>
      </c>
      <c r="D16555" s="2" t="s">
        <v>459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459</v>
      </c>
      <c r="E16556" s="2"/>
      <c r="F16556" s="2"/>
      <c r="G16556" s="2"/>
      <c r="H16556" s="2"/>
    </row>
    <row r="16557" spans="2:8">
      <c r="B16557" s="2" t="s">
        <v>17006</v>
      </c>
      <c r="C16557" s="2">
        <v>23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17007</v>
      </c>
      <c r="C16558" s="2">
        <v>23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17009</v>
      </c>
      <c r="C16560" s="2">
        <v>25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17010</v>
      </c>
      <c r="C16561" s="2">
        <v>25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459</v>
      </c>
      <c r="E16562" s="2"/>
      <c r="F16562" s="2"/>
      <c r="G16562" s="2"/>
      <c r="H16562" s="2"/>
    </row>
    <row r="16563" spans="2:8">
      <c r="B16563" s="2" t="s">
        <v>17012</v>
      </c>
      <c r="C16563" s="2">
        <v>23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17013</v>
      </c>
      <c r="C16564" s="2">
        <v>16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17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17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17037</v>
      </c>
      <c r="C16588" s="2">
        <v>31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17041</v>
      </c>
      <c r="C16592" s="2">
        <v>16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27</v>
      </c>
      <c r="D16599" s="2" t="s">
        <v>459</v>
      </c>
      <c r="E16599" s="2"/>
      <c r="F16599" s="2"/>
      <c r="G16599" s="2"/>
      <c r="H16599" s="2"/>
    </row>
    <row r="16600" spans="2:8">
      <c r="B16600" s="2" t="s">
        <v>17049</v>
      </c>
      <c r="C16600" s="2">
        <v>22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17050</v>
      </c>
      <c r="C16601" s="2">
        <v>23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17052</v>
      </c>
      <c r="C16603" s="2">
        <v>22</v>
      </c>
      <c r="D16603" s="2" t="s">
        <v>459</v>
      </c>
      <c r="E16603" s="2"/>
      <c r="F16603" s="2"/>
      <c r="G16603" s="2"/>
      <c r="H16603" s="2"/>
    </row>
    <row r="16604" spans="2:8">
      <c r="B16604" s="2" t="s">
        <v>17053</v>
      </c>
      <c r="C16604" s="2">
        <v>11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17054</v>
      </c>
      <c r="C16605" s="2">
        <v>12</v>
      </c>
      <c r="D16605" s="2" t="s">
        <v>459</v>
      </c>
      <c r="E16605" s="2"/>
      <c r="F16605" s="2"/>
      <c r="G16605" s="2"/>
      <c r="H16605" s="2"/>
    </row>
    <row r="16606" spans="2:8">
      <c r="B16606" s="2" t="s">
        <v>17055</v>
      </c>
      <c r="C16606" s="2">
        <v>11</v>
      </c>
      <c r="D16606" s="2" t="s">
        <v>459</v>
      </c>
      <c r="E16606" s="2"/>
      <c r="F16606" s="2"/>
      <c r="G16606" s="2"/>
      <c r="H16606" s="2"/>
    </row>
    <row r="16607" spans="2:8">
      <c r="B16607" s="2" t="s">
        <v>17056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24</v>
      </c>
      <c r="D16619" s="2" t="s">
        <v>459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459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459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459</v>
      </c>
      <c r="E16622" s="2"/>
      <c r="F16622" s="2"/>
      <c r="G16622" s="2"/>
      <c r="H16622" s="2"/>
    </row>
    <row r="16623" spans="2:8">
      <c r="B16623" s="2" t="s">
        <v>17072</v>
      </c>
      <c r="C16623" s="2">
        <v>24</v>
      </c>
      <c r="D16623" s="2" t="s">
        <v>459</v>
      </c>
      <c r="E16623" s="2"/>
      <c r="F16623" s="2"/>
      <c r="G16623" s="2"/>
      <c r="H16623" s="2"/>
    </row>
    <row r="16624" spans="2:8">
      <c r="B16624" s="2" t="s">
        <v>17073</v>
      </c>
      <c r="C16624" s="2">
        <v>24</v>
      </c>
      <c r="D16624" s="2" t="s">
        <v>459</v>
      </c>
      <c r="E16624" s="2"/>
      <c r="F16624" s="2"/>
      <c r="G16624" s="2"/>
      <c r="H16624" s="2"/>
    </row>
    <row r="16625" spans="2:8">
      <c r="B16625" s="2" t="s">
        <v>17074</v>
      </c>
      <c r="C16625" s="2">
        <v>19</v>
      </c>
      <c r="D16625" s="2" t="s">
        <v>459</v>
      </c>
      <c r="E16625" s="2"/>
      <c r="F16625" s="2"/>
      <c r="G16625" s="2"/>
      <c r="H16625" s="2"/>
    </row>
    <row r="16626" spans="2:8">
      <c r="B16626" s="2" t="s">
        <v>17075</v>
      </c>
      <c r="C16626" s="2">
        <v>10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17076</v>
      </c>
      <c r="C16627" s="2">
        <v>5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12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14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16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15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14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14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18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17089</v>
      </c>
      <c r="C16640" s="2">
        <v>17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17090</v>
      </c>
      <c r="C16641" s="2">
        <v>18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17091</v>
      </c>
      <c r="C16642" s="2">
        <v>19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17092</v>
      </c>
      <c r="C16643" s="2">
        <v>20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17093</v>
      </c>
      <c r="C16644" s="2">
        <v>19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17094</v>
      </c>
      <c r="C16645" s="2">
        <v>16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17095</v>
      </c>
      <c r="C16646" s="2">
        <v>16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17096</v>
      </c>
      <c r="C16647" s="2">
        <v>18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459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17119</v>
      </c>
      <c r="C16670" s="2">
        <v>16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17121</v>
      </c>
      <c r="C16672" s="2">
        <v>26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17129</v>
      </c>
      <c r="C16680" s="2">
        <v>22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17132</v>
      </c>
      <c r="C16683" s="2">
        <v>19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22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21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24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17151</v>
      </c>
      <c r="C16702" s="2">
        <v>27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17155</v>
      </c>
      <c r="C16706" s="2">
        <v>32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17157</v>
      </c>
      <c r="C16708" s="2">
        <v>23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17158</v>
      </c>
      <c r="C16709" s="2">
        <v>21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17159</v>
      </c>
      <c r="C16710" s="2">
        <v>19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17160</v>
      </c>
      <c r="C16711" s="2">
        <v>20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17161</v>
      </c>
      <c r="C16712" s="2">
        <v>23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17162</v>
      </c>
      <c r="C16713" s="2">
        <v>25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17163</v>
      </c>
      <c r="C16714" s="2">
        <v>24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17165</v>
      </c>
      <c r="C16716" s="2">
        <v>33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17166</v>
      </c>
      <c r="C16717" s="2">
        <v>36</v>
      </c>
      <c r="D16717" s="2" t="s">
        <v>459</v>
      </c>
      <c r="E16717" s="2"/>
      <c r="F16717" s="2"/>
      <c r="G16717" s="2"/>
      <c r="H16717" s="2"/>
    </row>
    <row r="16718" spans="2:8">
      <c r="B16718" s="2" t="s">
        <v>17167</v>
      </c>
      <c r="C16718" s="2">
        <v>33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17168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18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16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17184</v>
      </c>
      <c r="C16735" s="2">
        <v>21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459</v>
      </c>
      <c r="E16737" s="2"/>
      <c r="F16737" s="2"/>
      <c r="G16737" s="2"/>
      <c r="H16737" s="2"/>
    </row>
    <row r="16738" spans="2:8">
      <c r="B16738" s="2" t="s">
        <v>17187</v>
      </c>
      <c r="C16738" s="2">
        <v>25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17188</v>
      </c>
      <c r="C16739" s="2">
        <v>25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17189</v>
      </c>
      <c r="C16740" s="2">
        <v>34</v>
      </c>
      <c r="D16740" s="2" t="s">
        <v>459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17192</v>
      </c>
      <c r="C16743" s="2">
        <v>32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17194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459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17203</v>
      </c>
      <c r="C16754" s="2">
        <v>31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459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459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14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17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10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17247</v>
      </c>
      <c r="C16798" s="2">
        <v>31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17248</v>
      </c>
      <c r="C16799" s="2">
        <v>33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17249</v>
      </c>
      <c r="C16800" s="2">
        <v>35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17250</v>
      </c>
      <c r="C16801" s="2">
        <v>34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17260</v>
      </c>
      <c r="C16811" s="2">
        <v>33</v>
      </c>
      <c r="D16811" s="2" t="s">
        <v>459</v>
      </c>
      <c r="E16811" s="2"/>
      <c r="F16811" s="2"/>
      <c r="G16811" s="2"/>
      <c r="H16811" s="2"/>
    </row>
    <row r="16812" spans="2:8">
      <c r="B16812" s="2" t="s">
        <v>17261</v>
      </c>
      <c r="C16812" s="2">
        <v>33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459</v>
      </c>
      <c r="E16813" s="2"/>
      <c r="F16813" s="2"/>
      <c r="G16813" s="2"/>
      <c r="H16813" s="2"/>
    </row>
    <row r="16814" spans="2:8">
      <c r="B16814" s="2" t="s">
        <v>17263</v>
      </c>
      <c r="C16814" s="2">
        <v>37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21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17268</v>
      </c>
      <c r="C16819" s="2">
        <v>20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17269</v>
      </c>
      <c r="C16820" s="2">
        <v>16</v>
      </c>
      <c r="D16820" s="2" t="s">
        <v>459</v>
      </c>
      <c r="E16820" s="2"/>
      <c r="F16820" s="2"/>
      <c r="G16820" s="2"/>
      <c r="H16820" s="2"/>
    </row>
    <row r="16821" spans="2:8">
      <c r="B16821" s="2" t="s">
        <v>17270</v>
      </c>
      <c r="C16821" s="2">
        <v>12</v>
      </c>
      <c r="D16821" s="2" t="s">
        <v>459</v>
      </c>
      <c r="E16821" s="2"/>
      <c r="F16821" s="2"/>
      <c r="G16821" s="2"/>
      <c r="H16821" s="2"/>
    </row>
    <row r="16822" spans="2:8">
      <c r="B16822" s="2" t="s">
        <v>17271</v>
      </c>
      <c r="C16822" s="2">
        <v>8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17272</v>
      </c>
      <c r="C16823" s="2">
        <v>6</v>
      </c>
      <c r="D16823" s="2" t="s">
        <v>459</v>
      </c>
      <c r="E16823" s="2"/>
      <c r="F16823" s="2"/>
      <c r="G16823" s="2"/>
      <c r="H16823" s="2"/>
    </row>
    <row r="16824" spans="2:8">
      <c r="B16824" s="2" t="s">
        <v>17273</v>
      </c>
      <c r="C16824" s="2">
        <v>5</v>
      </c>
      <c r="D16824" s="2" t="s">
        <v>459</v>
      </c>
      <c r="E16824" s="2"/>
      <c r="F16824" s="2"/>
      <c r="G16824" s="2"/>
      <c r="H16824" s="2"/>
    </row>
    <row r="16825" spans="2:8">
      <c r="B16825" s="2" t="s">
        <v>17274</v>
      </c>
      <c r="C16825" s="2">
        <v>5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17275</v>
      </c>
      <c r="C16826" s="2">
        <v>10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17276</v>
      </c>
      <c r="C16827" s="2">
        <v>14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17277</v>
      </c>
      <c r="C16828" s="2">
        <v>19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17278</v>
      </c>
      <c r="C16829" s="2">
        <v>23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18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17285</v>
      </c>
      <c r="C16836" s="2">
        <v>20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17286</v>
      </c>
      <c r="C16837" s="2">
        <v>21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459</v>
      </c>
      <c r="E16838" s="2"/>
      <c r="F16838" s="2"/>
      <c r="G16838" s="2"/>
      <c r="H16838" s="2"/>
    </row>
    <row r="16839" spans="2:8">
      <c r="B16839" s="2" t="s">
        <v>17288</v>
      </c>
      <c r="C16839" s="2">
        <v>19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17289</v>
      </c>
      <c r="C16840" s="2">
        <v>15</v>
      </c>
      <c r="D16840" s="2" t="s">
        <v>459</v>
      </c>
      <c r="E16840" s="2"/>
      <c r="F16840" s="2"/>
      <c r="G16840" s="2"/>
      <c r="H16840" s="2"/>
    </row>
    <row r="16841" spans="2:8">
      <c r="B16841" s="2" t="s">
        <v>17290</v>
      </c>
      <c r="C16841" s="2">
        <v>12</v>
      </c>
      <c r="D16841" s="2" t="s">
        <v>459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459</v>
      </c>
      <c r="E16842" s="2"/>
      <c r="F16842" s="2"/>
      <c r="G16842" s="2"/>
      <c r="H16842" s="2"/>
    </row>
    <row r="16843" spans="2:8">
      <c r="B16843" s="2" t="s">
        <v>17292</v>
      </c>
      <c r="C16843" s="2">
        <v>29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459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17295</v>
      </c>
      <c r="C16846" s="2">
        <v>29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17296</v>
      </c>
      <c r="C16847" s="2">
        <v>28</v>
      </c>
      <c r="D16847" s="2" t="s">
        <v>459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459</v>
      </c>
      <c r="E16848" s="2"/>
      <c r="F16848" s="2"/>
      <c r="G16848" s="2"/>
      <c r="H16848" s="2"/>
    </row>
    <row r="16849" spans="2:8">
      <c r="B16849" s="2" t="s">
        <v>17298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9</v>
      </c>
      <c r="D16876" s="2" t="s">
        <v>459</v>
      </c>
      <c r="E16876" s="2"/>
      <c r="F16876" s="2"/>
      <c r="G16876" s="2"/>
      <c r="H16876" s="2"/>
    </row>
    <row r="16877" spans="2:8">
      <c r="B16877" s="2" t="s">
        <v>17326</v>
      </c>
      <c r="C16877" s="2">
        <v>10</v>
      </c>
      <c r="D16877" s="2" t="s">
        <v>459</v>
      </c>
      <c r="E16877" s="2"/>
      <c r="F16877" s="2"/>
      <c r="G16877" s="2"/>
      <c r="H16877" s="2"/>
    </row>
    <row r="16878" spans="2:8">
      <c r="B16878" s="2" t="s">
        <v>17327</v>
      </c>
      <c r="C16878" s="2">
        <v>10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17328</v>
      </c>
      <c r="C16879" s="2">
        <v>13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17329</v>
      </c>
      <c r="C16880" s="2">
        <v>15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17330</v>
      </c>
      <c r="C16881" s="2">
        <v>15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17331</v>
      </c>
      <c r="C16882" s="2">
        <v>18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17332</v>
      </c>
      <c r="C16883" s="2">
        <v>18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17333</v>
      </c>
      <c r="C16884" s="2">
        <v>23</v>
      </c>
      <c r="D16884" s="2" t="s">
        <v>459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459</v>
      </c>
      <c r="E16885" s="2"/>
      <c r="F16885" s="2"/>
      <c r="G16885" s="2"/>
      <c r="H16885" s="2"/>
    </row>
    <row r="16886" spans="2:8">
      <c r="B16886" s="2" t="s">
        <v>17335</v>
      </c>
      <c r="C16886" s="2">
        <v>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15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17354</v>
      </c>
      <c r="C16905" s="2">
        <v>21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459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18</v>
      </c>
      <c r="D16915" s="2" t="s">
        <v>459</v>
      </c>
      <c r="E16915" s="2"/>
      <c r="F16915" s="2"/>
      <c r="G16915" s="2"/>
      <c r="H16915" s="2"/>
    </row>
    <row r="16916" spans="2:8">
      <c r="B16916" s="2" t="s">
        <v>17365</v>
      </c>
      <c r="C16916" s="2">
        <v>18</v>
      </c>
      <c r="D16916" s="2" t="s">
        <v>459</v>
      </c>
      <c r="E16916" s="2"/>
      <c r="F16916" s="2"/>
      <c r="G16916" s="2"/>
      <c r="H16916" s="2"/>
    </row>
    <row r="16917" spans="2:8">
      <c r="B16917" s="2" t="s">
        <v>17366</v>
      </c>
      <c r="C16917" s="2">
        <v>17</v>
      </c>
      <c r="D16917" s="2" t="s">
        <v>459</v>
      </c>
      <c r="E16917" s="2"/>
      <c r="F16917" s="2"/>
      <c r="G16917" s="2"/>
      <c r="H16917" s="2"/>
    </row>
    <row r="16918" spans="2:8">
      <c r="B16918" s="2" t="s">
        <v>17367</v>
      </c>
      <c r="C16918" s="2">
        <v>15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17372</v>
      </c>
      <c r="C16923" s="2">
        <v>28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17373</v>
      </c>
      <c r="C16924" s="2">
        <v>29</v>
      </c>
      <c r="D16924" s="2" t="s">
        <v>459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459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459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17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17383</v>
      </c>
      <c r="C16934" s="2">
        <v>16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17384</v>
      </c>
      <c r="C16935" s="2">
        <v>17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17385</v>
      </c>
      <c r="C16936" s="2">
        <v>14</v>
      </c>
      <c r="D16936" s="2" t="s">
        <v>459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23</v>
      </c>
      <c r="D16944" s="2" t="s">
        <v>459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17396</v>
      </c>
      <c r="C16947" s="2">
        <v>27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17399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35</v>
      </c>
      <c r="D16956" s="2" t="s">
        <v>459</v>
      </c>
      <c r="E16956" s="2"/>
      <c r="F16956" s="2"/>
      <c r="G16956" s="2"/>
      <c r="H16956" s="2"/>
    </row>
    <row r="16957" spans="2:8">
      <c r="B16957" s="2" t="s">
        <v>17406</v>
      </c>
      <c r="C16957" s="2">
        <v>36</v>
      </c>
      <c r="D16957" s="2" t="s">
        <v>459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459</v>
      </c>
      <c r="E16958" s="2"/>
      <c r="F16958" s="2"/>
      <c r="G16958" s="2"/>
      <c r="H16958" s="2"/>
    </row>
    <row r="16959" spans="2:8">
      <c r="B16959" s="2" t="s">
        <v>17408</v>
      </c>
      <c r="C16959" s="2">
        <v>34</v>
      </c>
      <c r="D16959" s="2" t="s">
        <v>459</v>
      </c>
      <c r="E16959" s="2"/>
      <c r="F16959" s="2"/>
      <c r="G16959" s="2"/>
      <c r="H16959" s="2"/>
    </row>
    <row r="16960" spans="2:8">
      <c r="B16960" s="2" t="s">
        <v>17409</v>
      </c>
      <c r="C16960" s="2">
        <v>32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43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17429</v>
      </c>
      <c r="C16980" s="2">
        <v>38</v>
      </c>
      <c r="D16980" s="2" t="s">
        <v>459</v>
      </c>
      <c r="E16980" s="2"/>
      <c r="F16980" s="2"/>
      <c r="G16980" s="2"/>
      <c r="H16980" s="2"/>
    </row>
    <row r="16981" spans="2:8">
      <c r="B16981" s="2" t="s">
        <v>17430</v>
      </c>
      <c r="C16981" s="2">
        <v>36</v>
      </c>
      <c r="D16981" s="2" t="s">
        <v>459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459</v>
      </c>
      <c r="E16982" s="2"/>
      <c r="F16982" s="2"/>
      <c r="G16982" s="2"/>
      <c r="H16982" s="2"/>
    </row>
    <row r="16983" spans="2:8">
      <c r="B16983" s="2" t="s">
        <v>17432</v>
      </c>
      <c r="C16983" s="2">
        <v>22</v>
      </c>
      <c r="D16983" s="2" t="s">
        <v>459</v>
      </c>
      <c r="E16983" s="2"/>
      <c r="F16983" s="2"/>
      <c r="G16983" s="2"/>
      <c r="H16983" s="2"/>
    </row>
    <row r="16984" spans="2:8">
      <c r="B16984" s="2" t="s">
        <v>17433</v>
      </c>
      <c r="C16984" s="2">
        <v>24</v>
      </c>
      <c r="D16984" s="2" t="s">
        <v>459</v>
      </c>
      <c r="E16984" s="2"/>
      <c r="F16984" s="2"/>
      <c r="G16984" s="2"/>
      <c r="H16984" s="2"/>
    </row>
    <row r="16985" spans="2:8">
      <c r="B16985" s="2" t="s">
        <v>17434</v>
      </c>
      <c r="C16985" s="2">
        <v>40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27</v>
      </c>
      <c r="D16989" s="2" t="s">
        <v>459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459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17444</v>
      </c>
      <c r="C16995" s="2">
        <v>28</v>
      </c>
      <c r="D16995" s="2" t="s">
        <v>459</v>
      </c>
      <c r="E16995" s="2"/>
      <c r="F16995" s="2"/>
      <c r="G16995" s="2"/>
      <c r="H16995" s="2"/>
    </row>
    <row r="16996" spans="2:8">
      <c r="B16996" s="2" t="s">
        <v>17445</v>
      </c>
      <c r="C16996" s="2">
        <v>28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459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459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459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459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459</v>
      </c>
      <c r="E17003" s="2"/>
      <c r="F17003" s="2"/>
      <c r="G17003" s="2"/>
      <c r="H17003" s="2"/>
    </row>
    <row r="17004" spans="2:8">
      <c r="B17004" s="2" t="s">
        <v>17453</v>
      </c>
      <c r="C17004" s="2">
        <v>25</v>
      </c>
      <c r="D17004" s="2" t="s">
        <v>459</v>
      </c>
      <c r="E17004" s="2"/>
      <c r="F17004" s="2"/>
      <c r="G17004" s="2"/>
      <c r="H17004" s="2"/>
    </row>
    <row r="17005" spans="2:8">
      <c r="B17005" s="2" t="s">
        <v>17454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40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41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17460</v>
      </c>
      <c r="C17011" s="2">
        <v>39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17461</v>
      </c>
      <c r="C17012" s="2">
        <v>37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17463</v>
      </c>
      <c r="C17014" s="2">
        <v>23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17464</v>
      </c>
      <c r="C17015" s="2">
        <v>34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459</v>
      </c>
      <c r="E17032" s="2"/>
      <c r="F17032" s="2"/>
      <c r="G17032" s="2"/>
      <c r="H17032" s="2"/>
    </row>
    <row r="17033" spans="2:8">
      <c r="B17033" s="2" t="s">
        <v>17482</v>
      </c>
      <c r="C17033" s="2">
        <v>30</v>
      </c>
      <c r="D17033" s="2" t="s">
        <v>459</v>
      </c>
      <c r="E17033" s="2"/>
      <c r="F17033" s="2"/>
      <c r="G17033" s="2"/>
      <c r="H17033" s="2"/>
    </row>
    <row r="17034" spans="2:8">
      <c r="B17034" s="2" t="s">
        <v>17483</v>
      </c>
      <c r="C17034" s="2">
        <v>29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17485</v>
      </c>
      <c r="C17036" s="2">
        <v>28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17486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459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459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17513</v>
      </c>
      <c r="C17064" s="2">
        <v>26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17514</v>
      </c>
      <c r="C17065" s="2">
        <v>27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17515</v>
      </c>
      <c r="C17066" s="2">
        <v>27</v>
      </c>
      <c r="D17066" s="2" t="s">
        <v>459</v>
      </c>
      <c r="E17066" s="2"/>
      <c r="F17066" s="2"/>
      <c r="G17066" s="2"/>
      <c r="H17066" s="2"/>
    </row>
    <row r="17067" spans="2:8">
      <c r="B17067" s="2" t="s">
        <v>17516</v>
      </c>
      <c r="C17067" s="2">
        <v>24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18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10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15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40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17542</v>
      </c>
      <c r="C17093" s="2">
        <v>35</v>
      </c>
      <c r="D17093" s="2" t="s">
        <v>459</v>
      </c>
      <c r="E17093" s="2"/>
      <c r="F17093" s="2"/>
      <c r="G17093" s="2"/>
      <c r="H17093" s="2"/>
    </row>
    <row r="17094" spans="2:8">
      <c r="B17094" s="2" t="s">
        <v>17543</v>
      </c>
      <c r="C17094" s="2">
        <v>33</v>
      </c>
      <c r="D17094" s="2" t="s">
        <v>459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459</v>
      </c>
      <c r="E17095" s="2"/>
      <c r="F17095" s="2"/>
      <c r="G17095" s="2"/>
      <c r="H17095" s="2"/>
    </row>
    <row r="17096" spans="2:8">
      <c r="B17096" s="2" t="s">
        <v>17545</v>
      </c>
      <c r="C17096" s="2">
        <v>31</v>
      </c>
      <c r="D17096" s="2" t="s">
        <v>459</v>
      </c>
      <c r="E17096" s="2"/>
      <c r="F17096" s="2"/>
      <c r="G17096" s="2"/>
      <c r="H17096" s="2"/>
    </row>
    <row r="17097" spans="2:8">
      <c r="B17097" s="2" t="s">
        <v>17546</v>
      </c>
      <c r="C17097" s="2">
        <v>29</v>
      </c>
      <c r="D17097" s="2" t="s">
        <v>459</v>
      </c>
      <c r="E17097" s="2"/>
      <c r="F17097" s="2"/>
      <c r="G17097" s="2"/>
      <c r="H17097" s="2"/>
    </row>
    <row r="17098" spans="2:8">
      <c r="B17098" s="2" t="s">
        <v>17547</v>
      </c>
      <c r="C17098" s="2">
        <v>18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18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28</v>
      </c>
      <c r="D17118" s="2" t="s">
        <v>459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459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17573</v>
      </c>
      <c r="C17124" s="2">
        <v>27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17574</v>
      </c>
      <c r="C17125" s="2">
        <v>33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17575</v>
      </c>
      <c r="C17126" s="2">
        <v>33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17576</v>
      </c>
      <c r="C17127" s="2">
        <v>34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17577</v>
      </c>
      <c r="C17128" s="2">
        <v>33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17578</v>
      </c>
      <c r="C17129" s="2">
        <v>33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17579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13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17600</v>
      </c>
      <c r="C17151" s="2">
        <v>30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17601</v>
      </c>
      <c r="C17152" s="2">
        <v>29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459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459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17608</v>
      </c>
      <c r="C17159" s="2">
        <v>24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17610</v>
      </c>
      <c r="C17161" s="2">
        <v>21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17611</v>
      </c>
      <c r="C17162" s="2">
        <v>22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17612</v>
      </c>
      <c r="C17163" s="2">
        <v>23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17613</v>
      </c>
      <c r="C17164" s="2">
        <v>18</v>
      </c>
      <c r="D17164" s="2" t="s">
        <v>459</v>
      </c>
      <c r="E17164" s="2"/>
      <c r="F17164" s="2"/>
      <c r="G17164" s="2"/>
      <c r="H17164" s="2"/>
    </row>
    <row r="17165" spans="2:8">
      <c r="B17165" s="2" t="s">
        <v>17614</v>
      </c>
      <c r="C17165" s="2">
        <v>17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17615</v>
      </c>
      <c r="C17166" s="2">
        <v>19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17616</v>
      </c>
      <c r="C17167" s="2">
        <v>21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17617</v>
      </c>
      <c r="C17168" s="2">
        <v>21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17618</v>
      </c>
      <c r="C17169" s="2">
        <v>21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17619</v>
      </c>
      <c r="C17170" s="2">
        <v>24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17621</v>
      </c>
      <c r="C17172" s="2">
        <v>10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15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16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459</v>
      </c>
      <c r="E17185" s="2"/>
      <c r="F17185" s="2"/>
      <c r="G17185" s="2"/>
      <c r="H17185" s="2"/>
    </row>
    <row r="17186" spans="2:8">
      <c r="B17186" s="2" t="s">
        <v>17635</v>
      </c>
      <c r="C17186" s="2">
        <v>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30</v>
      </c>
      <c r="D17188" s="2" t="s">
        <v>459</v>
      </c>
      <c r="E17188" s="2"/>
      <c r="F17188" s="2"/>
      <c r="G17188" s="2"/>
      <c r="H17188" s="2"/>
    </row>
    <row r="17189" spans="2:8">
      <c r="B17189" s="2" t="s">
        <v>17638</v>
      </c>
      <c r="C17189" s="2">
        <v>28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459</v>
      </c>
      <c r="E17192" s="2"/>
      <c r="F17192" s="2"/>
      <c r="G17192" s="2"/>
      <c r="H17192" s="2"/>
    </row>
    <row r="17193" spans="2:8">
      <c r="B17193" s="2" t="s">
        <v>17642</v>
      </c>
      <c r="C17193" s="2">
        <v>30</v>
      </c>
      <c r="D17193" s="2" t="s">
        <v>459</v>
      </c>
      <c r="E17193" s="2"/>
      <c r="F17193" s="2"/>
      <c r="G17193" s="2"/>
      <c r="H17193" s="2"/>
    </row>
    <row r="17194" spans="2:8">
      <c r="B17194" s="2" t="s">
        <v>17643</v>
      </c>
      <c r="C17194" s="2">
        <v>31</v>
      </c>
      <c r="D17194" s="2" t="s">
        <v>459</v>
      </c>
      <c r="E17194" s="2"/>
      <c r="F17194" s="2"/>
      <c r="G17194" s="2"/>
      <c r="H17194" s="2"/>
    </row>
    <row r="17195" spans="2:8">
      <c r="B17195" s="2" t="s">
        <v>17644</v>
      </c>
      <c r="C17195" s="2">
        <v>32</v>
      </c>
      <c r="D17195" s="2" t="s">
        <v>459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459</v>
      </c>
      <c r="E17196" s="2"/>
      <c r="F17196" s="2"/>
      <c r="G17196" s="2"/>
      <c r="H17196" s="2"/>
    </row>
    <row r="17197" spans="2:8">
      <c r="B17197" s="2" t="s">
        <v>17646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17662</v>
      </c>
      <c r="C17213" s="2">
        <v>33</v>
      </c>
      <c r="D17213" s="2" t="s">
        <v>459</v>
      </c>
      <c r="E17213" s="2"/>
      <c r="F17213" s="2"/>
      <c r="G17213" s="2"/>
      <c r="H17213" s="2"/>
    </row>
    <row r="17214" spans="2:8">
      <c r="B17214" s="2" t="s">
        <v>17663</v>
      </c>
      <c r="C17214" s="2">
        <v>34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17664</v>
      </c>
      <c r="C17215" s="2">
        <v>34</v>
      </c>
      <c r="D17215" s="2" t="s">
        <v>459</v>
      </c>
      <c r="E17215" s="2"/>
      <c r="F17215" s="2"/>
      <c r="G17215" s="2"/>
      <c r="H17215" s="2"/>
    </row>
    <row r="17216" spans="2:8">
      <c r="B17216" s="2" t="s">
        <v>17665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15</v>
      </c>
      <c r="D17222" s="2" t="s">
        <v>459</v>
      </c>
      <c r="E17222" s="2"/>
      <c r="F17222" s="2"/>
      <c r="G17222" s="2"/>
      <c r="H17222" s="2"/>
    </row>
    <row r="17223" spans="2:8">
      <c r="B17223" s="2" t="s">
        <v>17672</v>
      </c>
      <c r="C17223" s="2">
        <v>16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17673</v>
      </c>
      <c r="C17224" s="2">
        <v>18</v>
      </c>
      <c r="D17224" s="2" t="s">
        <v>459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17694</v>
      </c>
      <c r="C17245" s="2">
        <v>27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17695</v>
      </c>
      <c r="C17246" s="2">
        <v>17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17696</v>
      </c>
      <c r="C17247" s="2">
        <v>19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17697</v>
      </c>
      <c r="C17248" s="2">
        <v>15</v>
      </c>
      <c r="D17248" s="2" t="s">
        <v>459</v>
      </c>
      <c r="E17248" s="2"/>
      <c r="F17248" s="2"/>
      <c r="G17248" s="2"/>
      <c r="H17248" s="2"/>
    </row>
    <row r="17249" spans="2:8">
      <c r="B17249" s="2" t="s">
        <v>17698</v>
      </c>
      <c r="C17249" s="2">
        <v>10</v>
      </c>
      <c r="D17249" s="2" t="s">
        <v>459</v>
      </c>
      <c r="E17249" s="2"/>
      <c r="F17249" s="2"/>
      <c r="G17249" s="2"/>
      <c r="H17249" s="2"/>
    </row>
    <row r="17250" spans="2:8">
      <c r="B17250" s="2" t="s">
        <v>17699</v>
      </c>
      <c r="C17250" s="2">
        <v>11</v>
      </c>
      <c r="D17250" s="2" t="s">
        <v>459</v>
      </c>
      <c r="E17250" s="2"/>
      <c r="F17250" s="2"/>
      <c r="G17250" s="2"/>
      <c r="H17250" s="2"/>
    </row>
    <row r="17251" spans="2:8">
      <c r="B17251" s="2" t="s">
        <v>17700</v>
      </c>
      <c r="C17251" s="2">
        <v>13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17702</v>
      </c>
      <c r="C17253" s="2">
        <v>20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17703</v>
      </c>
      <c r="C17254" s="2">
        <v>20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17705</v>
      </c>
      <c r="C17256" s="2">
        <v>20</v>
      </c>
      <c r="D17256" s="2" t="s">
        <v>459</v>
      </c>
      <c r="E17256" s="2"/>
      <c r="F17256" s="2"/>
      <c r="G17256" s="2"/>
      <c r="H17256" s="2"/>
    </row>
    <row r="17257" spans="2:8">
      <c r="B17257" s="2" t="s">
        <v>17706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12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14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17737</v>
      </c>
      <c r="C17288" s="2">
        <v>33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17740</v>
      </c>
      <c r="C17291" s="2">
        <v>30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17741</v>
      </c>
      <c r="C17292" s="2">
        <v>29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17743</v>
      </c>
      <c r="C17294" s="2">
        <v>31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17745</v>
      </c>
      <c r="C17296" s="2">
        <v>30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459</v>
      </c>
      <c r="E17298" s="2"/>
      <c r="F17298" s="2"/>
      <c r="G17298" s="2"/>
      <c r="H17298" s="2"/>
    </row>
    <row r="17299" spans="2:8">
      <c r="B17299" s="2" t="s">
        <v>17748</v>
      </c>
      <c r="C17299" s="2">
        <v>44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45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44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40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36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17753</v>
      </c>
      <c r="C17304" s="2">
        <v>38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17754</v>
      </c>
      <c r="C17305" s="2">
        <v>39</v>
      </c>
      <c r="D17305" s="2" t="s">
        <v>459</v>
      </c>
      <c r="E17305" s="2"/>
      <c r="F17305" s="2"/>
      <c r="G17305" s="2"/>
      <c r="H17305" s="2"/>
    </row>
    <row r="17306" spans="2:8">
      <c r="B17306" s="2" t="s">
        <v>17755</v>
      </c>
      <c r="C17306" s="2">
        <v>38</v>
      </c>
      <c r="D17306" s="2" t="s">
        <v>459</v>
      </c>
      <c r="E17306" s="2"/>
      <c r="F17306" s="2"/>
      <c r="G17306" s="2"/>
      <c r="H17306" s="2"/>
    </row>
    <row r="17307" spans="2:8">
      <c r="B17307" s="2" t="s">
        <v>17756</v>
      </c>
      <c r="C17307" s="2">
        <v>34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17757</v>
      </c>
      <c r="C17308" s="2">
        <v>32</v>
      </c>
      <c r="D17308" s="2" t="s">
        <v>459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459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459</v>
      </c>
      <c r="E17310" s="2"/>
      <c r="F17310" s="2"/>
      <c r="G17310" s="2"/>
      <c r="H17310" s="2"/>
    </row>
    <row r="17311" spans="2:8">
      <c r="B17311" s="2" t="s">
        <v>17760</v>
      </c>
      <c r="C17311" s="2">
        <v>30</v>
      </c>
      <c r="D17311" s="2" t="s">
        <v>459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459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17768</v>
      </c>
      <c r="C17319" s="2">
        <v>35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35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17771</v>
      </c>
      <c r="C17322" s="2">
        <v>35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17772</v>
      </c>
      <c r="C17323" s="2">
        <v>36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28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459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17777</v>
      </c>
      <c r="C17328" s="2">
        <v>24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17778</v>
      </c>
      <c r="C17329" s="2">
        <v>16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17780</v>
      </c>
      <c r="C17331" s="2">
        <v>26</v>
      </c>
      <c r="D17331" s="2" t="s">
        <v>459</v>
      </c>
      <c r="E17331" s="2"/>
      <c r="F17331" s="2"/>
      <c r="G17331" s="2"/>
      <c r="H17331" s="2"/>
    </row>
    <row r="17332" spans="2:8">
      <c r="B17332" s="2" t="s">
        <v>17781</v>
      </c>
      <c r="C17332" s="2">
        <v>24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17783</v>
      </c>
      <c r="C17334" s="2">
        <v>15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17784</v>
      </c>
      <c r="C17335" s="2">
        <v>13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17785</v>
      </c>
      <c r="C17336" s="2">
        <v>11</v>
      </c>
      <c r="D17336" s="2" t="s">
        <v>459</v>
      </c>
      <c r="E17336" s="2"/>
      <c r="F17336" s="2"/>
      <c r="G17336" s="2"/>
      <c r="H17336" s="2"/>
    </row>
    <row r="17337" spans="2:8">
      <c r="B17337" s="2" t="s">
        <v>17786</v>
      </c>
      <c r="C17337" s="2">
        <v>14</v>
      </c>
      <c r="D17337" s="2" t="s">
        <v>459</v>
      </c>
      <c r="E17337" s="2"/>
      <c r="F17337" s="2"/>
      <c r="G17337" s="2"/>
      <c r="H17337" s="2"/>
    </row>
    <row r="17338" spans="2:8">
      <c r="B17338" s="2" t="s">
        <v>17787</v>
      </c>
      <c r="C17338" s="2">
        <v>20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17788</v>
      </c>
      <c r="C17339" s="2">
        <v>23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32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17793</v>
      </c>
      <c r="C17344" s="2">
        <v>32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17794</v>
      </c>
      <c r="C17345" s="2">
        <v>32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17797</v>
      </c>
      <c r="C17348" s="2">
        <v>19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17798</v>
      </c>
      <c r="C17349" s="2">
        <v>22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459</v>
      </c>
      <c r="E17350" s="2"/>
      <c r="F17350" s="2"/>
      <c r="G17350" s="2"/>
      <c r="H17350" s="2"/>
    </row>
    <row r="17351" spans="2:8">
      <c r="B17351" s="2" t="s">
        <v>17800</v>
      </c>
      <c r="C17351" s="2">
        <v>25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459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32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17823</v>
      </c>
      <c r="C17374" s="2">
        <v>32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17826</v>
      </c>
      <c r="C17377" s="2">
        <v>20</v>
      </c>
      <c r="D17377" s="2" t="s">
        <v>459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24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17834</v>
      </c>
      <c r="C17385" s="2">
        <v>23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17835</v>
      </c>
      <c r="C17386" s="2">
        <v>15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17836</v>
      </c>
      <c r="C17387" s="2">
        <v>12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17837</v>
      </c>
      <c r="C17388" s="2">
        <v>16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17847</v>
      </c>
      <c r="C17398" s="2">
        <v>26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17850</v>
      </c>
      <c r="C17401" s="2">
        <v>27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17851</v>
      </c>
      <c r="C17402" s="2">
        <v>26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17852</v>
      </c>
      <c r="C17403" s="2">
        <v>24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17854</v>
      </c>
      <c r="C17405" s="2">
        <v>25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17855</v>
      </c>
      <c r="C17406" s="2">
        <v>24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17856</v>
      </c>
      <c r="C17407" s="2">
        <v>9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17857</v>
      </c>
      <c r="C17408" s="2">
        <v>9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17858</v>
      </c>
      <c r="C17409" s="2">
        <v>9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17859</v>
      </c>
      <c r="C17410" s="2">
        <v>8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17860</v>
      </c>
      <c r="C17411" s="2">
        <v>8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40</v>
      </c>
      <c r="D17418" s="2" t="s">
        <v>459</v>
      </c>
      <c r="E17418" s="2"/>
      <c r="F17418" s="2"/>
      <c r="G17418" s="2"/>
      <c r="H17418" s="2"/>
    </row>
    <row r="17419" spans="2:8">
      <c r="B17419" s="2" t="s">
        <v>17868</v>
      </c>
      <c r="C17419" s="2">
        <v>40</v>
      </c>
      <c r="D17419" s="2" t="s">
        <v>459</v>
      </c>
      <c r="E17419" s="2"/>
      <c r="F17419" s="2"/>
      <c r="G17419" s="2"/>
      <c r="H17419" s="2"/>
    </row>
    <row r="17420" spans="2:8">
      <c r="B17420" s="2" t="s">
        <v>17869</v>
      </c>
      <c r="C17420" s="2">
        <v>39</v>
      </c>
      <c r="D17420" s="2" t="s">
        <v>459</v>
      </c>
      <c r="E17420" s="2"/>
      <c r="F17420" s="2"/>
      <c r="G17420" s="2"/>
      <c r="H17420" s="2"/>
    </row>
    <row r="17421" spans="2:8">
      <c r="B17421" s="2" t="s">
        <v>17870</v>
      </c>
      <c r="C17421" s="2">
        <v>36</v>
      </c>
      <c r="D17421" s="2" t="s">
        <v>459</v>
      </c>
      <c r="E17421" s="2"/>
      <c r="F17421" s="2"/>
      <c r="G17421" s="2"/>
      <c r="H17421" s="2"/>
    </row>
    <row r="17422" spans="2:8">
      <c r="B17422" s="2" t="s">
        <v>17871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42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17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11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33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17895</v>
      </c>
      <c r="C17446" s="2">
        <v>34</v>
      </c>
      <c r="D17446" s="2" t="s">
        <v>459</v>
      </c>
      <c r="E17446" s="2"/>
      <c r="F17446" s="2"/>
      <c r="G17446" s="2"/>
      <c r="H17446" s="2"/>
    </row>
    <row r="17447" spans="2:8">
      <c r="B17447" s="2" t="s">
        <v>17896</v>
      </c>
      <c r="C17447" s="2">
        <v>35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459</v>
      </c>
      <c r="E17448" s="2"/>
      <c r="F17448" s="2"/>
      <c r="G17448" s="2"/>
      <c r="H17448" s="2"/>
    </row>
    <row r="17449" spans="2:8">
      <c r="B17449" s="2" t="s">
        <v>17898</v>
      </c>
      <c r="C17449" s="2">
        <v>33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22</v>
      </c>
      <c r="D17457" s="2" t="s">
        <v>459</v>
      </c>
      <c r="E17457" s="2"/>
      <c r="F17457" s="2"/>
      <c r="G17457" s="2"/>
      <c r="H17457" s="2"/>
    </row>
    <row r="17458" spans="2:8">
      <c r="B17458" s="2" t="s">
        <v>17907</v>
      </c>
      <c r="C17458" s="2">
        <v>21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17908</v>
      </c>
      <c r="C17459" s="2">
        <v>23</v>
      </c>
      <c r="D17459" s="2" t="s">
        <v>459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459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459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17912</v>
      </c>
      <c r="C17463" s="2">
        <v>21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17913</v>
      </c>
      <c r="C17464" s="2">
        <v>35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17914</v>
      </c>
      <c r="C17465" s="2">
        <v>36</v>
      </c>
      <c r="D17465" s="2" t="s">
        <v>459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39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17929</v>
      </c>
      <c r="C17480" s="2">
        <v>39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17930</v>
      </c>
      <c r="C17481" s="2">
        <v>39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17931</v>
      </c>
      <c r="C17482" s="2">
        <v>38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37</v>
      </c>
      <c r="D17491" s="2" t="s">
        <v>459</v>
      </c>
      <c r="E17491" s="2"/>
      <c r="F17491" s="2"/>
      <c r="G17491" s="2"/>
      <c r="H17491" s="2"/>
    </row>
    <row r="17492" spans="2:8">
      <c r="B17492" s="2" t="s">
        <v>17941</v>
      </c>
      <c r="C17492" s="2">
        <v>36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17942</v>
      </c>
      <c r="C17493" s="2">
        <v>36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17943</v>
      </c>
      <c r="C17494" s="2">
        <v>35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17946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45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44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34</v>
      </c>
      <c r="D17506" s="2" t="s">
        <v>459</v>
      </c>
      <c r="E17506" s="2"/>
      <c r="F17506" s="2"/>
      <c r="G17506" s="2"/>
      <c r="H17506" s="2"/>
    </row>
    <row r="17507" spans="2:8">
      <c r="B17507" s="2" t="s">
        <v>17956</v>
      </c>
      <c r="C17507" s="2">
        <v>32</v>
      </c>
      <c r="D17507" s="2" t="s">
        <v>459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459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459</v>
      </c>
      <c r="E17509" s="2"/>
      <c r="F17509" s="2"/>
      <c r="G17509" s="2"/>
      <c r="H17509" s="2"/>
    </row>
    <row r="17510" spans="2:8">
      <c r="B17510" s="2" t="s">
        <v>17959</v>
      </c>
      <c r="C17510" s="2">
        <v>13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459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459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459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459</v>
      </c>
      <c r="E17516" s="2"/>
      <c r="F17516" s="2"/>
      <c r="G17516" s="2"/>
      <c r="H17516" s="2"/>
    </row>
    <row r="17517" spans="2:8">
      <c r="B17517" s="2" t="s">
        <v>17966</v>
      </c>
      <c r="C17517" s="2">
        <v>21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17970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29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459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459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459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459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459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459</v>
      </c>
      <c r="E17539" s="2"/>
      <c r="F17539" s="2"/>
      <c r="G17539" s="2"/>
      <c r="H17539" s="2"/>
    </row>
    <row r="17540" spans="2:8">
      <c r="B17540" s="2" t="s">
        <v>17989</v>
      </c>
      <c r="C17540" s="2">
        <v>33</v>
      </c>
      <c r="D17540" s="2" t="s">
        <v>459</v>
      </c>
      <c r="E17540" s="2"/>
      <c r="F17540" s="2"/>
      <c r="G17540" s="2"/>
      <c r="H17540" s="2"/>
    </row>
    <row r="17541" spans="2:8">
      <c r="B17541" s="2" t="s">
        <v>17990</v>
      </c>
      <c r="C17541" s="2">
        <v>33</v>
      </c>
      <c r="D17541" s="2" t="s">
        <v>459</v>
      </c>
      <c r="E17541" s="2"/>
      <c r="F17541" s="2"/>
      <c r="G17541" s="2"/>
      <c r="H17541" s="2"/>
    </row>
    <row r="17542" spans="2:8">
      <c r="B17542" s="2" t="s">
        <v>17991</v>
      </c>
      <c r="C17542" s="2">
        <v>32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459</v>
      </c>
      <c r="E17543" s="2"/>
      <c r="F17543" s="2"/>
      <c r="G17543" s="2"/>
      <c r="H17543" s="2"/>
    </row>
    <row r="17544" spans="2:8">
      <c r="B17544" s="2" t="s">
        <v>17993</v>
      </c>
      <c r="C17544" s="2">
        <v>32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459</v>
      </c>
      <c r="E17546" s="2"/>
      <c r="F17546" s="2"/>
      <c r="G17546" s="2"/>
      <c r="H17546" s="2"/>
    </row>
    <row r="17547" spans="2:8">
      <c r="B17547" s="2" t="s">
        <v>17996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18014</v>
      </c>
      <c r="C17565" s="2">
        <v>32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459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459</v>
      </c>
      <c r="E17569" s="2"/>
      <c r="F17569" s="2"/>
      <c r="G17569" s="2"/>
      <c r="H17569" s="2"/>
    </row>
    <row r="17570" spans="2:8">
      <c r="B17570" s="2" t="s">
        <v>18019</v>
      </c>
      <c r="C17570" s="2">
        <v>27</v>
      </c>
      <c r="D17570" s="2" t="s">
        <v>459</v>
      </c>
      <c r="E17570" s="2"/>
      <c r="F17570" s="2"/>
      <c r="G17570" s="2"/>
      <c r="H17570" s="2"/>
    </row>
    <row r="17571" spans="2:8">
      <c r="B17571" s="2" t="s">
        <v>18020</v>
      </c>
      <c r="C17571" s="2">
        <v>28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18023</v>
      </c>
      <c r="C17574" s="2">
        <v>20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18031</v>
      </c>
      <c r="C17582" s="2">
        <v>33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18033</v>
      </c>
      <c r="C17584" s="2">
        <v>31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18035</v>
      </c>
      <c r="C17586" s="2">
        <v>27</v>
      </c>
      <c r="D17586" s="2" t="s">
        <v>459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18039</v>
      </c>
      <c r="C17590" s="2">
        <v>29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33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18053</v>
      </c>
      <c r="C17604" s="2">
        <v>27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18054</v>
      </c>
      <c r="C17605" s="2">
        <v>25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18062</v>
      </c>
      <c r="C17613" s="2">
        <v>34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459</v>
      </c>
      <c r="E17615" s="2"/>
      <c r="F17615" s="2"/>
      <c r="G17615" s="2"/>
      <c r="H17615" s="2"/>
    </row>
    <row r="17616" spans="2:8">
      <c r="B17616" s="2" t="s">
        <v>18065</v>
      </c>
      <c r="C17616" s="2">
        <v>34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18066</v>
      </c>
      <c r="C17617" s="2">
        <v>32</v>
      </c>
      <c r="D17617" s="2" t="s">
        <v>459</v>
      </c>
      <c r="E17617" s="2"/>
      <c r="F17617" s="2"/>
      <c r="G17617" s="2"/>
      <c r="H17617" s="2"/>
    </row>
    <row r="17618" spans="2:8">
      <c r="B17618" s="2" t="s">
        <v>18067</v>
      </c>
      <c r="C17618" s="2">
        <v>32</v>
      </c>
      <c r="D17618" s="2" t="s">
        <v>459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459</v>
      </c>
      <c r="E17619" s="2"/>
      <c r="F17619" s="2"/>
      <c r="G17619" s="2"/>
      <c r="H17619" s="2"/>
    </row>
    <row r="17620" spans="2:8">
      <c r="B17620" s="2" t="s">
        <v>18069</v>
      </c>
      <c r="C17620" s="2">
        <v>32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18071</v>
      </c>
      <c r="C17622" s="2">
        <v>31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13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18082</v>
      </c>
      <c r="C17633" s="2">
        <v>18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18084</v>
      </c>
      <c r="C17635" s="2">
        <v>21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18085</v>
      </c>
      <c r="C17636" s="2">
        <v>24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39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18103</v>
      </c>
      <c r="C17654" s="2">
        <v>37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18104</v>
      </c>
      <c r="C17655" s="2">
        <v>36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18106</v>
      </c>
      <c r="C17657" s="2">
        <v>32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18107</v>
      </c>
      <c r="C17658" s="2">
        <v>36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459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459</v>
      </c>
      <c r="E17660" s="2"/>
      <c r="F17660" s="2"/>
      <c r="G17660" s="2"/>
      <c r="H17660" s="2"/>
    </row>
    <row r="17661" spans="2:8">
      <c r="B17661" s="2" t="s">
        <v>18110</v>
      </c>
      <c r="C17661" s="2">
        <v>24</v>
      </c>
      <c r="D17661" s="2" t="s">
        <v>459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459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18119</v>
      </c>
      <c r="C17670" s="2">
        <v>30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18121</v>
      </c>
      <c r="C17672" s="2">
        <v>32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18123</v>
      </c>
      <c r="C17674" s="2">
        <v>28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18124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19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18127</v>
      </c>
      <c r="C17678" s="2">
        <v>20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18128</v>
      </c>
      <c r="C17679" s="2">
        <v>18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459</v>
      </c>
      <c r="E17693" s="2"/>
      <c r="F17693" s="2"/>
      <c r="G17693" s="2"/>
      <c r="H17693" s="2"/>
    </row>
    <row r="17694" spans="2:8">
      <c r="B17694" s="2" t="s">
        <v>18143</v>
      </c>
      <c r="C17694" s="2">
        <v>35</v>
      </c>
      <c r="D17694" s="2" t="s">
        <v>459</v>
      </c>
      <c r="E17694" s="2"/>
      <c r="F17694" s="2"/>
      <c r="G17694" s="2"/>
      <c r="H17694" s="2"/>
    </row>
    <row r="17695" spans="2:8">
      <c r="B17695" s="2" t="s">
        <v>18144</v>
      </c>
      <c r="C17695" s="2">
        <v>37</v>
      </c>
      <c r="D17695" s="2" t="s">
        <v>459</v>
      </c>
      <c r="E17695" s="2"/>
      <c r="F17695" s="2"/>
      <c r="G17695" s="2"/>
      <c r="H17695" s="2"/>
    </row>
    <row r="17696" spans="2:8">
      <c r="B17696" s="2" t="s">
        <v>18145</v>
      </c>
      <c r="C17696" s="2">
        <v>38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18146</v>
      </c>
      <c r="C17697" s="2">
        <v>36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42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459</v>
      </c>
      <c r="E17707" s="2"/>
      <c r="F17707" s="2"/>
      <c r="G17707" s="2"/>
      <c r="H17707" s="2"/>
    </row>
    <row r="17708" spans="2:8">
      <c r="B17708" s="2" t="s">
        <v>18157</v>
      </c>
      <c r="C17708" s="2">
        <v>34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18158</v>
      </c>
      <c r="C17709" s="2">
        <v>35</v>
      </c>
      <c r="D17709" s="2" t="s">
        <v>459</v>
      </c>
      <c r="E17709" s="2"/>
      <c r="F17709" s="2"/>
      <c r="G17709" s="2"/>
      <c r="H17709" s="2"/>
    </row>
    <row r="17710" spans="2:8">
      <c r="B17710" s="2" t="s">
        <v>18159</v>
      </c>
      <c r="C17710" s="2">
        <v>35</v>
      </c>
      <c r="D17710" s="2" t="s">
        <v>459</v>
      </c>
      <c r="E17710" s="2"/>
      <c r="F17710" s="2"/>
      <c r="G17710" s="2"/>
      <c r="H17710" s="2"/>
    </row>
    <row r="17711" spans="2:8">
      <c r="B17711" s="2" t="s">
        <v>18160</v>
      </c>
      <c r="C17711" s="2">
        <v>33</v>
      </c>
      <c r="D17711" s="2" t="s">
        <v>459</v>
      </c>
      <c r="E17711" s="2"/>
      <c r="F17711" s="2"/>
      <c r="G17711" s="2"/>
      <c r="H17711" s="2"/>
    </row>
    <row r="17712" spans="2:8">
      <c r="B17712" s="2" t="s">
        <v>18161</v>
      </c>
      <c r="C17712" s="2">
        <v>21</v>
      </c>
      <c r="D17712" s="2" t="s">
        <v>459</v>
      </c>
      <c r="E17712" s="2"/>
      <c r="F17712" s="2"/>
      <c r="G17712" s="2"/>
      <c r="H17712" s="2"/>
    </row>
    <row r="17713" spans="2:8">
      <c r="B17713" s="2" t="s">
        <v>18162</v>
      </c>
      <c r="C17713" s="2">
        <v>16</v>
      </c>
      <c r="D17713" s="2" t="s">
        <v>459</v>
      </c>
      <c r="E17713" s="2"/>
      <c r="F17713" s="2"/>
      <c r="G17713" s="2"/>
      <c r="H17713" s="2"/>
    </row>
    <row r="17714" spans="2:8">
      <c r="B17714" s="2" t="s">
        <v>18163</v>
      </c>
      <c r="C17714" s="2">
        <v>12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18164</v>
      </c>
      <c r="C17715" s="2">
        <v>9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18168</v>
      </c>
      <c r="C17719" s="2">
        <v>24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18169</v>
      </c>
      <c r="C17720" s="2">
        <v>25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18170</v>
      </c>
      <c r="C17721" s="2">
        <v>24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18171</v>
      </c>
      <c r="C17722" s="2">
        <v>22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18172</v>
      </c>
      <c r="C17723" s="2">
        <v>20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18174</v>
      </c>
      <c r="C17725" s="2">
        <v>21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18175</v>
      </c>
      <c r="C17726" s="2">
        <v>30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18177</v>
      </c>
      <c r="C17728" s="2">
        <v>30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18179</v>
      </c>
      <c r="C17730" s="2">
        <v>31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459</v>
      </c>
      <c r="E17731" s="2"/>
      <c r="F17731" s="2"/>
      <c r="G17731" s="2"/>
      <c r="H17731" s="2"/>
    </row>
    <row r="17732" spans="2:8">
      <c r="B17732" s="2" t="s">
        <v>18181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18191</v>
      </c>
      <c r="C17742" s="2">
        <v>32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18192</v>
      </c>
      <c r="C17743" s="2">
        <v>32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18193</v>
      </c>
      <c r="C17744" s="2">
        <v>32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18195</v>
      </c>
      <c r="C17746" s="2">
        <v>30</v>
      </c>
      <c r="D17746" s="2" t="s">
        <v>459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459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459</v>
      </c>
      <c r="E17749" s="2"/>
      <c r="F17749" s="2"/>
      <c r="G17749" s="2"/>
      <c r="H17749" s="2"/>
    </row>
    <row r="17750" spans="2:8">
      <c r="B17750" s="2" t="s">
        <v>18199</v>
      </c>
      <c r="C17750" s="2">
        <v>17</v>
      </c>
      <c r="D17750" s="2" t="s">
        <v>459</v>
      </c>
      <c r="E17750" s="2"/>
      <c r="F17750" s="2"/>
      <c r="G17750" s="2"/>
      <c r="H17750" s="2"/>
    </row>
    <row r="17751" spans="2:8">
      <c r="B17751" s="2" t="s">
        <v>18200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18208</v>
      </c>
      <c r="C17759" s="2">
        <v>27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18209</v>
      </c>
      <c r="C17760" s="2">
        <v>26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18215</v>
      </c>
      <c r="C17766" s="2">
        <v>18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18217</v>
      </c>
      <c r="C17768" s="2">
        <v>17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18218</v>
      </c>
      <c r="C17769" s="2">
        <v>16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18219</v>
      </c>
      <c r="C17770" s="2">
        <v>15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18220</v>
      </c>
      <c r="C17771" s="2">
        <v>12</v>
      </c>
      <c r="D17771" s="2" t="s">
        <v>459</v>
      </c>
      <c r="E17771" s="2"/>
      <c r="F17771" s="2"/>
      <c r="G17771" s="2"/>
      <c r="H17771" s="2"/>
    </row>
    <row r="17772" spans="2:8">
      <c r="B17772" s="2" t="s">
        <v>18221</v>
      </c>
      <c r="C17772" s="2">
        <v>9</v>
      </c>
      <c r="D17772" s="2" t="s">
        <v>459</v>
      </c>
      <c r="E17772" s="2"/>
      <c r="F17772" s="2"/>
      <c r="G17772" s="2"/>
      <c r="H17772" s="2"/>
    </row>
    <row r="17773" spans="2:8">
      <c r="B17773" s="2" t="s">
        <v>18222</v>
      </c>
      <c r="C17773" s="2">
        <v>7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18223</v>
      </c>
      <c r="C17774" s="2">
        <v>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33</v>
      </c>
      <c r="D17780" s="2" t="s">
        <v>459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459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459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459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459</v>
      </c>
      <c r="E17784" s="2"/>
      <c r="F17784" s="2"/>
      <c r="G17784" s="2"/>
      <c r="H17784" s="2"/>
    </row>
    <row r="17785" spans="2:8">
      <c r="B17785" s="2" t="s">
        <v>18234</v>
      </c>
      <c r="C17785" s="2">
        <v>40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40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18238</v>
      </c>
      <c r="C17789" s="2">
        <v>33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18239</v>
      </c>
      <c r="C17790" s="2">
        <v>34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18242</v>
      </c>
      <c r="C17793" s="2">
        <v>27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18245</v>
      </c>
      <c r="C17796" s="2">
        <v>26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18247</v>
      </c>
      <c r="C17798" s="2">
        <v>26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18249</v>
      </c>
      <c r="C17800" s="2">
        <v>26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459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459</v>
      </c>
      <c r="E17808" s="2"/>
      <c r="F17808" s="2"/>
      <c r="G17808" s="2"/>
      <c r="H17808" s="2"/>
    </row>
    <row r="17809" spans="2:8">
      <c r="B17809" s="2" t="s">
        <v>18258</v>
      </c>
      <c r="C17809" s="2">
        <v>28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459</v>
      </c>
      <c r="E17812" s="2"/>
      <c r="F17812" s="2"/>
      <c r="G17812" s="2"/>
      <c r="H17812" s="2"/>
    </row>
    <row r="17813" spans="2:8">
      <c r="B17813" s="2" t="s">
        <v>18262</v>
      </c>
      <c r="C17813" s="2">
        <v>42</v>
      </c>
      <c r="D17813" s="2" t="s">
        <v>459</v>
      </c>
      <c r="E17813" s="2"/>
      <c r="F17813" s="2"/>
      <c r="G17813" s="2"/>
      <c r="H17813" s="2"/>
    </row>
    <row r="17814" spans="2:8">
      <c r="B17814" s="2" t="s">
        <v>18263</v>
      </c>
      <c r="C17814" s="2">
        <v>38</v>
      </c>
      <c r="D17814" s="2" t="s">
        <v>459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459</v>
      </c>
      <c r="E17815" s="2"/>
      <c r="F17815" s="2"/>
      <c r="G17815" s="2"/>
      <c r="H17815" s="2"/>
    </row>
    <row r="17816" spans="2:8">
      <c r="B17816" s="2" t="s">
        <v>18265</v>
      </c>
      <c r="C17816" s="2">
        <v>31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18266</v>
      </c>
      <c r="C17817" s="2">
        <v>36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18267</v>
      </c>
      <c r="C17818" s="2">
        <v>36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18268</v>
      </c>
      <c r="C17819" s="2">
        <v>35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18269</v>
      </c>
      <c r="C17820" s="2">
        <v>33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18270</v>
      </c>
      <c r="C17821" s="2">
        <v>34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18271</v>
      </c>
      <c r="C17822" s="2">
        <v>37</v>
      </c>
      <c r="D17822" s="2" t="s">
        <v>459</v>
      </c>
      <c r="E17822" s="2"/>
      <c r="F17822" s="2"/>
      <c r="G17822" s="2"/>
      <c r="H17822" s="2"/>
    </row>
    <row r="17823" spans="2:8">
      <c r="B17823" s="2" t="s">
        <v>18272</v>
      </c>
      <c r="C17823" s="2">
        <v>37</v>
      </c>
      <c r="D17823" s="2" t="s">
        <v>459</v>
      </c>
      <c r="E17823" s="2"/>
      <c r="F17823" s="2"/>
      <c r="G17823" s="2"/>
      <c r="H17823" s="2"/>
    </row>
    <row r="17824" spans="2:8">
      <c r="B17824" s="2" t="s">
        <v>18273</v>
      </c>
      <c r="C17824" s="2">
        <v>36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18274</v>
      </c>
      <c r="C17825" s="2">
        <v>34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31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18282</v>
      </c>
      <c r="C17833" s="2">
        <v>32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18283</v>
      </c>
      <c r="C17834" s="2">
        <v>31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18284</v>
      </c>
      <c r="C17835" s="2">
        <v>28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18286</v>
      </c>
      <c r="C17837" s="2">
        <v>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18289</v>
      </c>
      <c r="C17840" s="2">
        <v>17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20</v>
      </c>
      <c r="D17852" s="2" t="s">
        <v>459</v>
      </c>
      <c r="E17852" s="2"/>
      <c r="F17852" s="2"/>
      <c r="G17852" s="2"/>
      <c r="H17852" s="2"/>
    </row>
    <row r="17853" spans="2:8">
      <c r="B17853" s="2" t="s">
        <v>18302</v>
      </c>
      <c r="C17853" s="2">
        <v>25</v>
      </c>
      <c r="D17853" s="2" t="s">
        <v>459</v>
      </c>
      <c r="E17853" s="2"/>
      <c r="F17853" s="2"/>
      <c r="G17853" s="2"/>
      <c r="H17853" s="2"/>
    </row>
    <row r="17854" spans="2:8">
      <c r="B17854" s="2" t="s">
        <v>18303</v>
      </c>
      <c r="C17854" s="2">
        <v>26</v>
      </c>
      <c r="D17854" s="2" t="s">
        <v>459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18305</v>
      </c>
      <c r="C17856" s="2">
        <v>23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18306</v>
      </c>
      <c r="C17857" s="2">
        <v>24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18307</v>
      </c>
      <c r="C17858" s="2">
        <v>35</v>
      </c>
      <c r="D17858" s="2" t="s">
        <v>459</v>
      </c>
      <c r="E17858" s="2"/>
      <c r="F17858" s="2"/>
      <c r="G17858" s="2"/>
      <c r="H17858" s="2"/>
    </row>
    <row r="17859" spans="2:8">
      <c r="B17859" s="2" t="s">
        <v>18308</v>
      </c>
      <c r="C17859" s="2">
        <v>33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18309</v>
      </c>
      <c r="C17860" s="2">
        <v>32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459</v>
      </c>
      <c r="E17861" s="2"/>
      <c r="F17861" s="2"/>
      <c r="G17861" s="2"/>
      <c r="H17861" s="2"/>
    </row>
    <row r="17862" spans="2:8">
      <c r="B17862" s="2" t="s">
        <v>18311</v>
      </c>
      <c r="C17862" s="2">
        <v>19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18312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20</v>
      </c>
      <c r="D17875" s="2" t="s">
        <v>459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459</v>
      </c>
      <c r="E17876" s="2"/>
      <c r="F17876" s="2"/>
      <c r="G17876" s="2"/>
      <c r="H17876" s="2"/>
    </row>
    <row r="17877" spans="2:8">
      <c r="B17877" s="2" t="s">
        <v>18326</v>
      </c>
      <c r="C17877" s="2">
        <v>33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18329</v>
      </c>
      <c r="C17880" s="2">
        <v>27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18330</v>
      </c>
      <c r="C17881" s="2">
        <v>18</v>
      </c>
      <c r="D17881" s="2" t="s">
        <v>459</v>
      </c>
      <c r="E17881" s="2"/>
      <c r="F17881" s="2"/>
      <c r="G17881" s="2"/>
      <c r="H17881" s="2"/>
    </row>
    <row r="17882" spans="2:8">
      <c r="B17882" s="2" t="s">
        <v>18331</v>
      </c>
      <c r="C17882" s="2">
        <v>13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18332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18</v>
      </c>
      <c r="D17893" s="2" t="s">
        <v>459</v>
      </c>
      <c r="E17893" s="2"/>
      <c r="F17893" s="2"/>
      <c r="G17893" s="2"/>
      <c r="H17893" s="2"/>
    </row>
    <row r="17894" spans="2:8">
      <c r="B17894" s="2" t="s">
        <v>18343</v>
      </c>
      <c r="C17894" s="2">
        <v>21</v>
      </c>
      <c r="D17894" s="2" t="s">
        <v>459</v>
      </c>
      <c r="E17894" s="2"/>
      <c r="F17894" s="2"/>
      <c r="G17894" s="2"/>
      <c r="H17894" s="2"/>
    </row>
    <row r="17895" spans="2:8">
      <c r="B17895" s="2" t="s">
        <v>18344</v>
      </c>
      <c r="C17895" s="2">
        <v>24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459</v>
      </c>
      <c r="E17897" s="2"/>
      <c r="F17897" s="2"/>
      <c r="G17897" s="2"/>
      <c r="H17897" s="2"/>
    </row>
    <row r="17898" spans="2:8">
      <c r="B17898" s="2" t="s">
        <v>18347</v>
      </c>
      <c r="C17898" s="2">
        <v>26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18352</v>
      </c>
      <c r="C17903" s="2">
        <v>20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18353</v>
      </c>
      <c r="C17904" s="2">
        <v>16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18354</v>
      </c>
      <c r="C17905" s="2">
        <v>21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459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459</v>
      </c>
      <c r="E17907" s="2"/>
      <c r="F17907" s="2"/>
      <c r="G17907" s="2"/>
      <c r="H17907" s="2"/>
    </row>
    <row r="17908" spans="2:8">
      <c r="B17908" s="2" t="s">
        <v>18357</v>
      </c>
      <c r="C17908" s="2">
        <v>32</v>
      </c>
      <c r="D17908" s="2" t="s">
        <v>459</v>
      </c>
      <c r="E17908" s="2"/>
      <c r="F17908" s="2"/>
      <c r="G17908" s="2"/>
      <c r="H17908" s="2"/>
    </row>
    <row r="17909" spans="2:8">
      <c r="B17909" s="2" t="s">
        <v>18358</v>
      </c>
      <c r="C17909" s="2">
        <v>31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18361</v>
      </c>
      <c r="C17912" s="2">
        <v>35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18363</v>
      </c>
      <c r="C17914" s="2">
        <v>29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18365</v>
      </c>
      <c r="C17916" s="2">
        <v>15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18366</v>
      </c>
      <c r="C17917" s="2">
        <v>13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459</v>
      </c>
      <c r="E17927" s="2"/>
      <c r="F17927" s="2"/>
      <c r="G17927" s="2"/>
      <c r="H17927" s="2"/>
    </row>
    <row r="17928" spans="2:8">
      <c r="B17928" s="2" t="s">
        <v>18377</v>
      </c>
      <c r="C17928" s="2">
        <v>24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18378</v>
      </c>
      <c r="C17929" s="2">
        <v>23</v>
      </c>
      <c r="D17929" s="2" t="s">
        <v>459</v>
      </c>
      <c r="E17929" s="2"/>
      <c r="F17929" s="2"/>
      <c r="G17929" s="2"/>
      <c r="H17929" s="2"/>
    </row>
    <row r="17930" spans="2:8">
      <c r="B17930" s="2" t="s">
        <v>18379</v>
      </c>
      <c r="C17930" s="2">
        <v>21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18380</v>
      </c>
      <c r="C17931" s="2">
        <v>21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18381</v>
      </c>
      <c r="C17932" s="2">
        <v>11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18382</v>
      </c>
      <c r="C17933" s="2">
        <v>11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18383</v>
      </c>
      <c r="C17934" s="2">
        <v>11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18384</v>
      </c>
      <c r="C17935" s="2">
        <v>11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18385</v>
      </c>
      <c r="C17936" s="2">
        <v>11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18386</v>
      </c>
      <c r="C17937" s="2">
        <v>11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18389</v>
      </c>
      <c r="C17940" s="2">
        <v>30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18393</v>
      </c>
      <c r="C17944" s="2">
        <v>32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18397</v>
      </c>
      <c r="C17948" s="2">
        <v>22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18398</v>
      </c>
      <c r="C17949" s="2">
        <v>22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18399</v>
      </c>
      <c r="C17950" s="2">
        <v>17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459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18403</v>
      </c>
      <c r="C17954" s="2">
        <v>26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18404</v>
      </c>
      <c r="C17955" s="2">
        <v>18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18405</v>
      </c>
      <c r="C17956" s="2">
        <v>18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18406</v>
      </c>
      <c r="C17957" s="2">
        <v>24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18418</v>
      </c>
      <c r="C17969" s="2">
        <v>30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18419</v>
      </c>
      <c r="C17970" s="2">
        <v>31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18420</v>
      </c>
      <c r="C17971" s="2">
        <v>29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18422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35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18429</v>
      </c>
      <c r="C17980" s="2">
        <v>34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18431</v>
      </c>
      <c r="C17982" s="2">
        <v>33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18432</v>
      </c>
      <c r="C17983" s="2">
        <v>32</v>
      </c>
      <c r="D17983" s="2" t="s">
        <v>459</v>
      </c>
      <c r="E17983" s="2"/>
      <c r="F17983" s="2"/>
      <c r="G17983" s="2"/>
      <c r="H17983" s="2"/>
    </row>
    <row r="17984" spans="2:8">
      <c r="B17984" s="2" t="s">
        <v>18433</v>
      </c>
      <c r="C17984" s="2">
        <v>31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18434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18442</v>
      </c>
      <c r="C17993" s="2">
        <v>32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18443</v>
      </c>
      <c r="C17994" s="2">
        <v>31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18445</v>
      </c>
      <c r="C17996" s="2">
        <v>20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18446</v>
      </c>
      <c r="C17997" s="2">
        <v>17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18447</v>
      </c>
      <c r="C17998" s="2">
        <v>20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18450</v>
      </c>
      <c r="C18001" s="2">
        <v>33</v>
      </c>
      <c r="D18001" s="2" t="s">
        <v>459</v>
      </c>
      <c r="E18001" s="2"/>
      <c r="F18001" s="2"/>
      <c r="G18001" s="2"/>
      <c r="H18001" s="2"/>
    </row>
    <row r="18002" spans="2:8">
      <c r="B18002" s="2" t="s">
        <v>18451</v>
      </c>
      <c r="C18002" s="2">
        <v>35</v>
      </c>
      <c r="D18002" s="2" t="s">
        <v>459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459</v>
      </c>
      <c r="E18005" s="2"/>
      <c r="F18005" s="2"/>
      <c r="G18005" s="2"/>
      <c r="H18005" s="2"/>
    </row>
    <row r="18006" spans="2:8">
      <c r="B18006" s="2" t="s">
        <v>18455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40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459</v>
      </c>
      <c r="E18010" s="2"/>
      <c r="F18010" s="2"/>
      <c r="G18010" s="2"/>
      <c r="H18010" s="2"/>
    </row>
    <row r="18011" spans="2:8">
      <c r="B18011" s="2" t="s">
        <v>18460</v>
      </c>
      <c r="C18011" s="2">
        <v>32</v>
      </c>
      <c r="D18011" s="2" t="s">
        <v>459</v>
      </c>
      <c r="E18011" s="2"/>
      <c r="F18011" s="2"/>
      <c r="G18011" s="2"/>
      <c r="H18011" s="2"/>
    </row>
    <row r="18012" spans="2:8">
      <c r="B18012" s="2" t="s">
        <v>18461</v>
      </c>
      <c r="C18012" s="2">
        <v>32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459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18464</v>
      </c>
      <c r="C18015" s="2">
        <v>26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459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459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459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15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47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49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50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38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18481</v>
      </c>
      <c r="C18032" s="2">
        <v>38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18482</v>
      </c>
      <c r="C18033" s="2">
        <v>36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18484</v>
      </c>
      <c r="C18035" s="2">
        <v>39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18485</v>
      </c>
      <c r="C18036" s="2">
        <v>40</v>
      </c>
      <c r="D18036" s="2" t="s">
        <v>459</v>
      </c>
      <c r="E18036" s="2"/>
      <c r="F18036" s="2"/>
      <c r="G18036" s="2"/>
      <c r="H18036" s="2"/>
    </row>
    <row r="18037" spans="2:8">
      <c r="B18037" s="2" t="s">
        <v>18486</v>
      </c>
      <c r="C18037" s="2">
        <v>39</v>
      </c>
      <c r="D18037" s="2" t="s">
        <v>459</v>
      </c>
      <c r="E18037" s="2"/>
      <c r="F18037" s="2"/>
      <c r="G18037" s="2"/>
      <c r="H18037" s="2"/>
    </row>
    <row r="18038" spans="2:8">
      <c r="B18038" s="2" t="s">
        <v>18487</v>
      </c>
      <c r="C18038" s="2">
        <v>38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18488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18493</v>
      </c>
      <c r="C18044" s="2">
        <v>36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18494</v>
      </c>
      <c r="C18045" s="2">
        <v>35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18497</v>
      </c>
      <c r="C18048" s="2">
        <v>29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18498</v>
      </c>
      <c r="C18049" s="2">
        <v>29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459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18502</v>
      </c>
      <c r="C18053" s="2">
        <v>18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18503</v>
      </c>
      <c r="C18054" s="2">
        <v>20</v>
      </c>
      <c r="D18054" s="2" t="s">
        <v>459</v>
      </c>
      <c r="E18054" s="2"/>
      <c r="F18054" s="2"/>
      <c r="G18054" s="2"/>
      <c r="H18054" s="2"/>
    </row>
    <row r="18055" spans="2:8">
      <c r="B18055" s="2" t="s">
        <v>18504</v>
      </c>
      <c r="C18055" s="2">
        <v>23</v>
      </c>
      <c r="D18055" s="2" t="s">
        <v>459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17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18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18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18519</v>
      </c>
      <c r="C18070" s="2">
        <v>28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459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459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459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459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459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459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459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459</v>
      </c>
      <c r="E18084" s="2"/>
      <c r="F18084" s="2"/>
      <c r="G18084" s="2"/>
      <c r="H18084" s="2"/>
    </row>
    <row r="18085" spans="2:8">
      <c r="B18085" s="2" t="s">
        <v>18534</v>
      </c>
      <c r="C18085" s="2">
        <v>34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18535</v>
      </c>
      <c r="C18086" s="2">
        <v>35</v>
      </c>
      <c r="D18086" s="2" t="s">
        <v>459</v>
      </c>
      <c r="E18086" s="2"/>
      <c r="F18086" s="2"/>
      <c r="G18086" s="2"/>
      <c r="H18086" s="2"/>
    </row>
    <row r="18087" spans="2:8">
      <c r="B18087" s="2" t="s">
        <v>18536</v>
      </c>
      <c r="C18087" s="2">
        <v>34</v>
      </c>
      <c r="D18087" s="2" t="s">
        <v>459</v>
      </c>
      <c r="E18087" s="2"/>
      <c r="F18087" s="2"/>
      <c r="G18087" s="2"/>
      <c r="H18087" s="2"/>
    </row>
    <row r="18088" spans="2:8">
      <c r="B18088" s="2" t="s">
        <v>18537</v>
      </c>
      <c r="C18088" s="2">
        <v>34</v>
      </c>
      <c r="D18088" s="2" t="s">
        <v>459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459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459</v>
      </c>
      <c r="E18090" s="2"/>
      <c r="F18090" s="2"/>
      <c r="G18090" s="2"/>
      <c r="H18090" s="2"/>
    </row>
    <row r="18091" spans="2:8">
      <c r="B18091" s="2" t="s">
        <v>18540</v>
      </c>
      <c r="C18091" s="2">
        <v>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10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11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10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10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10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11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11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10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18553</v>
      </c>
      <c r="C18104" s="2">
        <v>28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18557</v>
      </c>
      <c r="C18108" s="2">
        <v>26</v>
      </c>
      <c r="D18108" s="2" t="s">
        <v>459</v>
      </c>
      <c r="E18108" s="2"/>
      <c r="F18108" s="2"/>
      <c r="G18108" s="2"/>
      <c r="H18108" s="2"/>
    </row>
    <row r="18109" spans="2:8">
      <c r="B18109" s="2" t="s">
        <v>18558</v>
      </c>
      <c r="C18109" s="2">
        <v>27</v>
      </c>
      <c r="D18109" s="2" t="s">
        <v>459</v>
      </c>
      <c r="E18109" s="2"/>
      <c r="F18109" s="2"/>
      <c r="G18109" s="2"/>
      <c r="H18109" s="2"/>
    </row>
    <row r="18110" spans="2:8">
      <c r="B18110" s="2" t="s">
        <v>18559</v>
      </c>
      <c r="C18110" s="2">
        <v>33</v>
      </c>
      <c r="D18110" s="2" t="s">
        <v>459</v>
      </c>
      <c r="E18110" s="2"/>
      <c r="F18110" s="2"/>
      <c r="G18110" s="2"/>
      <c r="H18110" s="2"/>
    </row>
    <row r="18111" spans="2:8">
      <c r="B18111" s="2" t="s">
        <v>18560</v>
      </c>
      <c r="C18111" s="2">
        <v>32</v>
      </c>
      <c r="D18111" s="2" t="s">
        <v>459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18565</v>
      </c>
      <c r="C18116" s="2">
        <v>43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18566</v>
      </c>
      <c r="C18117" s="2">
        <v>41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18567</v>
      </c>
      <c r="C18118" s="2">
        <v>44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18568</v>
      </c>
      <c r="C18119" s="2">
        <v>46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18569</v>
      </c>
      <c r="C18120" s="2">
        <v>46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18571</v>
      </c>
      <c r="C18122" s="2">
        <v>32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18575</v>
      </c>
      <c r="C18126" s="2">
        <v>36</v>
      </c>
      <c r="D18126" s="2" t="s">
        <v>459</v>
      </c>
      <c r="E18126" s="2"/>
      <c r="F18126" s="2"/>
      <c r="G18126" s="2"/>
      <c r="H18126" s="2"/>
    </row>
    <row r="18127" spans="2:8">
      <c r="B18127" s="2" t="s">
        <v>18576</v>
      </c>
      <c r="C18127" s="2">
        <v>36</v>
      </c>
      <c r="D18127" s="2" t="s">
        <v>459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459</v>
      </c>
      <c r="E18128" s="2"/>
      <c r="F18128" s="2"/>
      <c r="G18128" s="2"/>
      <c r="H18128" s="2"/>
    </row>
    <row r="18129" spans="2:8">
      <c r="B18129" s="2" t="s">
        <v>18578</v>
      </c>
      <c r="C18129" s="2">
        <v>24</v>
      </c>
      <c r="D18129" s="2" t="s">
        <v>459</v>
      </c>
      <c r="E18129" s="2"/>
      <c r="F18129" s="2"/>
      <c r="G18129" s="2"/>
      <c r="H18129" s="2"/>
    </row>
    <row r="18130" spans="2:8">
      <c r="B18130" s="2" t="s">
        <v>18579</v>
      </c>
      <c r="C18130" s="2">
        <v>24</v>
      </c>
      <c r="D18130" s="2" t="s">
        <v>459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459</v>
      </c>
      <c r="E18131" s="2"/>
      <c r="F18131" s="2"/>
      <c r="G18131" s="2"/>
      <c r="H18131" s="2"/>
    </row>
    <row r="18132" spans="2:8">
      <c r="B18132" s="2" t="s">
        <v>18581</v>
      </c>
      <c r="C18132" s="2">
        <v>27</v>
      </c>
      <c r="D18132" s="2" t="s">
        <v>459</v>
      </c>
      <c r="E18132" s="2"/>
      <c r="F18132" s="2"/>
      <c r="G18132" s="2"/>
      <c r="H18132" s="2"/>
    </row>
    <row r="18133" spans="2:8">
      <c r="B18133" s="2" t="s">
        <v>18582</v>
      </c>
      <c r="C18133" s="2">
        <v>23</v>
      </c>
      <c r="D18133" s="2" t="s">
        <v>459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459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18585</v>
      </c>
      <c r="C18136" s="2">
        <v>33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18586</v>
      </c>
      <c r="C18137" s="2">
        <v>36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18587</v>
      </c>
      <c r="C18138" s="2">
        <v>36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18590</v>
      </c>
      <c r="C18141" s="2">
        <v>22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18591</v>
      </c>
      <c r="C18142" s="2">
        <v>22</v>
      </c>
      <c r="D18142" s="2" t="s">
        <v>459</v>
      </c>
      <c r="E18142" s="2"/>
      <c r="F18142" s="2"/>
      <c r="G18142" s="2"/>
      <c r="H18142" s="2"/>
    </row>
    <row r="18143" spans="2:8">
      <c r="B18143" s="2" t="s">
        <v>18592</v>
      </c>
      <c r="C18143" s="2">
        <v>11</v>
      </c>
      <c r="D18143" s="2" t="s">
        <v>459</v>
      </c>
      <c r="E18143" s="2"/>
      <c r="F18143" s="2"/>
      <c r="G18143" s="2"/>
      <c r="H18143" s="2"/>
    </row>
    <row r="18144" spans="2:8">
      <c r="B18144" s="2" t="s">
        <v>18593</v>
      </c>
      <c r="C18144" s="2">
        <v>5</v>
      </c>
      <c r="D18144" s="2" t="s">
        <v>459</v>
      </c>
      <c r="E18144" s="2"/>
      <c r="F18144" s="2"/>
      <c r="G18144" s="2"/>
      <c r="H18144" s="2"/>
    </row>
    <row r="18145" spans="2:8">
      <c r="B18145" s="2" t="s">
        <v>18594</v>
      </c>
      <c r="C18145" s="2">
        <v>6</v>
      </c>
      <c r="D18145" s="2" t="s">
        <v>459</v>
      </c>
      <c r="E18145" s="2"/>
      <c r="F18145" s="2"/>
      <c r="G18145" s="2"/>
      <c r="H18145" s="2"/>
    </row>
    <row r="18146" spans="2:8">
      <c r="B18146" s="2" t="s">
        <v>18595</v>
      </c>
      <c r="C18146" s="2">
        <v>11</v>
      </c>
      <c r="D18146" s="2" t="s">
        <v>459</v>
      </c>
      <c r="E18146" s="2"/>
      <c r="F18146" s="2"/>
      <c r="G18146" s="2"/>
      <c r="H18146" s="2"/>
    </row>
    <row r="18147" spans="2:8">
      <c r="B18147" s="2" t="s">
        <v>18596</v>
      </c>
      <c r="C18147" s="2">
        <v>18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13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19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18616</v>
      </c>
      <c r="C18167" s="2">
        <v>22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18617</v>
      </c>
      <c r="C18168" s="2">
        <v>22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18618</v>
      </c>
      <c r="C18169" s="2">
        <v>22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18619</v>
      </c>
      <c r="C18170" s="2">
        <v>21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18624</v>
      </c>
      <c r="C18175" s="2">
        <v>25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18647</v>
      </c>
      <c r="C18198" s="2">
        <v>26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459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459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18666</v>
      </c>
      <c r="C18217" s="2">
        <v>37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32</v>
      </c>
      <c r="D18222" s="2" t="s">
        <v>459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459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459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459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459</v>
      </c>
      <c r="E18226" s="2"/>
      <c r="F18226" s="2"/>
      <c r="G18226" s="2"/>
      <c r="H18226" s="2"/>
    </row>
    <row r="18227" spans="2:8">
      <c r="B18227" s="2" t="s">
        <v>18676</v>
      </c>
      <c r="C18227" s="2">
        <v>14</v>
      </c>
      <c r="D18227" s="2" t="s">
        <v>459</v>
      </c>
      <c r="E18227" s="2"/>
      <c r="F18227" s="2"/>
      <c r="G18227" s="2"/>
      <c r="H18227" s="2"/>
    </row>
    <row r="18228" spans="2:8">
      <c r="B18228" s="2" t="s">
        <v>18677</v>
      </c>
      <c r="C18228" s="2">
        <v>24</v>
      </c>
      <c r="D18228" s="2" t="s">
        <v>459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459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459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459</v>
      </c>
      <c r="E18231" s="2"/>
      <c r="F18231" s="2"/>
      <c r="G18231" s="2"/>
      <c r="H18231" s="2"/>
    </row>
    <row r="18232" spans="2:8">
      <c r="B18232" s="2" t="s">
        <v>18681</v>
      </c>
      <c r="C18232" s="2">
        <v>20</v>
      </c>
      <c r="D18232" s="2" t="s">
        <v>459</v>
      </c>
      <c r="E18232" s="2"/>
      <c r="F18232" s="2"/>
      <c r="G18232" s="2"/>
      <c r="H18232" s="2"/>
    </row>
    <row r="18233" spans="2:8">
      <c r="B18233" s="2" t="s">
        <v>18682</v>
      </c>
      <c r="C18233" s="2">
        <v>20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18683</v>
      </c>
      <c r="C18234" s="2">
        <v>11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18684</v>
      </c>
      <c r="C18235" s="2">
        <v>8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18685</v>
      </c>
      <c r="C18236" s="2">
        <v>12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18686</v>
      </c>
      <c r="C18237" s="2">
        <v>11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18687</v>
      </c>
      <c r="C18238" s="2">
        <v>7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18688</v>
      </c>
      <c r="C18239" s="2">
        <v>11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18689</v>
      </c>
      <c r="C18240" s="2">
        <v>12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18690</v>
      </c>
      <c r="C18241" s="2">
        <v>10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18691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39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18706</v>
      </c>
      <c r="C18257" s="2">
        <v>40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18707</v>
      </c>
      <c r="C18258" s="2">
        <v>38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18708</v>
      </c>
      <c r="C18259" s="2">
        <v>33</v>
      </c>
      <c r="D18259" s="2" t="s">
        <v>459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459</v>
      </c>
      <c r="E18260" s="2"/>
      <c r="F18260" s="2"/>
      <c r="G18260" s="2"/>
      <c r="H18260" s="2"/>
    </row>
    <row r="18261" spans="2:8">
      <c r="B18261" s="2" t="s">
        <v>18710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15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21</v>
      </c>
      <c r="D18269" s="2" t="s">
        <v>459</v>
      </c>
      <c r="E18269" s="2"/>
      <c r="F18269" s="2"/>
      <c r="G18269" s="2"/>
      <c r="H18269" s="2"/>
    </row>
    <row r="18270" spans="2:8">
      <c r="B18270" s="2" t="s">
        <v>18719</v>
      </c>
      <c r="C18270" s="2">
        <v>16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18720</v>
      </c>
      <c r="C18271" s="2">
        <v>10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18721</v>
      </c>
      <c r="C18272" s="2">
        <v>29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18725</v>
      </c>
      <c r="C18276" s="2">
        <v>22</v>
      </c>
      <c r="D18276" s="2" t="s">
        <v>459</v>
      </c>
      <c r="E18276" s="2"/>
      <c r="F18276" s="2"/>
      <c r="G18276" s="2"/>
      <c r="H18276" s="2"/>
    </row>
    <row r="18277" spans="2:8">
      <c r="B18277" s="2" t="s">
        <v>18726</v>
      </c>
      <c r="C18277" s="2">
        <v>18</v>
      </c>
      <c r="D18277" s="2" t="s">
        <v>459</v>
      </c>
      <c r="E18277" s="2"/>
      <c r="F18277" s="2"/>
      <c r="G18277" s="2"/>
      <c r="H18277" s="2"/>
    </row>
    <row r="18278" spans="2:8">
      <c r="B18278" s="2" t="s">
        <v>18727</v>
      </c>
      <c r="C18278" s="2">
        <v>17</v>
      </c>
      <c r="D18278" s="2" t="s">
        <v>459</v>
      </c>
      <c r="E18278" s="2"/>
      <c r="F18278" s="2"/>
      <c r="G18278" s="2"/>
      <c r="H18278" s="2"/>
    </row>
    <row r="18279" spans="2:8">
      <c r="B18279" s="2" t="s">
        <v>18728</v>
      </c>
      <c r="C18279" s="2">
        <v>10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10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18730</v>
      </c>
      <c r="C18281" s="2">
        <v>14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18731</v>
      </c>
      <c r="C18282" s="2">
        <v>15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18733</v>
      </c>
      <c r="C18284" s="2">
        <v>18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18734</v>
      </c>
      <c r="C18285" s="2">
        <v>17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18735</v>
      </c>
      <c r="C18286" s="2">
        <v>16</v>
      </c>
      <c r="D18286" s="2" t="s">
        <v>459</v>
      </c>
      <c r="E18286" s="2"/>
      <c r="F18286" s="2"/>
      <c r="G18286" s="2"/>
      <c r="H18286" s="2"/>
    </row>
    <row r="18287" spans="2:8">
      <c r="B18287" s="2" t="s">
        <v>18736</v>
      </c>
      <c r="C18287" s="2">
        <v>16</v>
      </c>
      <c r="D18287" s="2" t="s">
        <v>459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18760</v>
      </c>
      <c r="C18311" s="2">
        <v>31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18762</v>
      </c>
      <c r="C18313" s="2">
        <v>29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18763</v>
      </c>
      <c r="C18314" s="2">
        <v>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12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11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12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12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12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459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459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459</v>
      </c>
      <c r="E18367" s="2"/>
      <c r="F18367" s="2"/>
      <c r="G18367" s="2"/>
      <c r="H18367" s="2"/>
    </row>
    <row r="18368" spans="2:8">
      <c r="B18368" s="2" t="s">
        <v>18817</v>
      </c>
      <c r="C18368" s="2">
        <v>26</v>
      </c>
      <c r="D18368" s="2" t="s">
        <v>459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459</v>
      </c>
      <c r="E18369" s="2"/>
      <c r="F18369" s="2"/>
      <c r="G18369" s="2"/>
      <c r="H18369" s="2"/>
    </row>
    <row r="18370" spans="2:8">
      <c r="B18370" s="2" t="s">
        <v>18819</v>
      </c>
      <c r="C18370" s="2">
        <v>18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18820</v>
      </c>
      <c r="C18371" s="2">
        <v>15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18821</v>
      </c>
      <c r="C18372" s="2">
        <v>11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18822</v>
      </c>
      <c r="C18373" s="2">
        <v>13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18823</v>
      </c>
      <c r="C18374" s="2">
        <v>15</v>
      </c>
      <c r="D18374" s="2" t="s">
        <v>459</v>
      </c>
      <c r="E18374" s="2"/>
      <c r="F18374" s="2"/>
      <c r="G18374" s="2"/>
      <c r="H18374" s="2"/>
    </row>
    <row r="18375" spans="2:8">
      <c r="B18375" s="2" t="s">
        <v>18824</v>
      </c>
      <c r="C18375" s="2">
        <v>23</v>
      </c>
      <c r="D18375" s="2" t="s">
        <v>459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18826</v>
      </c>
      <c r="C18377" s="2">
        <v>24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18827</v>
      </c>
      <c r="C18378" s="2">
        <v>29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15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18839</v>
      </c>
      <c r="C18390" s="2">
        <v>20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18842</v>
      </c>
      <c r="C18393" s="2">
        <v>32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18846</v>
      </c>
      <c r="C18397" s="2">
        <v>31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18847</v>
      </c>
      <c r="C18398" s="2">
        <v>32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18848</v>
      </c>
      <c r="C18399" s="2">
        <v>32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18849</v>
      </c>
      <c r="C18400" s="2">
        <v>33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459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18861</v>
      </c>
      <c r="C18412" s="2">
        <v>29</v>
      </c>
      <c r="D18412" s="2" t="s">
        <v>459</v>
      </c>
      <c r="E18412" s="2"/>
      <c r="F18412" s="2"/>
      <c r="G18412" s="2"/>
      <c r="H18412" s="2"/>
    </row>
    <row r="18413" spans="2:8">
      <c r="B18413" s="2" t="s">
        <v>18862</v>
      </c>
      <c r="C18413" s="2">
        <v>29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18864</v>
      </c>
      <c r="C18415" s="2">
        <v>16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18865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459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459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459</v>
      </c>
      <c r="E18430" s="2"/>
      <c r="F18430" s="2"/>
      <c r="G18430" s="2"/>
      <c r="H18430" s="2"/>
    </row>
    <row r="18431" spans="2:8">
      <c r="B18431" s="2" t="s">
        <v>18880</v>
      </c>
      <c r="C18431" s="2">
        <v>27</v>
      </c>
      <c r="D18431" s="2" t="s">
        <v>459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459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459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459</v>
      </c>
      <c r="E18434" s="2"/>
      <c r="F18434" s="2"/>
      <c r="G18434" s="2"/>
      <c r="H18434" s="2"/>
    </row>
    <row r="18435" spans="2:8">
      <c r="B18435" s="2" t="s">
        <v>18884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18890</v>
      </c>
      <c r="C18441" s="2">
        <v>24</v>
      </c>
      <c r="D18441" s="2" t="s">
        <v>459</v>
      </c>
      <c r="E18441" s="2"/>
      <c r="F18441" s="2"/>
      <c r="G18441" s="2"/>
      <c r="H18441" s="2"/>
    </row>
    <row r="18442" spans="2:8">
      <c r="B18442" s="2" t="s">
        <v>18891</v>
      </c>
      <c r="C18442" s="2">
        <v>23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18892</v>
      </c>
      <c r="C18443" s="2">
        <v>19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18893</v>
      </c>
      <c r="C18444" s="2">
        <v>14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18894</v>
      </c>
      <c r="C18445" s="2">
        <v>8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18895</v>
      </c>
      <c r="C18446" s="2">
        <v>14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18896</v>
      </c>
      <c r="C18447" s="2">
        <v>22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459</v>
      </c>
      <c r="E18449" s="2"/>
      <c r="F18449" s="2"/>
      <c r="G18449" s="2"/>
      <c r="H18449" s="2"/>
    </row>
    <row r="18450" spans="2:8">
      <c r="B18450" s="2" t="s">
        <v>18899</v>
      </c>
      <c r="C18450" s="2">
        <v>28</v>
      </c>
      <c r="D18450" s="2" t="s">
        <v>459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459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18902</v>
      </c>
      <c r="C18453" s="2">
        <v>24</v>
      </c>
      <c r="D18453" s="2" t="s">
        <v>459</v>
      </c>
      <c r="E18453" s="2"/>
      <c r="F18453" s="2"/>
      <c r="G18453" s="2"/>
      <c r="H18453" s="2"/>
    </row>
    <row r="18454" spans="2:8">
      <c r="B18454" s="2" t="s">
        <v>18903</v>
      </c>
      <c r="C18454" s="2">
        <v>34</v>
      </c>
      <c r="D18454" s="2" t="s">
        <v>459</v>
      </c>
      <c r="E18454" s="2"/>
      <c r="F18454" s="2"/>
      <c r="G18454" s="2"/>
      <c r="H18454" s="2"/>
    </row>
    <row r="18455" spans="2:8">
      <c r="B18455" s="2" t="s">
        <v>18904</v>
      </c>
      <c r="C18455" s="2">
        <v>32</v>
      </c>
      <c r="D18455" s="2" t="s">
        <v>459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459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459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459</v>
      </c>
      <c r="E18458" s="2"/>
      <c r="F18458" s="2"/>
      <c r="G18458" s="2"/>
      <c r="H18458" s="2"/>
    </row>
    <row r="18459" spans="2:8">
      <c r="B18459" s="2" t="s">
        <v>18908</v>
      </c>
      <c r="C18459" s="2">
        <v>32</v>
      </c>
      <c r="D18459" s="2" t="s">
        <v>459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18944</v>
      </c>
      <c r="C18495" s="2">
        <v>28</v>
      </c>
      <c r="D18495" s="2" t="s">
        <v>459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459</v>
      </c>
      <c r="E18496" s="2"/>
      <c r="F18496" s="2"/>
      <c r="G18496" s="2"/>
      <c r="H18496" s="2"/>
    </row>
    <row r="18497" spans="2:8">
      <c r="B18497" s="2" t="s">
        <v>18946</v>
      </c>
      <c r="C18497" s="2">
        <v>27</v>
      </c>
      <c r="D18497" s="2" t="s">
        <v>459</v>
      </c>
      <c r="E18497" s="2"/>
      <c r="F18497" s="2"/>
      <c r="G18497" s="2"/>
      <c r="H18497" s="2"/>
    </row>
    <row r="18498" spans="2:8">
      <c r="B18498" s="2" t="s">
        <v>18947</v>
      </c>
      <c r="C18498" s="2">
        <v>23</v>
      </c>
      <c r="D18498" s="2" t="s">
        <v>459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23</v>
      </c>
      <c r="D18505" s="2" t="s">
        <v>459</v>
      </c>
      <c r="E18505" s="2"/>
      <c r="F18505" s="2"/>
      <c r="G18505" s="2"/>
      <c r="H18505" s="2"/>
    </row>
    <row r="18506" spans="2:8">
      <c r="B18506" s="2" t="s">
        <v>18955</v>
      </c>
      <c r="C18506" s="2">
        <v>26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18958</v>
      </c>
      <c r="C18509" s="2">
        <v>23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18959</v>
      </c>
      <c r="C18510" s="2">
        <v>22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18961</v>
      </c>
      <c r="C18512" s="2">
        <v>21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18965</v>
      </c>
      <c r="C18516" s="2">
        <v>24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18966</v>
      </c>
      <c r="C18517" s="2">
        <v>20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18967</v>
      </c>
      <c r="C18518" s="2">
        <v>17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18969</v>
      </c>
      <c r="C18520" s="2">
        <v>13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18970</v>
      </c>
      <c r="C18521" s="2">
        <v>17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18971</v>
      </c>
      <c r="C18522" s="2">
        <v>16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18972</v>
      </c>
      <c r="C18523" s="2">
        <v>12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18973</v>
      </c>
      <c r="C18524" s="2">
        <v>10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18975</v>
      </c>
      <c r="C18526" s="2">
        <v>33</v>
      </c>
      <c r="D18526" s="2" t="s">
        <v>459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459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459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459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459</v>
      </c>
      <c r="E18531" s="2"/>
      <c r="F18531" s="2"/>
      <c r="G18531" s="2"/>
      <c r="H18531" s="2"/>
    </row>
    <row r="18532" spans="2:8">
      <c r="B18532" s="2" t="s">
        <v>18981</v>
      </c>
      <c r="C18532" s="2">
        <v>36</v>
      </c>
      <c r="D18532" s="2" t="s">
        <v>459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459</v>
      </c>
      <c r="E18533" s="2"/>
      <c r="F18533" s="2"/>
      <c r="G18533" s="2"/>
      <c r="H18533" s="2"/>
    </row>
    <row r="18534" spans="2:8">
      <c r="B18534" s="2" t="s">
        <v>18983</v>
      </c>
      <c r="C18534" s="2">
        <v>33</v>
      </c>
      <c r="D18534" s="2" t="s">
        <v>459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459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459</v>
      </c>
      <c r="E18536" s="2"/>
      <c r="F18536" s="2"/>
      <c r="G18536" s="2"/>
      <c r="H18536" s="2"/>
    </row>
    <row r="18537" spans="2:8">
      <c r="B18537" s="2" t="s">
        <v>18986</v>
      </c>
      <c r="C18537" s="2">
        <v>14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18987</v>
      </c>
      <c r="C18538" s="2">
        <v>14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18988</v>
      </c>
      <c r="C18539" s="2">
        <v>14</v>
      </c>
      <c r="D18539" s="2" t="s">
        <v>459</v>
      </c>
      <c r="E18539" s="2"/>
      <c r="F18539" s="2"/>
      <c r="G18539" s="2"/>
      <c r="H18539" s="2"/>
    </row>
    <row r="18540" spans="2:8">
      <c r="B18540" s="2" t="s">
        <v>18989</v>
      </c>
      <c r="C18540" s="2">
        <v>14</v>
      </c>
      <c r="D18540" s="2" t="s">
        <v>459</v>
      </c>
      <c r="E18540" s="2"/>
      <c r="F18540" s="2"/>
      <c r="G18540" s="2"/>
      <c r="H18540" s="2"/>
    </row>
    <row r="18541" spans="2:8">
      <c r="B18541" s="2" t="s">
        <v>18990</v>
      </c>
      <c r="C18541" s="2">
        <v>14</v>
      </c>
      <c r="D18541" s="2" t="s">
        <v>459</v>
      </c>
      <c r="E18541" s="2"/>
      <c r="F18541" s="2"/>
      <c r="G18541" s="2"/>
      <c r="H18541" s="2"/>
    </row>
    <row r="18542" spans="2:8">
      <c r="B18542" s="2" t="s">
        <v>18991</v>
      </c>
      <c r="C18542" s="2">
        <v>15</v>
      </c>
      <c r="D18542" s="2" t="s">
        <v>459</v>
      </c>
      <c r="E18542" s="2"/>
      <c r="F18542" s="2"/>
      <c r="G18542" s="2"/>
      <c r="H18542" s="2"/>
    </row>
    <row r="18543" spans="2:8">
      <c r="B18543" s="2" t="s">
        <v>18992</v>
      </c>
      <c r="C18543" s="2">
        <v>14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18993</v>
      </c>
      <c r="C18544" s="2">
        <v>14</v>
      </c>
      <c r="D18544" s="2" t="s">
        <v>459</v>
      </c>
      <c r="E18544" s="2"/>
      <c r="F18544" s="2"/>
      <c r="G18544" s="2"/>
      <c r="H18544" s="2"/>
    </row>
    <row r="18545" spans="2:8">
      <c r="B18545" s="2" t="s">
        <v>18994</v>
      </c>
      <c r="C18545" s="2">
        <v>13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18995</v>
      </c>
      <c r="C18546" s="2">
        <v>13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9</v>
      </c>
      <c r="D18554" s="2" t="s">
        <v>459</v>
      </c>
      <c r="E18554" s="2"/>
      <c r="F18554" s="2"/>
      <c r="G18554" s="2"/>
      <c r="H18554" s="2"/>
    </row>
    <row r="18555" spans="2:8">
      <c r="B18555" s="2" t="s">
        <v>19004</v>
      </c>
      <c r="C18555" s="2">
        <v>14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15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24</v>
      </c>
      <c r="D18557" s="2" t="s">
        <v>459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19008</v>
      </c>
      <c r="C18559" s="2">
        <v>25</v>
      </c>
      <c r="D18559" s="2" t="s">
        <v>459</v>
      </c>
      <c r="E18559" s="2"/>
      <c r="F18559" s="2"/>
      <c r="G18559" s="2"/>
      <c r="H18559" s="2"/>
    </row>
    <row r="18560" spans="2:8">
      <c r="B18560" s="2" t="s">
        <v>19009</v>
      </c>
      <c r="C18560" s="2">
        <v>25</v>
      </c>
      <c r="D18560" s="2" t="s">
        <v>459</v>
      </c>
      <c r="E18560" s="2"/>
      <c r="F18560" s="2"/>
      <c r="G18560" s="2"/>
      <c r="H18560" s="2"/>
    </row>
    <row r="18561" spans="2:8">
      <c r="B18561" s="2" t="s">
        <v>19010</v>
      </c>
      <c r="C18561" s="2">
        <v>24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19011</v>
      </c>
      <c r="C18562" s="2">
        <v>24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19016</v>
      </c>
      <c r="C18567" s="2">
        <v>31</v>
      </c>
      <c r="D18567" s="2" t="s">
        <v>459</v>
      </c>
      <c r="E18567" s="2"/>
      <c r="F18567" s="2"/>
      <c r="G18567" s="2"/>
      <c r="H18567" s="2"/>
    </row>
    <row r="18568" spans="2:8">
      <c r="B18568" s="2" t="s">
        <v>19017</v>
      </c>
      <c r="C18568" s="2">
        <v>32</v>
      </c>
      <c r="D18568" s="2" t="s">
        <v>459</v>
      </c>
      <c r="E18568" s="2"/>
      <c r="F18568" s="2"/>
      <c r="G18568" s="2"/>
      <c r="H18568" s="2"/>
    </row>
    <row r="18569" spans="2:8">
      <c r="B18569" s="2" t="s">
        <v>19018</v>
      </c>
      <c r="C18569" s="2">
        <v>36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19026</v>
      </c>
      <c r="C18577" s="2">
        <v>32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19027</v>
      </c>
      <c r="C18578" s="2">
        <v>33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19029</v>
      </c>
      <c r="C18580" s="2">
        <v>33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19031</v>
      </c>
      <c r="C18582" s="2">
        <v>14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14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18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19038</v>
      </c>
      <c r="C18589" s="2">
        <v>30</v>
      </c>
      <c r="D18589" s="2" t="s">
        <v>459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19041</v>
      </c>
      <c r="C18592" s="2">
        <v>33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459</v>
      </c>
      <c r="E18595" s="2"/>
      <c r="F18595" s="2"/>
      <c r="G18595" s="2"/>
      <c r="H18595" s="2"/>
    </row>
    <row r="18596" spans="2:8">
      <c r="B18596" s="2" t="s">
        <v>19045</v>
      </c>
      <c r="C18596" s="2">
        <v>30</v>
      </c>
      <c r="D18596" s="2" t="s">
        <v>459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36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19053</v>
      </c>
      <c r="C18604" s="2">
        <v>38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19054</v>
      </c>
      <c r="C18605" s="2">
        <v>37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19055</v>
      </c>
      <c r="C18606" s="2">
        <v>37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19056</v>
      </c>
      <c r="C18607" s="2">
        <v>37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19057</v>
      </c>
      <c r="C18608" s="2">
        <v>36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19059</v>
      </c>
      <c r="C18610" s="2">
        <v>35</v>
      </c>
      <c r="D18610" s="2" t="s">
        <v>459</v>
      </c>
      <c r="E18610" s="2"/>
      <c r="F18610" s="2"/>
      <c r="G18610" s="2"/>
      <c r="H18610" s="2"/>
    </row>
    <row r="18611" spans="2:8">
      <c r="B18611" s="2" t="s">
        <v>19060</v>
      </c>
      <c r="C18611" s="2">
        <v>35</v>
      </c>
      <c r="D18611" s="2" t="s">
        <v>459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459</v>
      </c>
      <c r="E18612" s="2"/>
      <c r="F18612" s="2"/>
      <c r="G18612" s="2"/>
      <c r="H18612" s="2"/>
    </row>
    <row r="18613" spans="2:8">
      <c r="B18613" s="2" t="s">
        <v>19062</v>
      </c>
      <c r="C18613" s="2">
        <v>42</v>
      </c>
      <c r="D18613" s="2" t="s">
        <v>459</v>
      </c>
      <c r="E18613" s="2"/>
      <c r="F18613" s="2"/>
      <c r="G18613" s="2"/>
      <c r="H18613" s="2"/>
    </row>
    <row r="18614" spans="2:8">
      <c r="B18614" s="2" t="s">
        <v>19063</v>
      </c>
      <c r="C18614" s="2">
        <v>39</v>
      </c>
      <c r="D18614" s="2" t="s">
        <v>459</v>
      </c>
      <c r="E18614" s="2"/>
      <c r="F18614" s="2"/>
      <c r="G18614" s="2"/>
      <c r="H18614" s="2"/>
    </row>
    <row r="18615" spans="2:8">
      <c r="B18615" s="2" t="s">
        <v>19064</v>
      </c>
      <c r="C18615" s="2">
        <v>39</v>
      </c>
      <c r="D18615" s="2" t="s">
        <v>459</v>
      </c>
      <c r="E18615" s="2"/>
      <c r="F18615" s="2"/>
      <c r="G18615" s="2"/>
      <c r="H18615" s="2"/>
    </row>
    <row r="18616" spans="2:8">
      <c r="B18616" s="2" t="s">
        <v>19065</v>
      </c>
      <c r="C18616" s="2">
        <v>38</v>
      </c>
      <c r="D18616" s="2" t="s">
        <v>459</v>
      </c>
      <c r="E18616" s="2"/>
      <c r="F18616" s="2"/>
      <c r="G18616" s="2"/>
      <c r="H18616" s="2"/>
    </row>
    <row r="18617" spans="2:8">
      <c r="B18617" s="2" t="s">
        <v>19066</v>
      </c>
      <c r="C18617" s="2">
        <v>33</v>
      </c>
      <c r="D18617" s="2" t="s">
        <v>459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459</v>
      </c>
      <c r="E18618" s="2"/>
      <c r="F18618" s="2"/>
      <c r="G18618" s="2"/>
      <c r="H18618" s="2"/>
    </row>
    <row r="18619" spans="2:8">
      <c r="B18619" s="2" t="s">
        <v>19068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19082</v>
      </c>
      <c r="C18633" s="2">
        <v>25</v>
      </c>
      <c r="D18633" s="2" t="s">
        <v>459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19084</v>
      </c>
      <c r="C18635" s="2">
        <v>29</v>
      </c>
      <c r="D18635" s="2" t="s">
        <v>459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459</v>
      </c>
      <c r="E18636" s="2"/>
      <c r="F18636" s="2"/>
      <c r="G18636" s="2"/>
      <c r="H18636" s="2"/>
    </row>
    <row r="18637" spans="2:8">
      <c r="B18637" s="2" t="s">
        <v>19086</v>
      </c>
      <c r="C18637" s="2">
        <v>28</v>
      </c>
      <c r="D18637" s="2" t="s">
        <v>459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459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459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459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19091</v>
      </c>
      <c r="C18642" s="2">
        <v>28</v>
      </c>
      <c r="D18642" s="2" t="s">
        <v>459</v>
      </c>
      <c r="E18642" s="2"/>
      <c r="F18642" s="2"/>
      <c r="G18642" s="2"/>
      <c r="H18642" s="2"/>
    </row>
    <row r="18643" spans="2:8">
      <c r="B18643" s="2" t="s">
        <v>19092</v>
      </c>
      <c r="C18643" s="2">
        <v>32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19094</v>
      </c>
      <c r="C18645" s="2">
        <v>31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19095</v>
      </c>
      <c r="C18646" s="2">
        <v>31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19097</v>
      </c>
      <c r="C18648" s="2">
        <v>31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19098</v>
      </c>
      <c r="C18649" s="2">
        <v>29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19099</v>
      </c>
      <c r="C18650" s="2">
        <v>36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19100</v>
      </c>
      <c r="C18651" s="2">
        <v>36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19101</v>
      </c>
      <c r="C18652" s="2">
        <v>35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19102</v>
      </c>
      <c r="C18653" s="2">
        <v>28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19105</v>
      </c>
      <c r="C18656" s="2">
        <v>19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19106</v>
      </c>
      <c r="C18657" s="2">
        <v>18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19107</v>
      </c>
      <c r="C18658" s="2">
        <v>19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19108</v>
      </c>
      <c r="C18659" s="2">
        <v>18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19109</v>
      </c>
      <c r="C18660" s="2">
        <v>18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19110</v>
      </c>
      <c r="C18661" s="2">
        <v>17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19111</v>
      </c>
      <c r="C18662" s="2">
        <v>17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19112</v>
      </c>
      <c r="C18663" s="2">
        <v>16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19113</v>
      </c>
      <c r="C18664" s="2">
        <v>16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19114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42</v>
      </c>
      <c r="D18670" s="2" t="s">
        <v>459</v>
      </c>
      <c r="E18670" s="2"/>
      <c r="F18670" s="2"/>
      <c r="G18670" s="2"/>
      <c r="H18670" s="2"/>
    </row>
    <row r="18671" spans="2:8">
      <c r="B18671" s="2" t="s">
        <v>19120</v>
      </c>
      <c r="C18671" s="2">
        <v>34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19121</v>
      </c>
      <c r="C18672" s="2">
        <v>17</v>
      </c>
      <c r="D18672" s="2" t="s">
        <v>459</v>
      </c>
      <c r="E18672" s="2"/>
      <c r="F18672" s="2"/>
      <c r="G18672" s="2"/>
      <c r="H18672" s="2"/>
    </row>
    <row r="18673" spans="2:8">
      <c r="B18673" s="2" t="s">
        <v>19122</v>
      </c>
      <c r="C18673" s="2">
        <v>7</v>
      </c>
      <c r="D18673" s="2" t="s">
        <v>459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459</v>
      </c>
      <c r="E18674" s="2"/>
      <c r="F18674" s="2"/>
      <c r="G18674" s="2"/>
      <c r="H18674" s="2"/>
    </row>
    <row r="18675" spans="2:8">
      <c r="B18675" s="2" t="s">
        <v>19124</v>
      </c>
      <c r="C18675" s="2">
        <v>16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459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459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19134</v>
      </c>
      <c r="C18685" s="2">
        <v>27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19139</v>
      </c>
      <c r="C18690" s="2">
        <v>30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459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459</v>
      </c>
      <c r="E18695" s="2"/>
      <c r="F18695" s="2"/>
      <c r="G18695" s="2"/>
      <c r="H18695" s="2"/>
    </row>
    <row r="18696" spans="2:8">
      <c r="B18696" s="2" t="s">
        <v>19145</v>
      </c>
      <c r="C18696" s="2">
        <v>28</v>
      </c>
      <c r="D18696" s="2" t="s">
        <v>459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459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459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12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34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19158</v>
      </c>
      <c r="C18709" s="2">
        <v>35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19159</v>
      </c>
      <c r="C18710" s="2">
        <v>35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19160</v>
      </c>
      <c r="C18711" s="2">
        <v>33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459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459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459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459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459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459</v>
      </c>
      <c r="E18717" s="2"/>
      <c r="F18717" s="2"/>
      <c r="G18717" s="2"/>
      <c r="H18717" s="2"/>
    </row>
    <row r="18718" spans="2:8">
      <c r="B18718" s="2" t="s">
        <v>19167</v>
      </c>
      <c r="C18718" s="2">
        <v>30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19169</v>
      </c>
      <c r="C18720" s="2">
        <v>31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19170</v>
      </c>
      <c r="C18721" s="2">
        <v>31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19173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40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40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40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19190</v>
      </c>
      <c r="C18741" s="2">
        <v>34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19191</v>
      </c>
      <c r="C18742" s="2">
        <v>34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19194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15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34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19225</v>
      </c>
      <c r="C18776" s="2">
        <v>31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19226</v>
      </c>
      <c r="C18777" s="2">
        <v>28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459</v>
      </c>
      <c r="E18778" s="2"/>
      <c r="F18778" s="2"/>
      <c r="G18778" s="2"/>
      <c r="H18778" s="2"/>
    </row>
    <row r="18779" spans="2:8">
      <c r="B18779" s="2" t="s">
        <v>19228</v>
      </c>
      <c r="C18779" s="2">
        <v>16</v>
      </c>
      <c r="D18779" s="2" t="s">
        <v>459</v>
      </c>
      <c r="E18779" s="2"/>
      <c r="F18779" s="2"/>
      <c r="G18779" s="2"/>
      <c r="H18779" s="2"/>
    </row>
    <row r="18780" spans="2:8">
      <c r="B18780" s="2" t="s">
        <v>19229</v>
      </c>
      <c r="C18780" s="2">
        <v>12</v>
      </c>
      <c r="D18780" s="2" t="s">
        <v>459</v>
      </c>
      <c r="E18780" s="2"/>
      <c r="F18780" s="2"/>
      <c r="G18780" s="2"/>
      <c r="H18780" s="2"/>
    </row>
    <row r="18781" spans="2:8">
      <c r="B18781" s="2" t="s">
        <v>19230</v>
      </c>
      <c r="C18781" s="2">
        <v>22</v>
      </c>
      <c r="D18781" s="2" t="s">
        <v>459</v>
      </c>
      <c r="E18781" s="2"/>
      <c r="F18781" s="2"/>
      <c r="G18781" s="2"/>
      <c r="H18781" s="2"/>
    </row>
    <row r="18782" spans="2:8">
      <c r="B18782" s="2" t="s">
        <v>19231</v>
      </c>
      <c r="C18782" s="2">
        <v>31</v>
      </c>
      <c r="D18782" s="2" t="s">
        <v>459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459</v>
      </c>
      <c r="E18783" s="2"/>
      <c r="F18783" s="2"/>
      <c r="G18783" s="2"/>
      <c r="H18783" s="2"/>
    </row>
    <row r="18784" spans="2:8">
      <c r="B18784" s="2" t="s">
        <v>19233</v>
      </c>
      <c r="C18784" s="2">
        <v>34</v>
      </c>
      <c r="D18784" s="2" t="s">
        <v>459</v>
      </c>
      <c r="E18784" s="2"/>
      <c r="F18784" s="2"/>
      <c r="G18784" s="2"/>
      <c r="H18784" s="2"/>
    </row>
    <row r="18785" spans="2:8">
      <c r="B18785" s="2" t="s">
        <v>19234</v>
      </c>
      <c r="C18785" s="2">
        <v>27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19235</v>
      </c>
      <c r="C18786" s="2">
        <v>26</v>
      </c>
      <c r="D18786" s="2" t="s">
        <v>459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459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19239</v>
      </c>
      <c r="C18790" s="2">
        <v>26</v>
      </c>
      <c r="D18790" s="2" t="s">
        <v>459</v>
      </c>
      <c r="E18790" s="2"/>
      <c r="F18790" s="2"/>
      <c r="G18790" s="2"/>
      <c r="H18790" s="2"/>
    </row>
    <row r="18791" spans="2:8">
      <c r="B18791" s="2" t="s">
        <v>19240</v>
      </c>
      <c r="C18791" s="2">
        <v>24</v>
      </c>
      <c r="D18791" s="2" t="s">
        <v>459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459</v>
      </c>
      <c r="E18792" s="2"/>
      <c r="F18792" s="2"/>
      <c r="G18792" s="2"/>
      <c r="H18792" s="2"/>
    </row>
    <row r="18793" spans="2:8">
      <c r="B18793" s="2" t="s">
        <v>19242</v>
      </c>
      <c r="C18793" s="2">
        <v>24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19245</v>
      </c>
      <c r="C18796" s="2">
        <v>22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19246</v>
      </c>
      <c r="C18797" s="2">
        <v>21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19247</v>
      </c>
      <c r="C18798" s="2">
        <v>19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19249</v>
      </c>
      <c r="C18800" s="2">
        <v>29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459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459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19255</v>
      </c>
      <c r="C18806" s="2">
        <v>28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19257</v>
      </c>
      <c r="C18808" s="2">
        <v>28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459</v>
      </c>
      <c r="E18809" s="2"/>
      <c r="F18809" s="2"/>
      <c r="G18809" s="2"/>
      <c r="H18809" s="2"/>
    </row>
    <row r="18810" spans="2:8">
      <c r="B18810" s="2" t="s">
        <v>19259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459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459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459</v>
      </c>
      <c r="E18818" s="2"/>
      <c r="F18818" s="2"/>
      <c r="G18818" s="2"/>
      <c r="H18818" s="2"/>
    </row>
    <row r="18819" spans="2:8">
      <c r="B18819" s="2" t="s">
        <v>19268</v>
      </c>
      <c r="C18819" s="2">
        <v>28</v>
      </c>
      <c r="D18819" s="2" t="s">
        <v>459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459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459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459</v>
      </c>
      <c r="E18835" s="2"/>
      <c r="F18835" s="2"/>
      <c r="G18835" s="2"/>
      <c r="H18835" s="2"/>
    </row>
    <row r="18836" spans="2:8">
      <c r="B18836" s="2" t="s">
        <v>19285</v>
      </c>
      <c r="C18836" s="2">
        <v>24</v>
      </c>
      <c r="D18836" s="2" t="s">
        <v>459</v>
      </c>
      <c r="E18836" s="2"/>
      <c r="F18836" s="2"/>
      <c r="G18836" s="2"/>
      <c r="H18836" s="2"/>
    </row>
    <row r="18837" spans="2:8">
      <c r="B18837" s="2" t="s">
        <v>19286</v>
      </c>
      <c r="C18837" s="2">
        <v>23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19287</v>
      </c>
      <c r="C18838" s="2">
        <v>38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19288</v>
      </c>
      <c r="C18839" s="2">
        <v>39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19289</v>
      </c>
      <c r="C18840" s="2">
        <v>38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19290</v>
      </c>
      <c r="C18841" s="2">
        <v>37</v>
      </c>
      <c r="D18841" s="2" t="s">
        <v>459</v>
      </c>
      <c r="E18841" s="2"/>
      <c r="F18841" s="2"/>
      <c r="G18841" s="2"/>
      <c r="H18841" s="2"/>
    </row>
    <row r="18842" spans="2:8">
      <c r="B18842" s="2" t="s">
        <v>19291</v>
      </c>
      <c r="C18842" s="2">
        <v>35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19293</v>
      </c>
      <c r="C18844" s="2">
        <v>11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19294</v>
      </c>
      <c r="C18845" s="2">
        <v>13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19295</v>
      </c>
      <c r="C18846" s="2">
        <v>16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19296</v>
      </c>
      <c r="C18847" s="2">
        <v>16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19297</v>
      </c>
      <c r="C18848" s="2">
        <v>17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19298</v>
      </c>
      <c r="C18849" s="2">
        <v>18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19300</v>
      </c>
      <c r="C18851" s="2">
        <v>18</v>
      </c>
      <c r="D18851" s="2" t="s">
        <v>459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459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459</v>
      </c>
      <c r="E18861" s="2"/>
      <c r="F18861" s="2"/>
      <c r="G18861" s="2"/>
      <c r="H18861" s="2"/>
    </row>
    <row r="18862" spans="2:8">
      <c r="B18862" s="2" t="s">
        <v>19311</v>
      </c>
      <c r="C18862" s="2">
        <v>34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19312</v>
      </c>
      <c r="C18863" s="2">
        <v>33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459</v>
      </c>
      <c r="E18865" s="2"/>
      <c r="F18865" s="2"/>
      <c r="G18865" s="2"/>
      <c r="H18865" s="2"/>
    </row>
    <row r="18866" spans="2:8">
      <c r="B18866" s="2" t="s">
        <v>19315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14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19326</v>
      </c>
      <c r="C18877" s="2">
        <v>30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19327</v>
      </c>
      <c r="C18878" s="2">
        <v>31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19328</v>
      </c>
      <c r="C18879" s="2">
        <v>31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19329</v>
      </c>
      <c r="C18880" s="2">
        <v>31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19334</v>
      </c>
      <c r="C18885" s="2">
        <v>28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19336</v>
      </c>
      <c r="C18887" s="2">
        <v>41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42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40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459</v>
      </c>
      <c r="E18893" s="2"/>
      <c r="F18893" s="2"/>
      <c r="G18893" s="2"/>
      <c r="H18893" s="2"/>
    </row>
    <row r="18894" spans="2:8">
      <c r="B18894" s="2" t="s">
        <v>19343</v>
      </c>
      <c r="C18894" s="2">
        <v>25</v>
      </c>
      <c r="D18894" s="2" t="s">
        <v>459</v>
      </c>
      <c r="E18894" s="2"/>
      <c r="F18894" s="2"/>
      <c r="G18894" s="2"/>
      <c r="H18894" s="2"/>
    </row>
    <row r="18895" spans="2:8">
      <c r="B18895" s="2" t="s">
        <v>19344</v>
      </c>
      <c r="C18895" s="2">
        <v>27</v>
      </c>
      <c r="D18895" s="2" t="s">
        <v>459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459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459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19352</v>
      </c>
      <c r="C18903" s="2">
        <v>32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19355</v>
      </c>
      <c r="C18906" s="2">
        <v>17</v>
      </c>
      <c r="D18906" s="2" t="s">
        <v>459</v>
      </c>
      <c r="E18906" s="2"/>
      <c r="F18906" s="2"/>
      <c r="G18906" s="2"/>
      <c r="H18906" s="2"/>
    </row>
    <row r="18907" spans="2:8">
      <c r="B18907" s="2" t="s">
        <v>19356</v>
      </c>
      <c r="C18907" s="2">
        <v>19</v>
      </c>
      <c r="D18907" s="2" t="s">
        <v>459</v>
      </c>
      <c r="E18907" s="2"/>
      <c r="F18907" s="2"/>
      <c r="G18907" s="2"/>
      <c r="H18907" s="2"/>
    </row>
    <row r="18908" spans="2:8">
      <c r="B18908" s="2" t="s">
        <v>19357</v>
      </c>
      <c r="C18908" s="2">
        <v>18</v>
      </c>
      <c r="D18908" s="2" t="s">
        <v>459</v>
      </c>
      <c r="E18908" s="2"/>
      <c r="F18908" s="2"/>
      <c r="G18908" s="2"/>
      <c r="H18908" s="2"/>
    </row>
    <row r="18909" spans="2:8">
      <c r="B18909" s="2" t="s">
        <v>19358</v>
      </c>
      <c r="C18909" s="2">
        <v>18</v>
      </c>
      <c r="D18909" s="2" t="s">
        <v>459</v>
      </c>
      <c r="E18909" s="2"/>
      <c r="F18909" s="2"/>
      <c r="G18909" s="2"/>
      <c r="H18909" s="2"/>
    </row>
    <row r="18910" spans="2:8">
      <c r="B18910" s="2" t="s">
        <v>19359</v>
      </c>
      <c r="C18910" s="2">
        <v>17</v>
      </c>
      <c r="D18910" s="2" t="s">
        <v>459</v>
      </c>
      <c r="E18910" s="2"/>
      <c r="F18910" s="2"/>
      <c r="G18910" s="2"/>
      <c r="H18910" s="2"/>
    </row>
    <row r="18911" spans="2:8">
      <c r="B18911" s="2" t="s">
        <v>19360</v>
      </c>
      <c r="C18911" s="2">
        <v>15</v>
      </c>
      <c r="D18911" s="2" t="s">
        <v>459</v>
      </c>
      <c r="E18911" s="2"/>
      <c r="F18911" s="2"/>
      <c r="G18911" s="2"/>
      <c r="H18911" s="2"/>
    </row>
    <row r="18912" spans="2:8">
      <c r="B18912" s="2" t="s">
        <v>19361</v>
      </c>
      <c r="C18912" s="2">
        <v>13</v>
      </c>
      <c r="D18912" s="2" t="s">
        <v>459</v>
      </c>
      <c r="E18912" s="2"/>
      <c r="F18912" s="2"/>
      <c r="G18912" s="2"/>
      <c r="H18912" s="2"/>
    </row>
    <row r="18913" spans="2:8">
      <c r="B18913" s="2" t="s">
        <v>19362</v>
      </c>
      <c r="C18913" s="2">
        <v>11</v>
      </c>
      <c r="D18913" s="2" t="s">
        <v>459</v>
      </c>
      <c r="E18913" s="2"/>
      <c r="F18913" s="2"/>
      <c r="G18913" s="2"/>
      <c r="H18913" s="2"/>
    </row>
    <row r="18914" spans="2:8">
      <c r="B18914" s="2" t="s">
        <v>19363</v>
      </c>
      <c r="C18914" s="2">
        <v>5</v>
      </c>
      <c r="D18914" s="2" t="s">
        <v>459</v>
      </c>
      <c r="E18914" s="2"/>
      <c r="F18914" s="2"/>
      <c r="G18914" s="2"/>
      <c r="H18914" s="2"/>
    </row>
    <row r="18915" spans="2:8">
      <c r="B18915" s="2" t="s">
        <v>19364</v>
      </c>
      <c r="C18915" s="2">
        <v>7</v>
      </c>
      <c r="D18915" s="2" t="s">
        <v>459</v>
      </c>
      <c r="E18915" s="2"/>
      <c r="F18915" s="2"/>
      <c r="G18915" s="2"/>
      <c r="H18915" s="2"/>
    </row>
    <row r="18916" spans="2:8">
      <c r="B18916" s="2" t="s">
        <v>19365</v>
      </c>
      <c r="C18916" s="2">
        <v>10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19366</v>
      </c>
      <c r="C18917" s="2">
        <v>12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19367</v>
      </c>
      <c r="C18918" s="2">
        <v>15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19368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26</v>
      </c>
      <c r="D18924" s="2" t="s">
        <v>459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459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459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459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19378</v>
      </c>
      <c r="C18929" s="2">
        <v>37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19379</v>
      </c>
      <c r="C18930" s="2">
        <v>38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19380</v>
      </c>
      <c r="C18931" s="2">
        <v>37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19381</v>
      </c>
      <c r="C18932" s="2">
        <v>35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19383</v>
      </c>
      <c r="C18934" s="2">
        <v>38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17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19389</v>
      </c>
      <c r="C18940" s="2">
        <v>16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9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19396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14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19398</v>
      </c>
      <c r="C18949" s="2">
        <v>15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19399</v>
      </c>
      <c r="C18950" s="2">
        <v>13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19400</v>
      </c>
      <c r="C18951" s="2">
        <v>11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19401</v>
      </c>
      <c r="C18952" s="2">
        <v>5</v>
      </c>
      <c r="D18952" s="2" t="s">
        <v>459</v>
      </c>
      <c r="E18952" s="2"/>
      <c r="F18952" s="2"/>
      <c r="G18952" s="2"/>
      <c r="H18952" s="2"/>
    </row>
    <row r="18953" spans="2:8">
      <c r="B18953" s="2" t="s">
        <v>19402</v>
      </c>
      <c r="C18953" s="2">
        <v>9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19403</v>
      </c>
      <c r="C18954" s="2">
        <v>12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19404</v>
      </c>
      <c r="C18955" s="2">
        <v>37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19405</v>
      </c>
      <c r="C18956" s="2">
        <v>37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19410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41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40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22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19428</v>
      </c>
      <c r="C18979" s="2">
        <v>29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459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459</v>
      </c>
      <c r="E18983" s="2"/>
      <c r="F18983" s="2"/>
      <c r="G18983" s="2"/>
      <c r="H18983" s="2"/>
    </row>
    <row r="18984" spans="2:8">
      <c r="B18984" s="2" t="s">
        <v>19433</v>
      </c>
      <c r="C18984" s="2">
        <v>32</v>
      </c>
      <c r="D18984" s="2" t="s">
        <v>459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19436</v>
      </c>
      <c r="C18987" s="2">
        <v>25</v>
      </c>
      <c r="D18987" s="2" t="s">
        <v>459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459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459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459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459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19449</v>
      </c>
      <c r="C19000" s="2">
        <v>26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19450</v>
      </c>
      <c r="C19001" s="2">
        <v>24</v>
      </c>
      <c r="D19001" s="2" t="s">
        <v>459</v>
      </c>
      <c r="E19001" s="2"/>
      <c r="F19001" s="2"/>
      <c r="G19001" s="2"/>
      <c r="H19001" s="2"/>
    </row>
    <row r="19002" spans="2:8">
      <c r="B19002" s="2" t="s">
        <v>19451</v>
      </c>
      <c r="C19002" s="2">
        <v>22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459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19461</v>
      </c>
      <c r="C19012" s="2">
        <v>33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19463</v>
      </c>
      <c r="C19014" s="2">
        <v>34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19464</v>
      </c>
      <c r="C19015" s="2">
        <v>33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19465</v>
      </c>
      <c r="C19016" s="2">
        <v>31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19466</v>
      </c>
      <c r="C19017" s="2">
        <v>25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19467</v>
      </c>
      <c r="C19018" s="2">
        <v>25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19468</v>
      </c>
      <c r="C19019" s="2">
        <v>24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19469</v>
      </c>
      <c r="C19020" s="2">
        <v>23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19471</v>
      </c>
      <c r="C19022" s="2">
        <v>6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19472</v>
      </c>
      <c r="C19023" s="2">
        <v>8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19473</v>
      </c>
      <c r="C19024" s="2">
        <v>11</v>
      </c>
      <c r="D19024" s="2" t="s">
        <v>459</v>
      </c>
      <c r="E19024" s="2"/>
      <c r="F19024" s="2"/>
      <c r="G19024" s="2"/>
      <c r="H19024" s="2"/>
    </row>
    <row r="19025" spans="2:8">
      <c r="B19025" s="2" t="s">
        <v>19474</v>
      </c>
      <c r="C19025" s="2">
        <v>12</v>
      </c>
      <c r="D19025" s="2" t="s">
        <v>459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30</v>
      </c>
      <c r="D19040" s="2" t="s">
        <v>459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19492</v>
      </c>
      <c r="C19043" s="2">
        <v>30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19493</v>
      </c>
      <c r="C19044" s="2">
        <v>30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19494</v>
      </c>
      <c r="C19045" s="2">
        <v>35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20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19504</v>
      </c>
      <c r="C19055" s="2">
        <v>20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19505</v>
      </c>
      <c r="C19056" s="2">
        <v>20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35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19512</v>
      </c>
      <c r="C19063" s="2">
        <v>33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19513</v>
      </c>
      <c r="C19064" s="2">
        <v>33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19514</v>
      </c>
      <c r="C19065" s="2">
        <v>31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19516</v>
      </c>
      <c r="C19067" s="2">
        <v>17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13</v>
      </c>
      <c r="D19073" s="2" t="s">
        <v>459</v>
      </c>
      <c r="E19073" s="2"/>
      <c r="F19073" s="2"/>
      <c r="G19073" s="2"/>
      <c r="H19073" s="2"/>
    </row>
    <row r="19074" spans="2:8">
      <c r="B19074" s="2" t="s">
        <v>19523</v>
      </c>
      <c r="C19074" s="2">
        <v>18</v>
      </c>
      <c r="D19074" s="2" t="s">
        <v>459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459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459</v>
      </c>
      <c r="E19076" s="2"/>
      <c r="F19076" s="2"/>
      <c r="G19076" s="2"/>
      <c r="H19076" s="2"/>
    </row>
    <row r="19077" spans="2:8">
      <c r="B19077" s="2" t="s">
        <v>19526</v>
      </c>
      <c r="C19077" s="2">
        <v>21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19527</v>
      </c>
      <c r="C19078" s="2">
        <v>21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19528</v>
      </c>
      <c r="C19079" s="2">
        <v>31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459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19532</v>
      </c>
      <c r="C19083" s="2">
        <v>29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459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459</v>
      </c>
      <c r="E19086" s="2"/>
      <c r="F19086" s="2"/>
      <c r="G19086" s="2"/>
      <c r="H19086" s="2"/>
    </row>
    <row r="19087" spans="2:8">
      <c r="B19087" s="2" t="s">
        <v>19536</v>
      </c>
      <c r="C19087" s="2">
        <v>27</v>
      </c>
      <c r="D19087" s="2" t="s">
        <v>459</v>
      </c>
      <c r="E19087" s="2"/>
      <c r="F19087" s="2"/>
      <c r="G19087" s="2"/>
      <c r="H19087" s="2"/>
    </row>
    <row r="19088" spans="2:8">
      <c r="B19088" s="2" t="s">
        <v>19537</v>
      </c>
      <c r="C19088" s="2">
        <v>12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23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19542</v>
      </c>
      <c r="C19093" s="2">
        <v>35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459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459</v>
      </c>
      <c r="E19095" s="2"/>
      <c r="F19095" s="2"/>
      <c r="G19095" s="2"/>
      <c r="H19095" s="2"/>
    </row>
    <row r="19096" spans="2:8">
      <c r="B19096" s="2" t="s">
        <v>19545</v>
      </c>
      <c r="C19096" s="2">
        <v>35</v>
      </c>
      <c r="D19096" s="2" t="s">
        <v>459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459</v>
      </c>
      <c r="E19097" s="2"/>
      <c r="F19097" s="2"/>
      <c r="G19097" s="2"/>
      <c r="H19097" s="2"/>
    </row>
    <row r="19098" spans="2:8">
      <c r="B19098" s="2" t="s">
        <v>19547</v>
      </c>
      <c r="C19098" s="2">
        <v>33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19548</v>
      </c>
      <c r="C19099" s="2">
        <v>33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19550</v>
      </c>
      <c r="C19101" s="2">
        <v>32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17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36</v>
      </c>
      <c r="D19115" s="2" t="s">
        <v>459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459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459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459</v>
      </c>
      <c r="E19118" s="2"/>
      <c r="F19118" s="2"/>
      <c r="G19118" s="2"/>
      <c r="H19118" s="2"/>
    </row>
    <row r="19119" spans="2:8">
      <c r="B19119" s="2" t="s">
        <v>19568</v>
      </c>
      <c r="C19119" s="2">
        <v>33</v>
      </c>
      <c r="D19119" s="2" t="s">
        <v>459</v>
      </c>
      <c r="E19119" s="2"/>
      <c r="F19119" s="2"/>
      <c r="G19119" s="2"/>
      <c r="H19119" s="2"/>
    </row>
    <row r="19120" spans="2:8">
      <c r="B19120" s="2" t="s">
        <v>19569</v>
      </c>
      <c r="C19120" s="2">
        <v>35</v>
      </c>
      <c r="D19120" s="2" t="s">
        <v>459</v>
      </c>
      <c r="E19120" s="2"/>
      <c r="F19120" s="2"/>
      <c r="G19120" s="2"/>
      <c r="H19120" s="2"/>
    </row>
    <row r="19121" spans="2:8">
      <c r="B19121" s="2" t="s">
        <v>19570</v>
      </c>
      <c r="C19121" s="2">
        <v>29</v>
      </c>
      <c r="D19121" s="2" t="s">
        <v>459</v>
      </c>
      <c r="E19121" s="2"/>
      <c r="F19121" s="2"/>
      <c r="G19121" s="2"/>
      <c r="H19121" s="2"/>
    </row>
    <row r="19122" spans="2:8">
      <c r="B19122" s="2" t="s">
        <v>19571</v>
      </c>
      <c r="C19122" s="2">
        <v>22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19572</v>
      </c>
      <c r="C19123" s="2">
        <v>7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19573</v>
      </c>
      <c r="C19124" s="2">
        <v>15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19592</v>
      </c>
      <c r="C19143" s="2">
        <v>19</v>
      </c>
      <c r="D19143" s="2" t="s">
        <v>459</v>
      </c>
      <c r="E19143" s="2"/>
      <c r="F19143" s="2"/>
      <c r="G19143" s="2"/>
      <c r="H19143" s="2"/>
    </row>
    <row r="19144" spans="2:8">
      <c r="B19144" s="2" t="s">
        <v>19593</v>
      </c>
      <c r="C19144" s="2">
        <v>16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19594</v>
      </c>
      <c r="C19145" s="2">
        <v>21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19595</v>
      </c>
      <c r="C19146" s="2">
        <v>37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14</v>
      </c>
      <c r="D19149" s="2" t="s">
        <v>459</v>
      </c>
      <c r="E19149" s="2"/>
      <c r="F19149" s="2"/>
      <c r="G19149" s="2"/>
      <c r="H19149" s="2"/>
    </row>
    <row r="19150" spans="2:8">
      <c r="B19150" s="2" t="s">
        <v>19599</v>
      </c>
      <c r="C19150" s="2">
        <v>15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19600</v>
      </c>
      <c r="C19151" s="2">
        <v>17</v>
      </c>
      <c r="D19151" s="2" t="s">
        <v>459</v>
      </c>
      <c r="E19151" s="2"/>
      <c r="F19151" s="2"/>
      <c r="G19151" s="2"/>
      <c r="H19151" s="2"/>
    </row>
    <row r="19152" spans="2:8">
      <c r="B19152" s="2" t="s">
        <v>19601</v>
      </c>
      <c r="C19152" s="2">
        <v>18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19602</v>
      </c>
      <c r="C19153" s="2">
        <v>19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19603</v>
      </c>
      <c r="C19154" s="2">
        <v>19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19604</v>
      </c>
      <c r="C19155" s="2">
        <v>20</v>
      </c>
      <c r="D19155" s="2" t="s">
        <v>459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459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459</v>
      </c>
      <c r="E19157" s="2"/>
      <c r="F19157" s="2"/>
      <c r="G19157" s="2"/>
      <c r="H19157" s="2"/>
    </row>
    <row r="19158" spans="2:8">
      <c r="B19158" s="2" t="s">
        <v>19607</v>
      </c>
      <c r="C19158" s="2">
        <v>23</v>
      </c>
      <c r="D19158" s="2" t="s">
        <v>459</v>
      </c>
      <c r="E19158" s="2"/>
      <c r="F19158" s="2"/>
      <c r="G19158" s="2"/>
      <c r="H19158" s="2"/>
    </row>
    <row r="19159" spans="2:8">
      <c r="B19159" s="2" t="s">
        <v>19608</v>
      </c>
      <c r="C19159" s="2">
        <v>23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19609</v>
      </c>
      <c r="C19160" s="2">
        <v>23</v>
      </c>
      <c r="D19160" s="2" t="s">
        <v>459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459</v>
      </c>
      <c r="E19161" s="2"/>
      <c r="F19161" s="2"/>
      <c r="G19161" s="2"/>
      <c r="H19161" s="2"/>
    </row>
    <row r="19162" spans="2:8">
      <c r="B19162" s="2" t="s">
        <v>19611</v>
      </c>
      <c r="C19162" s="2">
        <v>22</v>
      </c>
      <c r="D19162" s="2" t="s">
        <v>459</v>
      </c>
      <c r="E19162" s="2"/>
      <c r="F19162" s="2"/>
      <c r="G19162" s="2"/>
      <c r="H19162" s="2"/>
    </row>
    <row r="19163" spans="2:8">
      <c r="B19163" s="2" t="s">
        <v>19612</v>
      </c>
      <c r="C19163" s="2">
        <v>21</v>
      </c>
      <c r="D19163" s="2" t="s">
        <v>459</v>
      </c>
      <c r="E19163" s="2"/>
      <c r="F19163" s="2"/>
      <c r="G19163" s="2"/>
      <c r="H19163" s="2"/>
    </row>
    <row r="19164" spans="2:8">
      <c r="B19164" s="2" t="s">
        <v>19613</v>
      </c>
      <c r="C19164" s="2">
        <v>19</v>
      </c>
      <c r="D19164" s="2" t="s">
        <v>459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459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19617</v>
      </c>
      <c r="C19168" s="2">
        <v>31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459</v>
      </c>
      <c r="E19169" s="2"/>
      <c r="F19169" s="2"/>
      <c r="G19169" s="2"/>
      <c r="H19169" s="2"/>
    </row>
    <row r="19170" spans="2:8">
      <c r="B19170" s="2" t="s">
        <v>19619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19621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459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459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459</v>
      </c>
      <c r="E19178" s="2"/>
      <c r="F19178" s="2"/>
      <c r="G19178" s="2"/>
      <c r="H19178" s="2"/>
    </row>
    <row r="19179" spans="2:8">
      <c r="B19179" s="2" t="s">
        <v>19628</v>
      </c>
      <c r="C19179" s="2">
        <v>42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43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44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41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37</v>
      </c>
      <c r="D19190" s="2" t="s">
        <v>459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459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19643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13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20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19647</v>
      </c>
      <c r="C19198" s="2">
        <v>21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19648</v>
      </c>
      <c r="C19199" s="2">
        <v>24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19650</v>
      </c>
      <c r="C19201" s="2">
        <v>22</v>
      </c>
      <c r="D19201" s="2" t="s">
        <v>459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19654</v>
      </c>
      <c r="C19205" s="2">
        <v>27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19655</v>
      </c>
      <c r="C19206" s="2">
        <v>34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19656</v>
      </c>
      <c r="C19207" s="2">
        <v>37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459</v>
      </c>
      <c r="E19209" s="2"/>
      <c r="F19209" s="2"/>
      <c r="G19209" s="2"/>
      <c r="H19209" s="2"/>
    </row>
    <row r="19210" spans="2:8">
      <c r="B19210" s="2" t="s">
        <v>19659</v>
      </c>
      <c r="C19210" s="2">
        <v>29</v>
      </c>
      <c r="D19210" s="2" t="s">
        <v>459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459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459</v>
      </c>
      <c r="E19212" s="2"/>
      <c r="F19212" s="2"/>
      <c r="G19212" s="2"/>
      <c r="H19212" s="2"/>
    </row>
    <row r="19213" spans="2:8">
      <c r="B19213" s="2" t="s">
        <v>19662</v>
      </c>
      <c r="C19213" s="2">
        <v>26</v>
      </c>
      <c r="D19213" s="2" t="s">
        <v>459</v>
      </c>
      <c r="E19213" s="2"/>
      <c r="F19213" s="2"/>
      <c r="G19213" s="2"/>
      <c r="H19213" s="2"/>
    </row>
    <row r="19214" spans="2:8">
      <c r="B19214" s="2" t="s">
        <v>19663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36</v>
      </c>
      <c r="D19218" s="2" t="s">
        <v>459</v>
      </c>
      <c r="E19218" s="2"/>
      <c r="F19218" s="2"/>
      <c r="G19218" s="2"/>
      <c r="H19218" s="2"/>
    </row>
    <row r="19219" spans="2:8">
      <c r="B19219" s="2" t="s">
        <v>19668</v>
      </c>
      <c r="C19219" s="2">
        <v>33</v>
      </c>
      <c r="D19219" s="2" t="s">
        <v>459</v>
      </c>
      <c r="E19219" s="2"/>
      <c r="F19219" s="2"/>
      <c r="G19219" s="2"/>
      <c r="H19219" s="2"/>
    </row>
    <row r="19220" spans="2:8">
      <c r="B19220" s="2" t="s">
        <v>19669</v>
      </c>
      <c r="C19220" s="2">
        <v>33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19670</v>
      </c>
      <c r="C19221" s="2">
        <v>33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19671</v>
      </c>
      <c r="C19222" s="2">
        <v>32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31</v>
      </c>
      <c r="D19229" s="2" t="s">
        <v>459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459</v>
      </c>
      <c r="E19231" s="2"/>
      <c r="F19231" s="2"/>
      <c r="G19231" s="2"/>
      <c r="H19231" s="2"/>
    </row>
    <row r="19232" spans="2:8">
      <c r="B19232" s="2" t="s">
        <v>19681</v>
      </c>
      <c r="C19232" s="2">
        <v>25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19683</v>
      </c>
      <c r="C19234" s="2">
        <v>24</v>
      </c>
      <c r="D19234" s="2" t="s">
        <v>459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19685</v>
      </c>
      <c r="C19236" s="2">
        <v>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41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19687</v>
      </c>
      <c r="C19238" s="2">
        <v>40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19688</v>
      </c>
      <c r="C19239" s="2">
        <v>35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19690</v>
      </c>
      <c r="C19241" s="2">
        <v>24</v>
      </c>
      <c r="D19241" s="2" t="s">
        <v>459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459</v>
      </c>
      <c r="E19242" s="2"/>
      <c r="F19242" s="2"/>
      <c r="G19242" s="2"/>
      <c r="H19242" s="2"/>
    </row>
    <row r="19243" spans="2:8">
      <c r="B19243" s="2" t="s">
        <v>19692</v>
      </c>
      <c r="C19243" s="2">
        <v>12</v>
      </c>
      <c r="D19243" s="2" t="s">
        <v>459</v>
      </c>
      <c r="E19243" s="2"/>
      <c r="F19243" s="2"/>
      <c r="G19243" s="2"/>
      <c r="H19243" s="2"/>
    </row>
    <row r="19244" spans="2:8">
      <c r="B19244" s="2" t="s">
        <v>19693</v>
      </c>
      <c r="C19244" s="2">
        <v>14</v>
      </c>
      <c r="D19244" s="2" t="s">
        <v>459</v>
      </c>
      <c r="E19244" s="2"/>
      <c r="F19244" s="2"/>
      <c r="G19244" s="2"/>
      <c r="H19244" s="2"/>
    </row>
    <row r="19245" spans="2:8">
      <c r="B19245" s="2" t="s">
        <v>19694</v>
      </c>
      <c r="C19245" s="2">
        <v>21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459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459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459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459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19701</v>
      </c>
      <c r="C19252" s="2">
        <v>26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34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19717</v>
      </c>
      <c r="C19268" s="2">
        <v>34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19722</v>
      </c>
      <c r="C19273" s="2">
        <v>23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19726</v>
      </c>
      <c r="C19277" s="2">
        <v>21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19727</v>
      </c>
      <c r="C19278" s="2">
        <v>20</v>
      </c>
      <c r="D19278" s="2" t="s">
        <v>459</v>
      </c>
      <c r="E19278" s="2"/>
      <c r="F19278" s="2"/>
      <c r="G19278" s="2"/>
      <c r="H19278" s="2"/>
    </row>
    <row r="19279" spans="2:8">
      <c r="B19279" s="2" t="s">
        <v>19728</v>
      </c>
      <c r="C19279" s="2">
        <v>19</v>
      </c>
      <c r="D19279" s="2" t="s">
        <v>459</v>
      </c>
      <c r="E19279" s="2"/>
      <c r="F19279" s="2"/>
      <c r="G19279" s="2"/>
      <c r="H19279" s="2"/>
    </row>
    <row r="19280" spans="2:8">
      <c r="B19280" s="2" t="s">
        <v>19729</v>
      </c>
      <c r="C19280" s="2">
        <v>16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38</v>
      </c>
      <c r="D19286" s="2" t="s">
        <v>459</v>
      </c>
      <c r="E19286" s="2"/>
      <c r="F19286" s="2"/>
      <c r="G19286" s="2"/>
      <c r="H19286" s="2"/>
    </row>
    <row r="19287" spans="2:8">
      <c r="B19287" s="2" t="s">
        <v>19736</v>
      </c>
      <c r="C19287" s="2">
        <v>40</v>
      </c>
      <c r="D19287" s="2" t="s">
        <v>459</v>
      </c>
      <c r="E19287" s="2"/>
      <c r="F19287" s="2"/>
      <c r="G19287" s="2"/>
      <c r="H19287" s="2"/>
    </row>
    <row r="19288" spans="2:8">
      <c r="B19288" s="2" t="s">
        <v>19737</v>
      </c>
      <c r="C19288" s="2">
        <v>39</v>
      </c>
      <c r="D19288" s="2" t="s">
        <v>459</v>
      </c>
      <c r="E19288" s="2"/>
      <c r="F19288" s="2"/>
      <c r="G19288" s="2"/>
      <c r="H19288" s="2"/>
    </row>
    <row r="19289" spans="2:8">
      <c r="B19289" s="2" t="s">
        <v>19738</v>
      </c>
      <c r="C19289" s="2">
        <v>39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19739</v>
      </c>
      <c r="C19290" s="2">
        <v>37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19740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15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459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19758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11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19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23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19772</v>
      </c>
      <c r="C19323" s="2">
        <v>14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19779</v>
      </c>
      <c r="C19330" s="2">
        <v>24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19782</v>
      </c>
      <c r="C19333" s="2">
        <v>32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19787</v>
      </c>
      <c r="C19338" s="2">
        <v>19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19790</v>
      </c>
      <c r="C19341" s="2">
        <v>22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19791</v>
      </c>
      <c r="C19342" s="2">
        <v>19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19792</v>
      </c>
      <c r="C19343" s="2">
        <v>14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19793</v>
      </c>
      <c r="C19344" s="2">
        <v>11</v>
      </c>
      <c r="D19344" s="2" t="s">
        <v>459</v>
      </c>
      <c r="E19344" s="2"/>
      <c r="F19344" s="2"/>
      <c r="G19344" s="2"/>
      <c r="H19344" s="2"/>
    </row>
    <row r="19345" spans="2:8">
      <c r="B19345" s="2" t="s">
        <v>19794</v>
      </c>
      <c r="C19345" s="2">
        <v>15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27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459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19802</v>
      </c>
      <c r="C19353" s="2">
        <v>32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19803</v>
      </c>
      <c r="C19354" s="2">
        <v>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14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459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19809</v>
      </c>
      <c r="C19360" s="2">
        <v>31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19810</v>
      </c>
      <c r="C19361" s="2">
        <v>31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459</v>
      </c>
      <c r="E19362" s="2"/>
      <c r="F19362" s="2"/>
      <c r="G19362" s="2"/>
      <c r="H19362" s="2"/>
    </row>
    <row r="19363" spans="2:8">
      <c r="B19363" s="2" t="s">
        <v>19812</v>
      </c>
      <c r="C19363" s="2">
        <v>25</v>
      </c>
      <c r="D19363" s="2" t="s">
        <v>459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459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19816</v>
      </c>
      <c r="C19367" s="2">
        <v>27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19817</v>
      </c>
      <c r="C19368" s="2">
        <v>25</v>
      </c>
      <c r="D19368" s="2" t="s">
        <v>459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459</v>
      </c>
      <c r="E19370" s="2"/>
      <c r="F19370" s="2"/>
      <c r="G19370" s="2"/>
      <c r="H19370" s="2"/>
    </row>
    <row r="19371" spans="2:8">
      <c r="B19371" s="2" t="s">
        <v>19820</v>
      </c>
      <c r="C19371" s="2">
        <v>32</v>
      </c>
      <c r="D19371" s="2" t="s">
        <v>459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459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459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459</v>
      </c>
      <c r="E19374" s="2"/>
      <c r="F19374" s="2"/>
      <c r="G19374" s="2"/>
      <c r="H19374" s="2"/>
    </row>
    <row r="19375" spans="2:8">
      <c r="B19375" s="2" t="s">
        <v>19824</v>
      </c>
      <c r="C19375" s="2">
        <v>20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19825</v>
      </c>
      <c r="C19376" s="2">
        <v>15</v>
      </c>
      <c r="D19376" s="2" t="s">
        <v>459</v>
      </c>
      <c r="E19376" s="2"/>
      <c r="F19376" s="2"/>
      <c r="G19376" s="2"/>
      <c r="H19376" s="2"/>
    </row>
    <row r="19377" spans="2:8">
      <c r="B19377" s="2" t="s">
        <v>19826</v>
      </c>
      <c r="C19377" s="2">
        <v>14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19827</v>
      </c>
      <c r="C19378" s="2">
        <v>11</v>
      </c>
      <c r="D19378" s="2" t="s">
        <v>459</v>
      </c>
      <c r="E19378" s="2"/>
      <c r="F19378" s="2"/>
      <c r="G19378" s="2"/>
      <c r="H19378" s="2"/>
    </row>
    <row r="19379" spans="2:8">
      <c r="B19379" s="2" t="s">
        <v>19828</v>
      </c>
      <c r="C19379" s="2">
        <v>7</v>
      </c>
      <c r="D19379" s="2" t="s">
        <v>459</v>
      </c>
      <c r="E19379" s="2"/>
      <c r="F19379" s="2"/>
      <c r="G19379" s="2"/>
      <c r="H19379" s="2"/>
    </row>
    <row r="19380" spans="2:8">
      <c r="B19380" s="2" t="s">
        <v>19829</v>
      </c>
      <c r="C19380" s="2">
        <v>35</v>
      </c>
      <c r="D19380" s="2" t="s">
        <v>459</v>
      </c>
      <c r="E19380" s="2"/>
      <c r="F19380" s="2"/>
      <c r="G19380" s="2"/>
      <c r="H19380" s="2"/>
    </row>
    <row r="19381" spans="2:8">
      <c r="B19381" s="2" t="s">
        <v>19830</v>
      </c>
      <c r="C19381" s="2">
        <v>34</v>
      </c>
      <c r="D19381" s="2" t="s">
        <v>459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459</v>
      </c>
      <c r="E19382" s="2"/>
      <c r="F19382" s="2"/>
      <c r="G19382" s="2"/>
      <c r="H19382" s="2"/>
    </row>
    <row r="19383" spans="2:8">
      <c r="B19383" s="2" t="s">
        <v>19832</v>
      </c>
      <c r="C19383" s="2">
        <v>32</v>
      </c>
      <c r="D19383" s="2" t="s">
        <v>459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19834</v>
      </c>
      <c r="C19385" s="2">
        <v>29</v>
      </c>
      <c r="D19385" s="2" t="s">
        <v>459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459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459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19840</v>
      </c>
      <c r="C19391" s="2">
        <v>25</v>
      </c>
      <c r="D19391" s="2" t="s">
        <v>459</v>
      </c>
      <c r="E19391" s="2"/>
      <c r="F19391" s="2"/>
      <c r="G19391" s="2"/>
      <c r="H19391" s="2"/>
    </row>
    <row r="19392" spans="2:8">
      <c r="B19392" s="2" t="s">
        <v>19841</v>
      </c>
      <c r="C19392" s="2">
        <v>23</v>
      </c>
      <c r="D19392" s="2" t="s">
        <v>459</v>
      </c>
      <c r="E19392" s="2"/>
      <c r="F19392" s="2"/>
      <c r="G19392" s="2"/>
      <c r="H19392" s="2"/>
    </row>
    <row r="19393" spans="2:8">
      <c r="B19393" s="2" t="s">
        <v>19842</v>
      </c>
      <c r="C19393" s="2">
        <v>24</v>
      </c>
      <c r="D19393" s="2" t="s">
        <v>459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459</v>
      </c>
      <c r="E19394" s="2"/>
      <c r="F19394" s="2"/>
      <c r="G19394" s="2"/>
      <c r="H19394" s="2"/>
    </row>
    <row r="19395" spans="2:8">
      <c r="B19395" s="2" t="s">
        <v>19844</v>
      </c>
      <c r="C19395" s="2">
        <v>35</v>
      </c>
      <c r="D19395" s="2" t="s">
        <v>459</v>
      </c>
      <c r="E19395" s="2"/>
      <c r="F19395" s="2"/>
      <c r="G19395" s="2"/>
      <c r="H19395" s="2"/>
    </row>
    <row r="19396" spans="2:8">
      <c r="B19396" s="2" t="s">
        <v>19845</v>
      </c>
      <c r="C19396" s="2">
        <v>38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19846</v>
      </c>
      <c r="C19397" s="2">
        <v>35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19847</v>
      </c>
      <c r="C19398" s="2">
        <v>11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19848</v>
      </c>
      <c r="C19399" s="2">
        <v>15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19849</v>
      </c>
      <c r="C19400" s="2">
        <v>15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19850</v>
      </c>
      <c r="C19401" s="2">
        <v>11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19851</v>
      </c>
      <c r="C19402" s="2">
        <v>5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19852</v>
      </c>
      <c r="C19403" s="2">
        <v>5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19853</v>
      </c>
      <c r="C19404" s="2">
        <v>12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19854</v>
      </c>
      <c r="C19405" s="2">
        <v>16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19858</v>
      </c>
      <c r="C19409" s="2">
        <v>28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19860</v>
      </c>
      <c r="C19411" s="2">
        <v>25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19861</v>
      </c>
      <c r="C19412" s="2">
        <v>5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19869</v>
      </c>
      <c r="C19420" s="2">
        <v>22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19870</v>
      </c>
      <c r="C19421" s="2">
        <v>15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19871</v>
      </c>
      <c r="C19422" s="2">
        <v>10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19879</v>
      </c>
      <c r="C19430" s="2">
        <v>25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19881</v>
      </c>
      <c r="C19432" s="2">
        <v>15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19882</v>
      </c>
      <c r="C19433" s="2">
        <v>20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19883</v>
      </c>
      <c r="C19434" s="2">
        <v>23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19886</v>
      </c>
      <c r="C19437" s="2">
        <v>26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19895</v>
      </c>
      <c r="C19446" s="2">
        <v>27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19902</v>
      </c>
      <c r="C19453" s="2">
        <v>25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19907</v>
      </c>
      <c r="C19458" s="2">
        <v>26</v>
      </c>
      <c r="D19458" s="2" t="s">
        <v>459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459</v>
      </c>
      <c r="E19459" s="2"/>
      <c r="F19459" s="2"/>
      <c r="G19459" s="2"/>
      <c r="H19459" s="2"/>
    </row>
    <row r="19460" spans="2:8">
      <c r="B19460" s="2" t="s">
        <v>19909</v>
      </c>
      <c r="C19460" s="2">
        <v>31</v>
      </c>
      <c r="D19460" s="2" t="s">
        <v>459</v>
      </c>
      <c r="E19460" s="2"/>
      <c r="F19460" s="2"/>
      <c r="G19460" s="2"/>
      <c r="H19460" s="2"/>
    </row>
    <row r="19461" spans="2:8">
      <c r="B19461" s="2" t="s">
        <v>19910</v>
      </c>
      <c r="C19461" s="2">
        <v>32</v>
      </c>
      <c r="D19461" s="2" t="s">
        <v>459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459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19914</v>
      </c>
      <c r="C19465" s="2">
        <v>24</v>
      </c>
      <c r="D19465" s="2" t="s">
        <v>459</v>
      </c>
      <c r="E19465" s="2"/>
      <c r="F19465" s="2"/>
      <c r="G19465" s="2"/>
      <c r="H19465" s="2"/>
    </row>
    <row r="19466" spans="2:8">
      <c r="B19466" s="2" t="s">
        <v>19915</v>
      </c>
      <c r="C19466" s="2">
        <v>34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19916</v>
      </c>
      <c r="C19467" s="2">
        <v>34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19917</v>
      </c>
      <c r="C19468" s="2">
        <v>33</v>
      </c>
      <c r="D19468" s="2" t="s">
        <v>459</v>
      </c>
      <c r="E19468" s="2"/>
      <c r="F19468" s="2"/>
      <c r="G19468" s="2"/>
      <c r="H19468" s="2"/>
    </row>
    <row r="19469" spans="2:8">
      <c r="B19469" s="2" t="s">
        <v>19918</v>
      </c>
      <c r="C19469" s="2">
        <v>28</v>
      </c>
      <c r="D19469" s="2" t="s">
        <v>459</v>
      </c>
      <c r="E19469" s="2"/>
      <c r="F19469" s="2"/>
      <c r="G19469" s="2"/>
      <c r="H19469" s="2"/>
    </row>
    <row r="19470" spans="2:8">
      <c r="B19470" s="2" t="s">
        <v>19919</v>
      </c>
      <c r="C19470" s="2">
        <v>26</v>
      </c>
      <c r="D19470" s="2" t="s">
        <v>459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19921</v>
      </c>
      <c r="C19472" s="2">
        <v>9</v>
      </c>
      <c r="D19472" s="2" t="s">
        <v>459</v>
      </c>
      <c r="E19472" s="2"/>
      <c r="F19472" s="2"/>
      <c r="G19472" s="2"/>
      <c r="H19472" s="2"/>
    </row>
    <row r="19473" spans="2:8">
      <c r="B19473" s="2" t="s">
        <v>19922</v>
      </c>
      <c r="C19473" s="2">
        <v>7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19937</v>
      </c>
      <c r="C19488" s="2">
        <v>19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19938</v>
      </c>
      <c r="C19489" s="2">
        <v>40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19939</v>
      </c>
      <c r="C19490" s="2">
        <v>42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19940</v>
      </c>
      <c r="C19491" s="2">
        <v>40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19941</v>
      </c>
      <c r="C19492" s="2">
        <v>40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41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459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459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19966</v>
      </c>
      <c r="C19517" s="2">
        <v>12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15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11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43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47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47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44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17</v>
      </c>
      <c r="D19555" s="2" t="s">
        <v>459</v>
      </c>
      <c r="E19555" s="2"/>
      <c r="F19555" s="2"/>
      <c r="G19555" s="2"/>
      <c r="H19555" s="2"/>
    </row>
    <row r="19556" spans="2:8">
      <c r="B19556" s="2" t="s">
        <v>20005</v>
      </c>
      <c r="C19556" s="2">
        <v>24</v>
      </c>
      <c r="D19556" s="2" t="s">
        <v>459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459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459</v>
      </c>
      <c r="E19558" s="2"/>
      <c r="F19558" s="2"/>
      <c r="G19558" s="2"/>
      <c r="H19558" s="2"/>
    </row>
    <row r="19559" spans="2:8">
      <c r="B19559" s="2" t="s">
        <v>20008</v>
      </c>
      <c r="C19559" s="2">
        <v>36</v>
      </c>
      <c r="D19559" s="2" t="s">
        <v>459</v>
      </c>
      <c r="E19559" s="2"/>
      <c r="F19559" s="2"/>
      <c r="G19559" s="2"/>
      <c r="H19559" s="2"/>
    </row>
    <row r="19560" spans="2:8">
      <c r="B19560" s="2" t="s">
        <v>20009</v>
      </c>
      <c r="C19560" s="2">
        <v>35</v>
      </c>
      <c r="D19560" s="2" t="s">
        <v>459</v>
      </c>
      <c r="E19560" s="2"/>
      <c r="F19560" s="2"/>
      <c r="G19560" s="2"/>
      <c r="H19560" s="2"/>
    </row>
    <row r="19561" spans="2:8">
      <c r="B19561" s="2" t="s">
        <v>20010</v>
      </c>
      <c r="C19561" s="2">
        <v>34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20011</v>
      </c>
      <c r="C19562" s="2">
        <v>16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20012</v>
      </c>
      <c r="C19563" s="2">
        <v>17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20013</v>
      </c>
      <c r="C19564" s="2">
        <v>17</v>
      </c>
      <c r="D19564" s="2" t="s">
        <v>459</v>
      </c>
      <c r="E19564" s="2"/>
      <c r="F19564" s="2"/>
      <c r="G19564" s="2"/>
      <c r="H19564" s="2"/>
    </row>
    <row r="19565" spans="2:8">
      <c r="B19565" s="2" t="s">
        <v>20014</v>
      </c>
      <c r="C19565" s="2">
        <v>16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20015</v>
      </c>
      <c r="C19566" s="2">
        <v>45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45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44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35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20040</v>
      </c>
      <c r="C19591" s="2">
        <v>35</v>
      </c>
      <c r="D19591" s="2" t="s">
        <v>459</v>
      </c>
      <c r="E19591" s="2"/>
      <c r="F19591" s="2"/>
      <c r="G19591" s="2"/>
      <c r="H19591" s="2"/>
    </row>
    <row r="19592" spans="2:8">
      <c r="B19592" s="2" t="s">
        <v>20041</v>
      </c>
      <c r="C19592" s="2">
        <v>36</v>
      </c>
      <c r="D19592" s="2" t="s">
        <v>459</v>
      </c>
      <c r="E19592" s="2"/>
      <c r="F19592" s="2"/>
      <c r="G19592" s="2"/>
      <c r="H19592" s="2"/>
    </row>
    <row r="19593" spans="2:8">
      <c r="B19593" s="2" t="s">
        <v>20042</v>
      </c>
      <c r="C19593" s="2">
        <v>35</v>
      </c>
      <c r="D19593" s="2" t="s">
        <v>459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20045</v>
      </c>
      <c r="C19596" s="2">
        <v>37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20046</v>
      </c>
      <c r="C19597" s="2">
        <v>35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20047</v>
      </c>
      <c r="C19598" s="2">
        <v>34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20050</v>
      </c>
      <c r="C19601" s="2">
        <v>33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20051</v>
      </c>
      <c r="C19602" s="2">
        <v>35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20052</v>
      </c>
      <c r="C19603" s="2">
        <v>36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20053</v>
      </c>
      <c r="C19604" s="2">
        <v>35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20054</v>
      </c>
      <c r="C19605" s="2">
        <v>34</v>
      </c>
      <c r="D19605" s="2" t="s">
        <v>459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459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459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459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459</v>
      </c>
      <c r="E19611" s="2"/>
      <c r="F19611" s="2"/>
      <c r="G19611" s="2"/>
      <c r="H19611" s="2"/>
    </row>
    <row r="19612" spans="2:8">
      <c r="B19612" s="2" t="s">
        <v>20061</v>
      </c>
      <c r="C19612" s="2">
        <v>24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20062</v>
      </c>
      <c r="C19613" s="2">
        <v>21</v>
      </c>
      <c r="D19613" s="2" t="s">
        <v>459</v>
      </c>
      <c r="E19613" s="2"/>
      <c r="F19613" s="2"/>
      <c r="G19613" s="2"/>
      <c r="H19613" s="2"/>
    </row>
    <row r="19614" spans="2:8">
      <c r="B19614" s="2" t="s">
        <v>20063</v>
      </c>
      <c r="C19614" s="2">
        <v>25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20064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22</v>
      </c>
      <c r="D19618" s="2" t="s">
        <v>459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20069</v>
      </c>
      <c r="C19620" s="2">
        <v>29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20070</v>
      </c>
      <c r="C19621" s="2">
        <v>30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20071</v>
      </c>
      <c r="C19622" s="2">
        <v>31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20072</v>
      </c>
      <c r="C19623" s="2">
        <v>30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20077</v>
      </c>
      <c r="C19628" s="2">
        <v>28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20078</v>
      </c>
      <c r="C19629" s="2">
        <v>22</v>
      </c>
      <c r="D19629" s="2" t="s">
        <v>459</v>
      </c>
      <c r="E19629" s="2"/>
      <c r="F19629" s="2"/>
      <c r="G19629" s="2"/>
      <c r="H19629" s="2"/>
    </row>
    <row r="19630" spans="2:8">
      <c r="B19630" s="2" t="s">
        <v>20079</v>
      </c>
      <c r="C19630" s="2">
        <v>22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20080</v>
      </c>
      <c r="C19631" s="2">
        <v>25</v>
      </c>
      <c r="D19631" s="2" t="s">
        <v>459</v>
      </c>
      <c r="E19631" s="2"/>
      <c r="F19631" s="2"/>
      <c r="G19631" s="2"/>
      <c r="H19631" s="2"/>
    </row>
    <row r="19632" spans="2:8">
      <c r="B19632" s="2" t="s">
        <v>20081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22</v>
      </c>
      <c r="D19640" s="2" t="s">
        <v>459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20094</v>
      </c>
      <c r="C19645" s="2">
        <v>26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20096</v>
      </c>
      <c r="C19647" s="2">
        <v>25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20098</v>
      </c>
      <c r="C19649" s="2">
        <v>33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20099</v>
      </c>
      <c r="C19650" s="2">
        <v>33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20101</v>
      </c>
      <c r="C19652" s="2">
        <v>32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20103</v>
      </c>
      <c r="C19654" s="2">
        <v>11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35</v>
      </c>
      <c r="D19656" s="2" t="s">
        <v>459</v>
      </c>
      <c r="E19656" s="2"/>
      <c r="F19656" s="2"/>
      <c r="G19656" s="2"/>
      <c r="H19656" s="2"/>
    </row>
    <row r="19657" spans="2:8">
      <c r="B19657" s="2" t="s">
        <v>20106</v>
      </c>
      <c r="C19657" s="2">
        <v>37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459</v>
      </c>
      <c r="E19658" s="2"/>
      <c r="F19658" s="2"/>
      <c r="G19658" s="2"/>
      <c r="H19658" s="2"/>
    </row>
    <row r="19659" spans="2:8">
      <c r="B19659" s="2" t="s">
        <v>20108</v>
      </c>
      <c r="C19659" s="2">
        <v>32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20109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459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459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459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459</v>
      </c>
      <c r="E19669" s="2"/>
      <c r="F19669" s="2"/>
      <c r="G19669" s="2"/>
      <c r="H19669" s="2"/>
    </row>
    <row r="19670" spans="2:8">
      <c r="B19670" s="2" t="s">
        <v>20119</v>
      </c>
      <c r="C19670" s="2">
        <v>30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20122</v>
      </c>
      <c r="C19673" s="2">
        <v>27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459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20136</v>
      </c>
      <c r="C19687" s="2">
        <v>21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20137</v>
      </c>
      <c r="C19688" s="2">
        <v>18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20138</v>
      </c>
      <c r="C19689" s="2">
        <v>20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20140</v>
      </c>
      <c r="C19691" s="2">
        <v>20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20141</v>
      </c>
      <c r="C19692" s="2">
        <v>18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20142</v>
      </c>
      <c r="C19693" s="2">
        <v>15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39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20156</v>
      </c>
      <c r="C19707" s="2">
        <v>38</v>
      </c>
      <c r="D19707" s="2" t="s">
        <v>459</v>
      </c>
      <c r="E19707" s="2"/>
      <c r="F19707" s="2"/>
      <c r="G19707" s="2"/>
      <c r="H19707" s="2"/>
    </row>
    <row r="19708" spans="2:8">
      <c r="B19708" s="2" t="s">
        <v>20157</v>
      </c>
      <c r="C19708" s="2">
        <v>36</v>
      </c>
      <c r="D19708" s="2" t="s">
        <v>459</v>
      </c>
      <c r="E19708" s="2"/>
      <c r="F19708" s="2"/>
      <c r="G19708" s="2"/>
      <c r="H19708" s="2"/>
    </row>
    <row r="19709" spans="2:8">
      <c r="B19709" s="2" t="s">
        <v>20158</v>
      </c>
      <c r="C19709" s="2">
        <v>35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20160</v>
      </c>
      <c r="C19711" s="2">
        <v>30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20161</v>
      </c>
      <c r="C19712" s="2">
        <v>38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20164</v>
      </c>
      <c r="C19715" s="2">
        <v>20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20165</v>
      </c>
      <c r="C19716" s="2">
        <v>26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20166</v>
      </c>
      <c r="C19717" s="2">
        <v>49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34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20174</v>
      </c>
      <c r="C19725" s="2">
        <v>34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20175</v>
      </c>
      <c r="C19726" s="2">
        <v>36</v>
      </c>
      <c r="D19726" s="2" t="s">
        <v>459</v>
      </c>
      <c r="E19726" s="2"/>
      <c r="F19726" s="2"/>
      <c r="G19726" s="2"/>
      <c r="H19726" s="2"/>
    </row>
    <row r="19727" spans="2:8">
      <c r="B19727" s="2" t="s">
        <v>20176</v>
      </c>
      <c r="C19727" s="2">
        <v>35</v>
      </c>
      <c r="D19727" s="2" t="s">
        <v>459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459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459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20180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39</v>
      </c>
      <c r="D19744" s="2" t="s">
        <v>459</v>
      </c>
      <c r="E19744" s="2"/>
      <c r="F19744" s="2"/>
      <c r="G19744" s="2"/>
      <c r="H19744" s="2"/>
    </row>
    <row r="19745" spans="2:8">
      <c r="B19745" s="2" t="s">
        <v>20194</v>
      </c>
      <c r="C19745" s="2">
        <v>40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20195</v>
      </c>
      <c r="C19746" s="2">
        <v>40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20196</v>
      </c>
      <c r="C19747" s="2">
        <v>39</v>
      </c>
      <c r="D19747" s="2" t="s">
        <v>459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459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459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459</v>
      </c>
      <c r="E19750" s="2"/>
      <c r="F19750" s="2"/>
      <c r="G19750" s="2"/>
      <c r="H19750" s="2"/>
    </row>
    <row r="19751" spans="2:8">
      <c r="B19751" s="2" t="s">
        <v>20200</v>
      </c>
      <c r="C19751" s="2">
        <v>26</v>
      </c>
      <c r="D19751" s="2" t="s">
        <v>459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16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20260</v>
      </c>
      <c r="C19811" s="2">
        <v>18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20261</v>
      </c>
      <c r="C19812" s="2">
        <v>17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459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459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20286</v>
      </c>
      <c r="C19837" s="2">
        <v>28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20288</v>
      </c>
      <c r="C19839" s="2">
        <v>33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20289</v>
      </c>
      <c r="C19840" s="2">
        <v>32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459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459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459</v>
      </c>
      <c r="E19844" s="2"/>
      <c r="F19844" s="2"/>
      <c r="G19844" s="2"/>
      <c r="H19844" s="2"/>
    </row>
    <row r="19845" spans="2:8">
      <c r="B19845" s="2" t="s">
        <v>20294</v>
      </c>
      <c r="C19845" s="2">
        <v>20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20295</v>
      </c>
      <c r="C19846" s="2">
        <v>16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20296</v>
      </c>
      <c r="C19847" s="2">
        <v>24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459</v>
      </c>
      <c r="E19853" s="2"/>
      <c r="F19853" s="2"/>
      <c r="G19853" s="2"/>
      <c r="H19853" s="2"/>
    </row>
    <row r="19854" spans="2:8">
      <c r="B19854" s="2" t="s">
        <v>20303</v>
      </c>
      <c r="C19854" s="2">
        <v>28</v>
      </c>
      <c r="D19854" s="2" t="s">
        <v>459</v>
      </c>
      <c r="E19854" s="2"/>
      <c r="F19854" s="2"/>
      <c r="G19854" s="2"/>
      <c r="H19854" s="2"/>
    </row>
    <row r="19855" spans="2:8">
      <c r="B19855" s="2" t="s">
        <v>20304</v>
      </c>
      <c r="C19855" s="2">
        <v>28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20305</v>
      </c>
      <c r="C19856" s="2">
        <v>28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20307</v>
      </c>
      <c r="C19858" s="2">
        <v>25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20310</v>
      </c>
      <c r="C19861" s="2">
        <v>25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20312</v>
      </c>
      <c r="C19863" s="2">
        <v>24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20313</v>
      </c>
      <c r="C19864" s="2">
        <v>14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20314</v>
      </c>
      <c r="C19865" s="2">
        <v>34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20315</v>
      </c>
      <c r="C19866" s="2">
        <v>37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20316</v>
      </c>
      <c r="C19867" s="2">
        <v>36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20317</v>
      </c>
      <c r="C19868" s="2">
        <v>35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20318</v>
      </c>
      <c r="C19869" s="2">
        <v>34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16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20328</v>
      </c>
      <c r="C19879" s="2">
        <v>33</v>
      </c>
      <c r="D19879" s="2" t="s">
        <v>459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459</v>
      </c>
      <c r="E19880" s="2"/>
      <c r="F19880" s="2"/>
      <c r="G19880" s="2"/>
      <c r="H19880" s="2"/>
    </row>
    <row r="19881" spans="2:8">
      <c r="B19881" s="2" t="s">
        <v>20330</v>
      </c>
      <c r="C19881" s="2">
        <v>32</v>
      </c>
      <c r="D19881" s="2" t="s">
        <v>459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459</v>
      </c>
      <c r="E19882" s="2"/>
      <c r="F19882" s="2"/>
      <c r="G19882" s="2"/>
      <c r="H19882" s="2"/>
    </row>
    <row r="19883" spans="2:8">
      <c r="B19883" s="2" t="s">
        <v>20332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43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41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23</v>
      </c>
      <c r="D19892" s="2" t="s">
        <v>459</v>
      </c>
      <c r="E19892" s="2"/>
      <c r="F19892" s="2"/>
      <c r="G19892" s="2"/>
      <c r="H19892" s="2"/>
    </row>
    <row r="19893" spans="2:8">
      <c r="B19893" s="2" t="s">
        <v>20342</v>
      </c>
      <c r="C19893" s="2">
        <v>22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20343</v>
      </c>
      <c r="C19894" s="2">
        <v>17</v>
      </c>
      <c r="D19894" s="2" t="s">
        <v>459</v>
      </c>
      <c r="E19894" s="2"/>
      <c r="F19894" s="2"/>
      <c r="G19894" s="2"/>
      <c r="H19894" s="2"/>
    </row>
    <row r="19895" spans="2:8">
      <c r="B19895" s="2" t="s">
        <v>20344</v>
      </c>
      <c r="C19895" s="2">
        <v>11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20345</v>
      </c>
      <c r="C19896" s="2">
        <v>7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13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17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20356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21</v>
      </c>
      <c r="D19912" s="2" t="s">
        <v>459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20364</v>
      </c>
      <c r="C19915" s="2">
        <v>30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20366</v>
      </c>
      <c r="C19917" s="2">
        <v>10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20367</v>
      </c>
      <c r="C19918" s="2">
        <v>19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20368</v>
      </c>
      <c r="C19919" s="2">
        <v>20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20369</v>
      </c>
      <c r="C19920" s="2">
        <v>20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20370</v>
      </c>
      <c r="C19921" s="2">
        <v>21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20372</v>
      </c>
      <c r="C19923" s="2">
        <v>19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20373</v>
      </c>
      <c r="C19924" s="2">
        <v>19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20374</v>
      </c>
      <c r="C19925" s="2">
        <v>21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20375</v>
      </c>
      <c r="C19926" s="2">
        <v>34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20376</v>
      </c>
      <c r="C19927" s="2">
        <v>33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20377</v>
      </c>
      <c r="C19928" s="2">
        <v>31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20380</v>
      </c>
      <c r="C19931" s="2">
        <v>39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40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41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40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20398</v>
      </c>
      <c r="C19949" s="2">
        <v>30</v>
      </c>
      <c r="D19949" s="2" t="s">
        <v>459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459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459</v>
      </c>
      <c r="E19951" s="2"/>
      <c r="F19951" s="2"/>
      <c r="G19951" s="2"/>
      <c r="H19951" s="2"/>
    </row>
    <row r="19952" spans="2:8">
      <c r="B19952" s="2" t="s">
        <v>20401</v>
      </c>
      <c r="C19952" s="2">
        <v>24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18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20410</v>
      </c>
      <c r="C19961" s="2">
        <v>20</v>
      </c>
      <c r="D19961" s="2" t="s">
        <v>459</v>
      </c>
      <c r="E19961" s="2"/>
      <c r="F19961" s="2"/>
      <c r="G19961" s="2"/>
      <c r="H19961" s="2"/>
    </row>
    <row r="19962" spans="2:8">
      <c r="B19962" s="2" t="s">
        <v>20411</v>
      </c>
      <c r="C19962" s="2">
        <v>19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20412</v>
      </c>
      <c r="C19963" s="2">
        <v>17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20413</v>
      </c>
      <c r="C19964" s="2">
        <v>16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20414</v>
      </c>
      <c r="C19965" s="2">
        <v>10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20415</v>
      </c>
      <c r="C19966" s="2">
        <v>9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20416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17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18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11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11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20447</v>
      </c>
      <c r="C19998" s="2">
        <v>29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20449</v>
      </c>
      <c r="C20000" s="2">
        <v>29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20451</v>
      </c>
      <c r="C20002" s="2">
        <v>26</v>
      </c>
      <c r="D20002" s="2" t="s">
        <v>459</v>
      </c>
      <c r="E20002" s="2"/>
      <c r="F20002" s="2"/>
      <c r="G20002" s="2"/>
      <c r="H20002" s="2"/>
    </row>
    <row r="20003" spans="2:8">
      <c r="B20003" s="2" t="s">
        <v>20452</v>
      </c>
      <c r="C20003" s="2">
        <v>25</v>
      </c>
      <c r="D20003" s="2" t="s">
        <v>459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459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459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459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459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21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20466</v>
      </c>
      <c r="C20017" s="2">
        <v>33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20467</v>
      </c>
      <c r="C20018" s="2">
        <v>32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459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459</v>
      </c>
      <c r="E20024" s="2"/>
      <c r="F20024" s="2"/>
      <c r="G20024" s="2"/>
      <c r="H20024" s="2"/>
    </row>
    <row r="20025" spans="2:8">
      <c r="B20025" s="2" t="s">
        <v>20474</v>
      </c>
      <c r="C20025" s="2">
        <v>23</v>
      </c>
      <c r="D20025" s="2" t="s">
        <v>459</v>
      </c>
      <c r="E20025" s="2"/>
      <c r="F20025" s="2"/>
      <c r="G20025" s="2"/>
      <c r="H20025" s="2"/>
    </row>
    <row r="20026" spans="2:8">
      <c r="B20026" s="2" t="s">
        <v>20475</v>
      </c>
      <c r="C20026" s="2">
        <v>25</v>
      </c>
      <c r="D20026" s="2" t="s">
        <v>459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31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20514</v>
      </c>
      <c r="C20065" s="2">
        <v>31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20516</v>
      </c>
      <c r="C20067" s="2">
        <v>36</v>
      </c>
      <c r="D20067" s="2" t="s">
        <v>459</v>
      </c>
      <c r="E20067" s="2"/>
      <c r="F20067" s="2"/>
      <c r="G20067" s="2"/>
      <c r="H20067" s="2"/>
    </row>
    <row r="20068" spans="2:8">
      <c r="B20068" s="2" t="s">
        <v>20517</v>
      </c>
      <c r="C20068" s="2">
        <v>32</v>
      </c>
      <c r="D20068" s="2" t="s">
        <v>459</v>
      </c>
      <c r="E20068" s="2"/>
      <c r="F20068" s="2"/>
      <c r="G20068" s="2"/>
      <c r="H20068" s="2"/>
    </row>
    <row r="20069" spans="2:8">
      <c r="B20069" s="2" t="s">
        <v>20518</v>
      </c>
      <c r="C20069" s="2">
        <v>27</v>
      </c>
      <c r="D20069" s="2" t="s">
        <v>459</v>
      </c>
      <c r="E20069" s="2"/>
      <c r="F20069" s="2"/>
      <c r="G20069" s="2"/>
      <c r="H20069" s="2"/>
    </row>
    <row r="20070" spans="2:8">
      <c r="B20070" s="2" t="s">
        <v>20519</v>
      </c>
      <c r="C20070" s="2">
        <v>22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459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12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459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20532</v>
      </c>
      <c r="C20083" s="2">
        <v>19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20533</v>
      </c>
      <c r="C20084" s="2">
        <v>21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20534</v>
      </c>
      <c r="C20085" s="2">
        <v>26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20535</v>
      </c>
      <c r="C20086" s="2">
        <v>33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20536</v>
      </c>
      <c r="C20087" s="2">
        <v>38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20537</v>
      </c>
      <c r="C20088" s="2">
        <v>38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20538</v>
      </c>
      <c r="C20089" s="2">
        <v>36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20539</v>
      </c>
      <c r="C20090" s="2">
        <v>34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20540</v>
      </c>
      <c r="C20091" s="2">
        <v>33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20541</v>
      </c>
      <c r="C20092" s="2">
        <v>35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20542</v>
      </c>
      <c r="C20093" s="2">
        <v>34</v>
      </c>
      <c r="D20093" s="2" t="s">
        <v>459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20544</v>
      </c>
      <c r="C20095" s="2">
        <v>30</v>
      </c>
      <c r="D20095" s="2" t="s">
        <v>459</v>
      </c>
      <c r="E20095" s="2"/>
      <c r="F20095" s="2"/>
      <c r="G20095" s="2"/>
      <c r="H20095" s="2"/>
    </row>
    <row r="20096" spans="2:8">
      <c r="B20096" s="2" t="s">
        <v>20545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24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459</v>
      </c>
      <c r="E20111" s="2"/>
      <c r="F20111" s="2"/>
      <c r="G20111" s="2"/>
      <c r="H20111" s="2"/>
    </row>
    <row r="20112" spans="2:8">
      <c r="B20112" s="2" t="s">
        <v>20561</v>
      </c>
      <c r="C20112" s="2">
        <v>24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20562</v>
      </c>
      <c r="C20113" s="2">
        <v>22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20564</v>
      </c>
      <c r="C20115" s="2">
        <v>17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20565</v>
      </c>
      <c r="C20116" s="2">
        <v>14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20566</v>
      </c>
      <c r="C20117" s="2">
        <v>16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20567</v>
      </c>
      <c r="C20118" s="2">
        <v>20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20573</v>
      </c>
      <c r="C20124" s="2">
        <v>27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459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459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459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20606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40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41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18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25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20620</v>
      </c>
      <c r="C20171" s="2">
        <v>43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40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18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20626</v>
      </c>
      <c r="C20177" s="2">
        <v>18</v>
      </c>
      <c r="D20177" s="2" t="s">
        <v>459</v>
      </c>
      <c r="E20177" s="2"/>
      <c r="F20177" s="2"/>
      <c r="G20177" s="2"/>
      <c r="H20177" s="2"/>
    </row>
    <row r="20178" spans="2:8">
      <c r="B20178" s="2" t="s">
        <v>20627</v>
      </c>
      <c r="C20178" s="2">
        <v>17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20628</v>
      </c>
      <c r="C20179" s="2">
        <v>17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20629</v>
      </c>
      <c r="C20180" s="2">
        <v>17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20630</v>
      </c>
      <c r="C20181" s="2">
        <v>16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20631</v>
      </c>
      <c r="C20182" s="2">
        <v>14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20632</v>
      </c>
      <c r="C20183" s="2">
        <v>13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20633</v>
      </c>
      <c r="C20184" s="2">
        <v>7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20634</v>
      </c>
      <c r="C20185" s="2">
        <v>12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12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11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10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10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18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20647</v>
      </c>
      <c r="C20198" s="2">
        <v>18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20649</v>
      </c>
      <c r="C20200" s="2">
        <v>14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20650</v>
      </c>
      <c r="C20201" s="2">
        <v>7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20652</v>
      </c>
      <c r="C20203" s="2">
        <v>24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459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459</v>
      </c>
      <c r="E20206" s="2"/>
      <c r="F20206" s="2"/>
      <c r="G20206" s="2"/>
      <c r="H20206" s="2"/>
    </row>
    <row r="20207" spans="2:8">
      <c r="B20207" s="2" t="s">
        <v>20656</v>
      </c>
      <c r="C20207" s="2">
        <v>6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20657</v>
      </c>
      <c r="C20208" s="2">
        <v>8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20658</v>
      </c>
      <c r="C20209" s="2">
        <v>9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20659</v>
      </c>
      <c r="C20210" s="2">
        <v>9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20660</v>
      </c>
      <c r="C20211" s="2">
        <v>27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20662</v>
      </c>
      <c r="C20213" s="2">
        <v>12</v>
      </c>
      <c r="D20213" s="2" t="s">
        <v>459</v>
      </c>
      <c r="E20213" s="2"/>
      <c r="F20213" s="2"/>
      <c r="G20213" s="2"/>
      <c r="H20213" s="2"/>
    </row>
    <row r="20214" spans="2:8">
      <c r="B20214" s="2" t="s">
        <v>20663</v>
      </c>
      <c r="C20214" s="2">
        <v>14</v>
      </c>
      <c r="D20214" s="2" t="s">
        <v>459</v>
      </c>
      <c r="E20214" s="2"/>
      <c r="F20214" s="2"/>
      <c r="G20214" s="2"/>
      <c r="H20214" s="2"/>
    </row>
    <row r="20215" spans="2:8">
      <c r="B20215" s="2" t="s">
        <v>20664</v>
      </c>
      <c r="C20215" s="2">
        <v>18</v>
      </c>
      <c r="D20215" s="2" t="s">
        <v>459</v>
      </c>
      <c r="E20215" s="2"/>
      <c r="F20215" s="2"/>
      <c r="G20215" s="2"/>
      <c r="H20215" s="2"/>
    </row>
    <row r="20216" spans="2:8">
      <c r="B20216" s="2" t="s">
        <v>20665</v>
      </c>
      <c r="C20216" s="2">
        <v>19</v>
      </c>
      <c r="D20216" s="2" t="s">
        <v>459</v>
      </c>
      <c r="E20216" s="2"/>
      <c r="F20216" s="2"/>
      <c r="G20216" s="2"/>
      <c r="H20216" s="2"/>
    </row>
    <row r="20217" spans="2:8">
      <c r="B20217" s="2" t="s">
        <v>20666</v>
      </c>
      <c r="C20217" s="2">
        <v>18</v>
      </c>
      <c r="D20217" s="2" t="s">
        <v>459</v>
      </c>
      <c r="E20217" s="2"/>
      <c r="F20217" s="2"/>
      <c r="G20217" s="2"/>
      <c r="H20217" s="2"/>
    </row>
    <row r="20218" spans="2:8">
      <c r="B20218" s="2" t="s">
        <v>20667</v>
      </c>
      <c r="C20218" s="2">
        <v>12</v>
      </c>
      <c r="D20218" s="2" t="s">
        <v>459</v>
      </c>
      <c r="E20218" s="2"/>
      <c r="F20218" s="2"/>
      <c r="G20218" s="2"/>
      <c r="H20218" s="2"/>
    </row>
    <row r="20219" spans="2:8">
      <c r="B20219" s="2" t="s">
        <v>20668</v>
      </c>
      <c r="C20219" s="2">
        <v>14</v>
      </c>
      <c r="D20219" s="2" t="s">
        <v>459</v>
      </c>
      <c r="E20219" s="2"/>
      <c r="F20219" s="2"/>
      <c r="G20219" s="2"/>
      <c r="H20219" s="2"/>
    </row>
    <row r="20220" spans="2:8">
      <c r="B20220" s="2" t="s">
        <v>20669</v>
      </c>
      <c r="C20220" s="2">
        <v>12</v>
      </c>
      <c r="D20220" s="2" t="s">
        <v>459</v>
      </c>
      <c r="E20220" s="2"/>
      <c r="F20220" s="2"/>
      <c r="G20220" s="2"/>
      <c r="H20220" s="2"/>
    </row>
    <row r="20221" spans="2:8">
      <c r="B20221" s="2" t="s">
        <v>20670</v>
      </c>
      <c r="C20221" s="2">
        <v>21</v>
      </c>
      <c r="D20221" s="2" t="s">
        <v>459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459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459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20675</v>
      </c>
      <c r="C20226" s="2">
        <v>24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20678</v>
      </c>
      <c r="C20229" s="2">
        <v>39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20679</v>
      </c>
      <c r="C20230" s="2">
        <v>40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20680</v>
      </c>
      <c r="C20231" s="2">
        <v>42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20681</v>
      </c>
      <c r="C20232" s="2">
        <v>43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20682</v>
      </c>
      <c r="C20233" s="2">
        <v>42</v>
      </c>
      <c r="D20233" s="2" t="s">
        <v>459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459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459</v>
      </c>
      <c r="E20235" s="2"/>
      <c r="F20235" s="2"/>
      <c r="G20235" s="2"/>
      <c r="H20235" s="2"/>
    </row>
    <row r="20236" spans="2:8">
      <c r="B20236" s="2" t="s">
        <v>20685</v>
      </c>
      <c r="C20236" s="2">
        <v>32</v>
      </c>
      <c r="D20236" s="2" t="s">
        <v>459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459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20689</v>
      </c>
      <c r="C20240" s="2">
        <v>42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42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43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24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459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459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459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459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20708</v>
      </c>
      <c r="C20259" s="2">
        <v>35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20709</v>
      </c>
      <c r="C20260" s="2">
        <v>34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20711</v>
      </c>
      <c r="C20262" s="2">
        <v>32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459</v>
      </c>
      <c r="E20263" s="2"/>
      <c r="F20263" s="2"/>
      <c r="G20263" s="2"/>
      <c r="H20263" s="2"/>
    </row>
    <row r="20264" spans="2:8">
      <c r="B20264" s="2" t="s">
        <v>20713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30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459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459</v>
      </c>
      <c r="E20274" s="2"/>
      <c r="F20274" s="2"/>
      <c r="G20274" s="2"/>
      <c r="H20274" s="2"/>
    </row>
    <row r="20275" spans="2:8">
      <c r="B20275" s="2" t="s">
        <v>20724</v>
      </c>
      <c r="C20275" s="2">
        <v>39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20725</v>
      </c>
      <c r="C20276" s="2">
        <v>40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20726</v>
      </c>
      <c r="C20277" s="2">
        <v>40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459</v>
      </c>
      <c r="E20279" s="2"/>
      <c r="F20279" s="2"/>
      <c r="G20279" s="2"/>
      <c r="H20279" s="2"/>
    </row>
    <row r="20280" spans="2:8">
      <c r="B20280" s="2" t="s">
        <v>20729</v>
      </c>
      <c r="C20280" s="2">
        <v>39</v>
      </c>
      <c r="D20280" s="2" t="s">
        <v>459</v>
      </c>
      <c r="E20280" s="2"/>
      <c r="F20280" s="2"/>
      <c r="G20280" s="2"/>
      <c r="H20280" s="2"/>
    </row>
    <row r="20281" spans="2:8">
      <c r="B20281" s="2" t="s">
        <v>20730</v>
      </c>
      <c r="C20281" s="2">
        <v>39</v>
      </c>
      <c r="D20281" s="2" t="s">
        <v>459</v>
      </c>
      <c r="E20281" s="2"/>
      <c r="F20281" s="2"/>
      <c r="G20281" s="2"/>
      <c r="H20281" s="2"/>
    </row>
    <row r="20282" spans="2:8">
      <c r="B20282" s="2" t="s">
        <v>20731</v>
      </c>
      <c r="C20282" s="2">
        <v>39</v>
      </c>
      <c r="D20282" s="2" t="s">
        <v>459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459</v>
      </c>
      <c r="E20283" s="2"/>
      <c r="F20283" s="2"/>
      <c r="G20283" s="2"/>
      <c r="H20283" s="2"/>
    </row>
    <row r="20284" spans="2:8">
      <c r="B20284" s="2" t="s">
        <v>20733</v>
      </c>
      <c r="C20284" s="2">
        <v>33</v>
      </c>
      <c r="D20284" s="2" t="s">
        <v>459</v>
      </c>
      <c r="E20284" s="2"/>
      <c r="F20284" s="2"/>
      <c r="G20284" s="2"/>
      <c r="H20284" s="2"/>
    </row>
    <row r="20285" spans="2:8">
      <c r="B20285" s="2" t="s">
        <v>20734</v>
      </c>
      <c r="C20285" s="2">
        <v>34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20735</v>
      </c>
      <c r="C20286" s="2">
        <v>35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20736</v>
      </c>
      <c r="C20287" s="2">
        <v>35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20737</v>
      </c>
      <c r="C20288" s="2">
        <v>34</v>
      </c>
      <c r="D20288" s="2" t="s">
        <v>459</v>
      </c>
      <c r="E20288" s="2"/>
      <c r="F20288" s="2"/>
      <c r="G20288" s="2"/>
      <c r="H20288" s="2"/>
    </row>
    <row r="20289" spans="2:8">
      <c r="B20289" s="2" t="s">
        <v>20738</v>
      </c>
      <c r="C20289" s="2">
        <v>32</v>
      </c>
      <c r="D20289" s="2" t="s">
        <v>459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20742</v>
      </c>
      <c r="C20293" s="2">
        <v>32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20744</v>
      </c>
      <c r="C20295" s="2">
        <v>33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20745</v>
      </c>
      <c r="C20296" s="2">
        <v>34</v>
      </c>
      <c r="D20296" s="2" t="s">
        <v>459</v>
      </c>
      <c r="E20296" s="2"/>
      <c r="F20296" s="2"/>
      <c r="G20296" s="2"/>
      <c r="H20296" s="2"/>
    </row>
    <row r="20297" spans="2:8">
      <c r="B20297" s="2" t="s">
        <v>20746</v>
      </c>
      <c r="C20297" s="2">
        <v>34</v>
      </c>
      <c r="D20297" s="2" t="s">
        <v>459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459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20756</v>
      </c>
      <c r="C20307" s="2">
        <v>34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20758</v>
      </c>
      <c r="C20309" s="2">
        <v>34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20761</v>
      </c>
      <c r="C20312" s="2">
        <v>15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459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459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20780</v>
      </c>
      <c r="C20331" s="2">
        <v>32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459</v>
      </c>
      <c r="E20332" s="2"/>
      <c r="F20332" s="2"/>
      <c r="G20332" s="2"/>
      <c r="H20332" s="2"/>
    </row>
    <row r="20333" spans="2:8">
      <c r="B20333" s="2" t="s">
        <v>20782</v>
      </c>
      <c r="C20333" s="2">
        <v>33</v>
      </c>
      <c r="D20333" s="2" t="s">
        <v>459</v>
      </c>
      <c r="E20333" s="2"/>
      <c r="F20333" s="2"/>
      <c r="G20333" s="2"/>
      <c r="H20333" s="2"/>
    </row>
    <row r="20334" spans="2:8">
      <c r="B20334" s="2" t="s">
        <v>20783</v>
      </c>
      <c r="C20334" s="2">
        <v>33</v>
      </c>
      <c r="D20334" s="2" t="s">
        <v>459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20786</v>
      </c>
      <c r="C20337" s="2">
        <v>28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20789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27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459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459</v>
      </c>
      <c r="E20347" s="2"/>
      <c r="F20347" s="2"/>
      <c r="G20347" s="2"/>
      <c r="H20347" s="2"/>
    </row>
    <row r="20348" spans="2:8">
      <c r="B20348" s="2" t="s">
        <v>20797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34</v>
      </c>
      <c r="D20350" s="2" t="s">
        <v>459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21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20807</v>
      </c>
      <c r="C20358" s="2">
        <v>29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459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459</v>
      </c>
      <c r="E20361" s="2"/>
      <c r="F20361" s="2"/>
      <c r="G20361" s="2"/>
      <c r="H20361" s="2"/>
    </row>
    <row r="20362" spans="2:8">
      <c r="B20362" s="2" t="s">
        <v>20811</v>
      </c>
      <c r="C20362" s="2">
        <v>31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20814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34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20835</v>
      </c>
      <c r="C20386" s="2">
        <v>33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459</v>
      </c>
      <c r="E20387" s="2"/>
      <c r="F20387" s="2"/>
      <c r="G20387" s="2"/>
      <c r="H20387" s="2"/>
    </row>
    <row r="20388" spans="2:8">
      <c r="B20388" s="2" t="s">
        <v>20837</v>
      </c>
      <c r="C20388" s="2">
        <v>17</v>
      </c>
      <c r="D20388" s="2" t="s">
        <v>459</v>
      </c>
      <c r="E20388" s="2"/>
      <c r="F20388" s="2"/>
      <c r="G20388" s="2"/>
      <c r="H20388" s="2"/>
    </row>
    <row r="20389" spans="2:8">
      <c r="B20389" s="2" t="s">
        <v>20838</v>
      </c>
      <c r="C20389" s="2">
        <v>6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20839</v>
      </c>
      <c r="C20390" s="2">
        <v>33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17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20845</v>
      </c>
      <c r="C20396" s="2">
        <v>18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20846</v>
      </c>
      <c r="C20397" s="2">
        <v>18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20847</v>
      </c>
      <c r="C20398" s="2">
        <v>16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20848</v>
      </c>
      <c r="C20399" s="2">
        <v>14</v>
      </c>
      <c r="D20399" s="2" t="s">
        <v>459</v>
      </c>
      <c r="E20399" s="2"/>
      <c r="F20399" s="2"/>
      <c r="G20399" s="2"/>
      <c r="H20399" s="2"/>
    </row>
    <row r="20400" spans="2:8">
      <c r="B20400" s="2" t="s">
        <v>20849</v>
      </c>
      <c r="C20400" s="2">
        <v>13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20850</v>
      </c>
      <c r="C20401" s="2">
        <v>11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20851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12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20862</v>
      </c>
      <c r="C20413" s="2">
        <v>19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20866</v>
      </c>
      <c r="C20417" s="2">
        <v>31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459</v>
      </c>
      <c r="E20418" s="2"/>
      <c r="F20418" s="2"/>
      <c r="G20418" s="2"/>
      <c r="H20418" s="2"/>
    </row>
    <row r="20419" spans="2:8">
      <c r="B20419" s="2" t="s">
        <v>20868</v>
      </c>
      <c r="C20419" s="2">
        <v>42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20869</v>
      </c>
      <c r="C20420" s="2">
        <v>41</v>
      </c>
      <c r="D20420" s="2" t="s">
        <v>459</v>
      </c>
      <c r="E20420" s="2"/>
      <c r="F20420" s="2"/>
      <c r="G20420" s="2"/>
      <c r="H20420" s="2"/>
    </row>
    <row r="20421" spans="2:8">
      <c r="B20421" s="2" t="s">
        <v>20870</v>
      </c>
      <c r="C20421" s="2">
        <v>42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20871</v>
      </c>
      <c r="C20422" s="2">
        <v>41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20872</v>
      </c>
      <c r="C20423" s="2">
        <v>39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20873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459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459</v>
      </c>
      <c r="E20437" s="2"/>
      <c r="F20437" s="2"/>
      <c r="G20437" s="2"/>
      <c r="H20437" s="2"/>
    </row>
    <row r="20438" spans="2:8">
      <c r="B20438" s="2" t="s">
        <v>20887</v>
      </c>
      <c r="C20438" s="2">
        <v>32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20889</v>
      </c>
      <c r="C20440" s="2">
        <v>33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20892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17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19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15</v>
      </c>
      <c r="D20455" s="2" t="s">
        <v>459</v>
      </c>
      <c r="E20455" s="2"/>
      <c r="F20455" s="2"/>
      <c r="G20455" s="2"/>
      <c r="H20455" s="2"/>
    </row>
    <row r="20456" spans="2:8">
      <c r="B20456" s="2" t="s">
        <v>20905</v>
      </c>
      <c r="C20456" s="2">
        <v>15</v>
      </c>
      <c r="D20456" s="2" t="s">
        <v>459</v>
      </c>
      <c r="E20456" s="2"/>
      <c r="F20456" s="2"/>
      <c r="G20456" s="2"/>
      <c r="H20456" s="2"/>
    </row>
    <row r="20457" spans="2:8">
      <c r="B20457" s="2" t="s">
        <v>20906</v>
      </c>
      <c r="C20457" s="2">
        <v>32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459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459</v>
      </c>
      <c r="E20459" s="2"/>
      <c r="F20459" s="2"/>
      <c r="G20459" s="2"/>
      <c r="H20459" s="2"/>
    </row>
    <row r="20460" spans="2:8">
      <c r="B20460" s="2" t="s">
        <v>20909</v>
      </c>
      <c r="C20460" s="2">
        <v>28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459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459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459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459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20920</v>
      </c>
      <c r="C20471" s="2">
        <v>24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20921</v>
      </c>
      <c r="C20472" s="2">
        <v>20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20922</v>
      </c>
      <c r="C20473" s="2">
        <v>15</v>
      </c>
      <c r="D20473" s="2" t="s">
        <v>459</v>
      </c>
      <c r="E20473" s="2"/>
      <c r="F20473" s="2"/>
      <c r="G20473" s="2"/>
      <c r="H20473" s="2"/>
    </row>
    <row r="20474" spans="2:8">
      <c r="B20474" s="2" t="s">
        <v>20923</v>
      </c>
      <c r="C20474" s="2">
        <v>14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20924</v>
      </c>
      <c r="C20475" s="2">
        <v>19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20955</v>
      </c>
      <c r="C20506" s="2">
        <v>25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20960</v>
      </c>
      <c r="C20511" s="2">
        <v>23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20961</v>
      </c>
      <c r="C20512" s="2">
        <v>11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20962</v>
      </c>
      <c r="C20513" s="2">
        <v>13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20963</v>
      </c>
      <c r="C20514" s="2">
        <v>17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20964</v>
      </c>
      <c r="C20515" s="2">
        <v>17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20965</v>
      </c>
      <c r="C20516" s="2">
        <v>16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20966</v>
      </c>
      <c r="C20517" s="2">
        <v>16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20967</v>
      </c>
      <c r="C20518" s="2">
        <v>14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11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459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459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459</v>
      </c>
      <c r="E20534" s="2"/>
      <c r="F20534" s="2"/>
      <c r="G20534" s="2"/>
      <c r="H20534" s="2"/>
    </row>
    <row r="20535" spans="2:8">
      <c r="B20535" s="2" t="s">
        <v>20984</v>
      </c>
      <c r="C20535" s="2">
        <v>23</v>
      </c>
      <c r="D20535" s="2" t="s">
        <v>459</v>
      </c>
      <c r="E20535" s="2"/>
      <c r="F20535" s="2"/>
      <c r="G20535" s="2"/>
      <c r="H20535" s="2"/>
    </row>
    <row r="20536" spans="2:8">
      <c r="B20536" s="2" t="s">
        <v>20985</v>
      </c>
      <c r="C20536" s="2">
        <v>21</v>
      </c>
      <c r="D20536" s="2" t="s">
        <v>459</v>
      </c>
      <c r="E20536" s="2"/>
      <c r="F20536" s="2"/>
      <c r="G20536" s="2"/>
      <c r="H20536" s="2"/>
    </row>
    <row r="20537" spans="2:8">
      <c r="B20537" s="2" t="s">
        <v>20986</v>
      </c>
      <c r="C20537" s="2">
        <v>14</v>
      </c>
      <c r="D20537" s="2" t="s">
        <v>459</v>
      </c>
      <c r="E20537" s="2"/>
      <c r="F20537" s="2"/>
      <c r="G20537" s="2"/>
      <c r="H20537" s="2"/>
    </row>
    <row r="20538" spans="2:8">
      <c r="B20538" s="2" t="s">
        <v>20987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42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20995</v>
      </c>
      <c r="C20546" s="2">
        <v>43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20996</v>
      </c>
      <c r="C20547" s="2">
        <v>43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20997</v>
      </c>
      <c r="C20548" s="2">
        <v>42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20998</v>
      </c>
      <c r="C20549" s="2">
        <v>38</v>
      </c>
      <c r="D20549" s="2" t="s">
        <v>459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459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459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459</v>
      </c>
      <c r="E20555" s="2"/>
      <c r="F20555" s="2"/>
      <c r="G20555" s="2"/>
      <c r="H20555" s="2"/>
    </row>
    <row r="20556" spans="2:8">
      <c r="B20556" s="2" t="s">
        <v>21005</v>
      </c>
      <c r="C20556" s="2">
        <v>27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21006</v>
      </c>
      <c r="C20557" s="2">
        <v>22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21007</v>
      </c>
      <c r="C20558" s="2">
        <v>27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21010</v>
      </c>
      <c r="C20561" s="2">
        <v>19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21011</v>
      </c>
      <c r="C20562" s="2">
        <v>18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21014</v>
      </c>
      <c r="C20565" s="2">
        <v>23</v>
      </c>
      <c r="D20565" s="2" t="s">
        <v>459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21021</v>
      </c>
      <c r="C20572" s="2">
        <v>34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21025</v>
      </c>
      <c r="C20576" s="2">
        <v>37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34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21031</v>
      </c>
      <c r="C20582" s="2">
        <v>36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21033</v>
      </c>
      <c r="C20584" s="2">
        <v>39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21034</v>
      </c>
      <c r="C20585" s="2">
        <v>38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21035</v>
      </c>
      <c r="C20586" s="2">
        <v>31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21039</v>
      </c>
      <c r="C20590" s="2">
        <v>28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21040</v>
      </c>
      <c r="C20591" s="2">
        <v>27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21047</v>
      </c>
      <c r="C20598" s="2">
        <v>28</v>
      </c>
      <c r="D20598" s="2" t="s">
        <v>459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21049</v>
      </c>
      <c r="C20600" s="2">
        <v>33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21050</v>
      </c>
      <c r="C20601" s="2">
        <v>33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459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459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34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21067</v>
      </c>
      <c r="C20618" s="2">
        <v>35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21068</v>
      </c>
      <c r="C20619" s="2">
        <v>35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459</v>
      </c>
      <c r="E20620" s="2"/>
      <c r="F20620" s="2"/>
      <c r="G20620" s="2"/>
      <c r="H20620" s="2"/>
    </row>
    <row r="20621" spans="2:8">
      <c r="B20621" s="2" t="s">
        <v>21070</v>
      </c>
      <c r="C20621" s="2">
        <v>33</v>
      </c>
      <c r="D20621" s="2" t="s">
        <v>459</v>
      </c>
      <c r="E20621" s="2"/>
      <c r="F20621" s="2"/>
      <c r="G20621" s="2"/>
      <c r="H20621" s="2"/>
    </row>
    <row r="20622" spans="2:8">
      <c r="B20622" s="2" t="s">
        <v>21071</v>
      </c>
      <c r="C20622" s="2">
        <v>32</v>
      </c>
      <c r="D20622" s="2" t="s">
        <v>459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18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21088</v>
      </c>
      <c r="C20639" s="2">
        <v>14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21089</v>
      </c>
      <c r="C20640" s="2">
        <v>14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13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21092</v>
      </c>
      <c r="C20643" s="2">
        <v>12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21093</v>
      </c>
      <c r="C20644" s="2">
        <v>12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21094</v>
      </c>
      <c r="C20645" s="2">
        <v>17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5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21104</v>
      </c>
      <c r="C20655" s="2">
        <v>34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21105</v>
      </c>
      <c r="C20656" s="2">
        <v>34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21107</v>
      </c>
      <c r="C20658" s="2">
        <v>33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21109</v>
      </c>
      <c r="C20660" s="2">
        <v>12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21114</v>
      </c>
      <c r="C20665" s="2">
        <v>29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26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21130</v>
      </c>
      <c r="C20681" s="2">
        <v>27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21132</v>
      </c>
      <c r="C20683" s="2">
        <v>26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21134</v>
      </c>
      <c r="C20685" s="2">
        <v>23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21135</v>
      </c>
      <c r="C20686" s="2">
        <v>22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21136</v>
      </c>
      <c r="C20687" s="2">
        <v>35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21137</v>
      </c>
      <c r="C20688" s="2">
        <v>37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21145</v>
      </c>
      <c r="C20696" s="2">
        <v>24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21149</v>
      </c>
      <c r="C20700" s="2">
        <v>20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21150</v>
      </c>
      <c r="C20701" s="2">
        <v>19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21151</v>
      </c>
      <c r="C20702" s="2">
        <v>17</v>
      </c>
      <c r="D20702" s="2" t="s">
        <v>459</v>
      </c>
      <c r="E20702" s="2"/>
      <c r="F20702" s="2"/>
      <c r="G20702" s="2"/>
      <c r="H20702" s="2"/>
    </row>
    <row r="20703" spans="2:8">
      <c r="B20703" s="2" t="s">
        <v>21152</v>
      </c>
      <c r="C20703" s="2">
        <v>18</v>
      </c>
      <c r="D20703" s="2" t="s">
        <v>459</v>
      </c>
      <c r="E20703" s="2"/>
      <c r="F20703" s="2"/>
      <c r="G20703" s="2"/>
      <c r="H20703" s="2"/>
    </row>
    <row r="20704" spans="2:8">
      <c r="B20704" s="2" t="s">
        <v>21153</v>
      </c>
      <c r="C20704" s="2">
        <v>18</v>
      </c>
      <c r="D20704" s="2" t="s">
        <v>459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459</v>
      </c>
      <c r="E20705" s="2"/>
      <c r="F20705" s="2"/>
      <c r="G20705" s="2"/>
      <c r="H20705" s="2"/>
    </row>
    <row r="20706" spans="2:8">
      <c r="B20706" s="2" t="s">
        <v>21155</v>
      </c>
      <c r="C20706" s="2">
        <v>19</v>
      </c>
      <c r="D20706" s="2" t="s">
        <v>459</v>
      </c>
      <c r="E20706" s="2"/>
      <c r="F20706" s="2"/>
      <c r="G20706" s="2"/>
      <c r="H20706" s="2"/>
    </row>
    <row r="20707" spans="2:8">
      <c r="B20707" s="2" t="s">
        <v>21156</v>
      </c>
      <c r="C20707" s="2">
        <v>18</v>
      </c>
      <c r="D20707" s="2" t="s">
        <v>459</v>
      </c>
      <c r="E20707" s="2"/>
      <c r="F20707" s="2"/>
      <c r="G20707" s="2"/>
      <c r="H20707" s="2"/>
    </row>
    <row r="20708" spans="2:8">
      <c r="B20708" s="2" t="s">
        <v>21157</v>
      </c>
      <c r="C20708" s="2">
        <v>17</v>
      </c>
      <c r="D20708" s="2" t="s">
        <v>459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459</v>
      </c>
      <c r="E20709" s="2"/>
      <c r="F20709" s="2"/>
      <c r="G20709" s="2"/>
      <c r="H20709" s="2"/>
    </row>
    <row r="20710" spans="2:8">
      <c r="B20710" s="2" t="s">
        <v>21159</v>
      </c>
      <c r="C20710" s="2">
        <v>32</v>
      </c>
      <c r="D20710" s="2" t="s">
        <v>459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459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459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459</v>
      </c>
      <c r="E20713" s="2"/>
      <c r="F20713" s="2"/>
      <c r="G20713" s="2"/>
      <c r="H20713" s="2"/>
    </row>
    <row r="20714" spans="2:8">
      <c r="B20714" s="2" t="s">
        <v>21163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37</v>
      </c>
      <c r="D20716" s="2" t="s">
        <v>459</v>
      </c>
      <c r="E20716" s="2"/>
      <c r="F20716" s="2"/>
      <c r="G20716" s="2"/>
      <c r="H20716" s="2"/>
    </row>
    <row r="20717" spans="2:8">
      <c r="B20717" s="2" t="s">
        <v>21166</v>
      </c>
      <c r="C20717" s="2">
        <v>37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21167</v>
      </c>
      <c r="C20718" s="2">
        <v>36</v>
      </c>
      <c r="D20718" s="2" t="s">
        <v>459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18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23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21176</v>
      </c>
      <c r="C20727" s="2">
        <v>26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21183</v>
      </c>
      <c r="C20734" s="2">
        <v>27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21184</v>
      </c>
      <c r="C20735" s="2">
        <v>25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21185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21195</v>
      </c>
      <c r="C20746" s="2">
        <v>35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459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459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459</v>
      </c>
      <c r="E20756" s="2"/>
      <c r="F20756" s="2"/>
      <c r="G20756" s="2"/>
      <c r="H20756" s="2"/>
    </row>
    <row r="20757" spans="2:8">
      <c r="B20757" s="2" t="s">
        <v>21206</v>
      </c>
      <c r="C20757" s="2">
        <v>23</v>
      </c>
      <c r="D20757" s="2" t="s">
        <v>459</v>
      </c>
      <c r="E20757" s="2"/>
      <c r="F20757" s="2"/>
      <c r="G20757" s="2"/>
      <c r="H20757" s="2"/>
    </row>
    <row r="20758" spans="2:8">
      <c r="B20758" s="2" t="s">
        <v>21207</v>
      </c>
      <c r="C20758" s="2">
        <v>25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21208</v>
      </c>
      <c r="C20759" s="2">
        <v>38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21214</v>
      </c>
      <c r="C20765" s="2">
        <v>28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21215</v>
      </c>
      <c r="C20766" s="2">
        <v>26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21217</v>
      </c>
      <c r="C20768" s="2">
        <v>24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21218</v>
      </c>
      <c r="C20769" s="2">
        <v>24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21219</v>
      </c>
      <c r="C20770" s="2">
        <v>23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459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21222</v>
      </c>
      <c r="C20773" s="2">
        <v>30</v>
      </c>
      <c r="D20773" s="2" t="s">
        <v>459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459</v>
      </c>
      <c r="E20775" s="2"/>
      <c r="F20775" s="2"/>
      <c r="G20775" s="2"/>
      <c r="H20775" s="2"/>
    </row>
    <row r="20776" spans="2:8">
      <c r="B20776" s="2" t="s">
        <v>21225</v>
      </c>
      <c r="C20776" s="2">
        <v>31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21226</v>
      </c>
      <c r="C20777" s="2">
        <v>26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459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459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21230</v>
      </c>
      <c r="C20781" s="2">
        <v>26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21231</v>
      </c>
      <c r="C20782" s="2">
        <v>17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21232</v>
      </c>
      <c r="C20783" s="2">
        <v>16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21233</v>
      </c>
      <c r="C20784" s="2">
        <v>12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21235</v>
      </c>
      <c r="C20786" s="2">
        <v>22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21236</v>
      </c>
      <c r="C20787" s="2">
        <v>22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21239</v>
      </c>
      <c r="C20790" s="2">
        <v>21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21240</v>
      </c>
      <c r="C20791" s="2">
        <v>14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21241</v>
      </c>
      <c r="C20792" s="2">
        <v>14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21242</v>
      </c>
      <c r="C20793" s="2">
        <v>14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21243</v>
      </c>
      <c r="C20794" s="2">
        <v>14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21244</v>
      </c>
      <c r="C20795" s="2">
        <v>13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21245</v>
      </c>
      <c r="C20796" s="2">
        <v>13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21246</v>
      </c>
      <c r="C20797" s="2">
        <v>12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21247</v>
      </c>
      <c r="C20798" s="2">
        <v>12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6</v>
      </c>
      <c r="D20803" s="2" t="s">
        <v>459</v>
      </c>
      <c r="E20803" s="2"/>
      <c r="F20803" s="2"/>
      <c r="G20803" s="2"/>
      <c r="H20803" s="2"/>
    </row>
    <row r="20804" spans="2:8">
      <c r="B20804" s="2" t="s">
        <v>21253</v>
      </c>
      <c r="C20804" s="2">
        <v>24</v>
      </c>
      <c r="D20804" s="2" t="s">
        <v>459</v>
      </c>
      <c r="E20804" s="2"/>
      <c r="F20804" s="2"/>
      <c r="G20804" s="2"/>
      <c r="H20804" s="2"/>
    </row>
    <row r="20805" spans="2:8">
      <c r="B20805" s="2" t="s">
        <v>21254</v>
      </c>
      <c r="C20805" s="2">
        <v>21</v>
      </c>
      <c r="D20805" s="2" t="s">
        <v>459</v>
      </c>
      <c r="E20805" s="2"/>
      <c r="F20805" s="2"/>
      <c r="G20805" s="2"/>
      <c r="H20805" s="2"/>
    </row>
    <row r="20806" spans="2:8">
      <c r="B20806" s="2" t="s">
        <v>21255</v>
      </c>
      <c r="C20806" s="2">
        <v>22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21256</v>
      </c>
      <c r="C20807" s="2">
        <v>26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459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21260</v>
      </c>
      <c r="C20811" s="2">
        <v>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17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21267</v>
      </c>
      <c r="C20818" s="2">
        <v>8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21268</v>
      </c>
      <c r="C20819" s="2">
        <v>12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21269</v>
      </c>
      <c r="C20820" s="2">
        <v>16</v>
      </c>
      <c r="D20820" s="2" t="s">
        <v>459</v>
      </c>
      <c r="E20820" s="2"/>
      <c r="F20820" s="2"/>
      <c r="G20820" s="2"/>
      <c r="H20820" s="2"/>
    </row>
    <row r="20821" spans="2:8">
      <c r="B20821" s="2" t="s">
        <v>21270</v>
      </c>
      <c r="C20821" s="2">
        <v>17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21271</v>
      </c>
      <c r="C20822" s="2">
        <v>17</v>
      </c>
      <c r="D20822" s="2" t="s">
        <v>459</v>
      </c>
      <c r="E20822" s="2"/>
      <c r="F20822" s="2"/>
      <c r="G20822" s="2"/>
      <c r="H20822" s="2"/>
    </row>
    <row r="20823" spans="2:8">
      <c r="B20823" s="2" t="s">
        <v>21272</v>
      </c>
      <c r="C20823" s="2">
        <v>14</v>
      </c>
      <c r="D20823" s="2" t="s">
        <v>459</v>
      </c>
      <c r="E20823" s="2"/>
      <c r="F20823" s="2"/>
      <c r="G20823" s="2"/>
      <c r="H20823" s="2"/>
    </row>
    <row r="20824" spans="2:8">
      <c r="B20824" s="2" t="s">
        <v>21273</v>
      </c>
      <c r="C20824" s="2">
        <v>15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33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21282</v>
      </c>
      <c r="C20833" s="2">
        <v>33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21283</v>
      </c>
      <c r="C20834" s="2">
        <v>33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21286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17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14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13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14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459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21306</v>
      </c>
      <c r="C20857" s="2">
        <v>27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21307</v>
      </c>
      <c r="C20858" s="2">
        <v>27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21312</v>
      </c>
      <c r="C20863" s="2">
        <v>28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459</v>
      </c>
      <c r="E20864" s="2"/>
      <c r="F20864" s="2"/>
      <c r="G20864" s="2"/>
      <c r="H20864" s="2"/>
    </row>
    <row r="20865" spans="2:8">
      <c r="B20865" s="2" t="s">
        <v>21314</v>
      </c>
      <c r="C20865" s="2">
        <v>28</v>
      </c>
      <c r="D20865" s="2" t="s">
        <v>459</v>
      </c>
      <c r="E20865" s="2"/>
      <c r="F20865" s="2"/>
      <c r="G20865" s="2"/>
      <c r="H20865" s="2"/>
    </row>
    <row r="20866" spans="2:8">
      <c r="B20866" s="2" t="s">
        <v>21315</v>
      </c>
      <c r="C20866" s="2">
        <v>27</v>
      </c>
      <c r="D20866" s="2" t="s">
        <v>459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459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21318</v>
      </c>
      <c r="C20869" s="2">
        <v>32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21319</v>
      </c>
      <c r="C20870" s="2">
        <v>31</v>
      </c>
      <c r="D20870" s="2" t="s">
        <v>459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21321</v>
      </c>
      <c r="C20872" s="2">
        <v>29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21322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20</v>
      </c>
      <c r="D20890" s="2" t="s">
        <v>459</v>
      </c>
      <c r="E20890" s="2"/>
      <c r="F20890" s="2"/>
      <c r="G20890" s="2"/>
      <c r="H20890" s="2"/>
    </row>
    <row r="20891" spans="2:8">
      <c r="B20891" s="2" t="s">
        <v>21340</v>
      </c>
      <c r="C20891" s="2">
        <v>20</v>
      </c>
      <c r="D20891" s="2" t="s">
        <v>459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459</v>
      </c>
      <c r="E20892" s="2"/>
      <c r="F20892" s="2"/>
      <c r="G20892" s="2"/>
      <c r="H20892" s="2"/>
    </row>
    <row r="20893" spans="2:8">
      <c r="B20893" s="2" t="s">
        <v>21342</v>
      </c>
      <c r="C20893" s="2">
        <v>21</v>
      </c>
      <c r="D20893" s="2" t="s">
        <v>459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21344</v>
      </c>
      <c r="C20895" s="2">
        <v>19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21345</v>
      </c>
      <c r="C20896" s="2">
        <v>19</v>
      </c>
      <c r="D20896" s="2" t="s">
        <v>459</v>
      </c>
      <c r="E20896" s="2"/>
      <c r="F20896" s="2"/>
      <c r="G20896" s="2"/>
      <c r="H20896" s="2"/>
    </row>
    <row r="20897" spans="2:8">
      <c r="B20897" s="2" t="s">
        <v>21346</v>
      </c>
      <c r="C20897" s="2">
        <v>16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21347</v>
      </c>
      <c r="C20898" s="2">
        <v>38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21348</v>
      </c>
      <c r="C20899" s="2">
        <v>38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21349</v>
      </c>
      <c r="C20900" s="2">
        <v>36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21350</v>
      </c>
      <c r="C20901" s="2">
        <v>34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21352</v>
      </c>
      <c r="C20903" s="2">
        <v>25</v>
      </c>
      <c r="D20903" s="2" t="s">
        <v>459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459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21355</v>
      </c>
      <c r="C20906" s="2">
        <v>28</v>
      </c>
      <c r="D20906" s="2" t="s">
        <v>459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459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459</v>
      </c>
      <c r="E20908" s="2"/>
      <c r="F20908" s="2"/>
      <c r="G20908" s="2"/>
      <c r="H20908" s="2"/>
    </row>
    <row r="20909" spans="2:8">
      <c r="B20909" s="2" t="s">
        <v>21358</v>
      </c>
      <c r="C20909" s="2">
        <v>26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21359</v>
      </c>
      <c r="C20910" s="2">
        <v>33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21361</v>
      </c>
      <c r="C20912" s="2">
        <v>24</v>
      </c>
      <c r="D20912" s="2" t="s">
        <v>459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459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21364</v>
      </c>
      <c r="C20915" s="2">
        <v>25</v>
      </c>
      <c r="D20915" s="2" t="s">
        <v>459</v>
      </c>
      <c r="E20915" s="2"/>
      <c r="F20915" s="2"/>
      <c r="G20915" s="2"/>
      <c r="H20915" s="2"/>
    </row>
    <row r="20916" spans="2:8">
      <c r="B20916" s="2" t="s">
        <v>21365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24</v>
      </c>
      <c r="D20917" s="2" t="s">
        <v>459</v>
      </c>
      <c r="E20917" s="2"/>
      <c r="F20917" s="2"/>
      <c r="G20917" s="2"/>
      <c r="H20917" s="2"/>
    </row>
    <row r="20918" spans="2:8">
      <c r="B20918" s="2" t="s">
        <v>21367</v>
      </c>
      <c r="C20918" s="2">
        <v>26</v>
      </c>
      <c r="D20918" s="2" t="s">
        <v>459</v>
      </c>
      <c r="E20918" s="2"/>
      <c r="F20918" s="2"/>
      <c r="G20918" s="2"/>
      <c r="H20918" s="2"/>
    </row>
    <row r="20919" spans="2:8">
      <c r="B20919" s="2" t="s">
        <v>21368</v>
      </c>
      <c r="C20919" s="2">
        <v>26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21369</v>
      </c>
      <c r="C20920" s="2">
        <v>27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21370</v>
      </c>
      <c r="C20921" s="2">
        <v>26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21371</v>
      </c>
      <c r="C20922" s="2">
        <v>25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459</v>
      </c>
      <c r="E20923" s="2"/>
      <c r="F20923" s="2"/>
      <c r="G20923" s="2"/>
      <c r="H20923" s="2"/>
    </row>
    <row r="20924" spans="2:8">
      <c r="B20924" s="2" t="s">
        <v>21373</v>
      </c>
      <c r="C20924" s="2">
        <v>36</v>
      </c>
      <c r="D20924" s="2" t="s">
        <v>459</v>
      </c>
      <c r="E20924" s="2"/>
      <c r="F20924" s="2"/>
      <c r="G20924" s="2"/>
      <c r="H20924" s="2"/>
    </row>
    <row r="20925" spans="2:8">
      <c r="B20925" s="2" t="s">
        <v>21374</v>
      </c>
      <c r="C20925" s="2">
        <v>35</v>
      </c>
      <c r="D20925" s="2" t="s">
        <v>459</v>
      </c>
      <c r="E20925" s="2"/>
      <c r="F20925" s="2"/>
      <c r="G20925" s="2"/>
      <c r="H20925" s="2"/>
    </row>
    <row r="20926" spans="2:8">
      <c r="B20926" s="2" t="s">
        <v>21375</v>
      </c>
      <c r="C20926" s="2">
        <v>34</v>
      </c>
      <c r="D20926" s="2" t="s">
        <v>459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459</v>
      </c>
      <c r="E20927" s="2"/>
      <c r="F20927" s="2"/>
      <c r="G20927" s="2"/>
      <c r="H20927" s="2"/>
    </row>
    <row r="20928" spans="2:8">
      <c r="B20928" s="2" t="s">
        <v>21377</v>
      </c>
      <c r="C20928" s="2">
        <v>30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21378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21388</v>
      </c>
      <c r="C20939" s="2">
        <v>33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21389</v>
      </c>
      <c r="C20940" s="2">
        <v>34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21390</v>
      </c>
      <c r="C20941" s="2">
        <v>35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21391</v>
      </c>
      <c r="C20942" s="2">
        <v>32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21392</v>
      </c>
      <c r="C20943" s="2">
        <v>27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21393</v>
      </c>
      <c r="C20944" s="2">
        <v>27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21394</v>
      </c>
      <c r="C20945" s="2">
        <v>37</v>
      </c>
      <c r="D20945" s="2" t="s">
        <v>459</v>
      </c>
      <c r="E20945" s="2"/>
      <c r="F20945" s="2"/>
      <c r="G20945" s="2"/>
      <c r="H20945" s="2"/>
    </row>
    <row r="20946" spans="2:8">
      <c r="B20946" s="2" t="s">
        <v>21395</v>
      </c>
      <c r="C20946" s="2">
        <v>37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21396</v>
      </c>
      <c r="C20947" s="2">
        <v>37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459</v>
      </c>
      <c r="E20948" s="2"/>
      <c r="F20948" s="2"/>
      <c r="G20948" s="2"/>
      <c r="H20948" s="2"/>
    </row>
    <row r="20949" spans="2:8">
      <c r="B20949" s="2" t="s">
        <v>21398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21408</v>
      </c>
      <c r="C20959" s="2">
        <v>27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36</v>
      </c>
      <c r="D20970" s="2" t="s">
        <v>459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459</v>
      </c>
      <c r="E20971" s="2"/>
      <c r="F20971" s="2"/>
      <c r="G20971" s="2"/>
      <c r="H20971" s="2"/>
    </row>
    <row r="20972" spans="2:8">
      <c r="B20972" s="2" t="s">
        <v>21421</v>
      </c>
      <c r="C20972" s="2">
        <v>34</v>
      </c>
      <c r="D20972" s="2" t="s">
        <v>459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459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459</v>
      </c>
      <c r="E20974" s="2"/>
      <c r="F20974" s="2"/>
      <c r="G20974" s="2"/>
      <c r="H20974" s="2"/>
    </row>
    <row r="20975" spans="2:8">
      <c r="B20975" s="2" t="s">
        <v>21424</v>
      </c>
      <c r="C20975" s="2">
        <v>30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21425</v>
      </c>
      <c r="C20976" s="2">
        <v>30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459</v>
      </c>
      <c r="E20978" s="2"/>
      <c r="F20978" s="2"/>
      <c r="G20978" s="2"/>
      <c r="H20978" s="2"/>
    </row>
    <row r="20979" spans="2:8">
      <c r="B20979" s="2" t="s">
        <v>21428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459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459</v>
      </c>
      <c r="E20987" s="2"/>
      <c r="F20987" s="2"/>
      <c r="G20987" s="2"/>
      <c r="H20987" s="2"/>
    </row>
    <row r="20988" spans="2:8">
      <c r="B20988" s="2" t="s">
        <v>21437</v>
      </c>
      <c r="C20988" s="2">
        <v>32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21438</v>
      </c>
      <c r="C20989" s="2">
        <v>35</v>
      </c>
      <c r="D20989" s="2" t="s">
        <v>459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21443</v>
      </c>
      <c r="C20994" s="2">
        <v>28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21444</v>
      </c>
      <c r="C20995" s="2">
        <v>26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459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21460</v>
      </c>
      <c r="C21011" s="2">
        <v>31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459</v>
      </c>
      <c r="E21014" s="2"/>
      <c r="F21014" s="2"/>
      <c r="G21014" s="2"/>
      <c r="H21014" s="2"/>
    </row>
    <row r="21015" spans="2:8">
      <c r="B21015" s="2" t="s">
        <v>21464</v>
      </c>
      <c r="C21015" s="2">
        <v>23</v>
      </c>
      <c r="D21015" s="2" t="s">
        <v>459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459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20</v>
      </c>
      <c r="D21023" s="2" t="s">
        <v>459</v>
      </c>
      <c r="E21023" s="2"/>
      <c r="F21023" s="2"/>
      <c r="G21023" s="2"/>
      <c r="H21023" s="2"/>
    </row>
    <row r="21024" spans="2:8">
      <c r="B21024" s="2" t="s">
        <v>21473</v>
      </c>
      <c r="C21024" s="2">
        <v>20</v>
      </c>
      <c r="D21024" s="2" t="s">
        <v>459</v>
      </c>
      <c r="E21024" s="2"/>
      <c r="F21024" s="2"/>
      <c r="G21024" s="2"/>
      <c r="H21024" s="2"/>
    </row>
    <row r="21025" spans="2:8">
      <c r="B21025" s="2" t="s">
        <v>21474</v>
      </c>
      <c r="C21025" s="2">
        <v>19</v>
      </c>
      <c r="D21025" s="2" t="s">
        <v>459</v>
      </c>
      <c r="E21025" s="2"/>
      <c r="F21025" s="2"/>
      <c r="G21025" s="2"/>
      <c r="H21025" s="2"/>
    </row>
    <row r="21026" spans="2:8">
      <c r="B21026" s="2" t="s">
        <v>21475</v>
      </c>
      <c r="C21026" s="2">
        <v>18</v>
      </c>
      <c r="D21026" s="2" t="s">
        <v>459</v>
      </c>
      <c r="E21026" s="2"/>
      <c r="F21026" s="2"/>
      <c r="G21026" s="2"/>
      <c r="H21026" s="2"/>
    </row>
    <row r="21027" spans="2:8">
      <c r="B21027" s="2" t="s">
        <v>21476</v>
      </c>
      <c r="C21027" s="2">
        <v>19</v>
      </c>
      <c r="D21027" s="2" t="s">
        <v>459</v>
      </c>
      <c r="E21027" s="2"/>
      <c r="F21027" s="2"/>
      <c r="G21027" s="2"/>
      <c r="H21027" s="2"/>
    </row>
    <row r="21028" spans="2:8">
      <c r="B21028" s="2" t="s">
        <v>21477</v>
      </c>
      <c r="C21028" s="2">
        <v>23</v>
      </c>
      <c r="D21028" s="2" t="s">
        <v>459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21484</v>
      </c>
      <c r="C21035" s="2">
        <v>21</v>
      </c>
      <c r="D21035" s="2" t="s">
        <v>459</v>
      </c>
      <c r="E21035" s="2"/>
      <c r="F21035" s="2"/>
      <c r="G21035" s="2"/>
      <c r="H21035" s="2"/>
    </row>
    <row r="21036" spans="2:8">
      <c r="B21036" s="2" t="s">
        <v>21485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13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18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10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25</v>
      </c>
      <c r="D21056" s="2" t="s">
        <v>459</v>
      </c>
      <c r="E21056" s="2"/>
      <c r="F21056" s="2"/>
      <c r="G21056" s="2"/>
      <c r="H21056" s="2"/>
    </row>
    <row r="21057" spans="2:8">
      <c r="B21057" s="2" t="s">
        <v>21506</v>
      </c>
      <c r="C21057" s="2">
        <v>25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21508</v>
      </c>
      <c r="C21059" s="2">
        <v>26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21510</v>
      </c>
      <c r="C21061" s="2">
        <v>25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8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21519</v>
      </c>
      <c r="C21070" s="2">
        <v>13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36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21527</v>
      </c>
      <c r="C21078" s="2">
        <v>37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21529</v>
      </c>
      <c r="C21080" s="2">
        <v>33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21530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14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15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17</v>
      </c>
      <c r="D21100" s="2" t="s">
        <v>459</v>
      </c>
      <c r="E21100" s="2"/>
      <c r="F21100" s="2"/>
      <c r="G21100" s="2"/>
      <c r="H21100" s="2"/>
    </row>
    <row r="21101" spans="2:8">
      <c r="B21101" s="2" t="s">
        <v>21550</v>
      </c>
      <c r="C21101" s="2">
        <v>9</v>
      </c>
      <c r="D21101" s="2" t="s">
        <v>459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21552</v>
      </c>
      <c r="C21103" s="2">
        <v>19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21553</v>
      </c>
      <c r="C21104" s="2">
        <v>23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21556</v>
      </c>
      <c r="C21107" s="2">
        <v>28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459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21561</v>
      </c>
      <c r="C21112" s="2">
        <v>26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21565</v>
      </c>
      <c r="C21116" s="2">
        <v>39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21566</v>
      </c>
      <c r="C21117" s="2">
        <v>40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21567</v>
      </c>
      <c r="C21118" s="2">
        <v>40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21568</v>
      </c>
      <c r="C21119" s="2">
        <v>36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21569</v>
      </c>
      <c r="C21120" s="2">
        <v>30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21572</v>
      </c>
      <c r="C21123" s="2">
        <v>20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21573</v>
      </c>
      <c r="C21124" s="2">
        <v>11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21575</v>
      </c>
      <c r="C21126" s="2">
        <v>33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21576</v>
      </c>
      <c r="C21127" s="2">
        <v>31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21577</v>
      </c>
      <c r="C21128" s="2">
        <v>30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21578</v>
      </c>
      <c r="C21129" s="2">
        <v>30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21579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40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42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43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41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40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21592</v>
      </c>
      <c r="C21143" s="2">
        <v>24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21593</v>
      </c>
      <c r="C21144" s="2">
        <v>23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21594</v>
      </c>
      <c r="C21145" s="2">
        <v>17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21595</v>
      </c>
      <c r="C21146" s="2">
        <v>16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21596</v>
      </c>
      <c r="C21147" s="2">
        <v>20</v>
      </c>
      <c r="D21147" s="2" t="s">
        <v>459</v>
      </c>
      <c r="E21147" s="2"/>
      <c r="F21147" s="2"/>
      <c r="G21147" s="2"/>
      <c r="H21147" s="2"/>
    </row>
    <row r="21148" spans="2:8">
      <c r="B21148" s="2" t="s">
        <v>21597</v>
      </c>
      <c r="C21148" s="2">
        <v>22</v>
      </c>
      <c r="D21148" s="2" t="s">
        <v>459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459</v>
      </c>
      <c r="E21149" s="2"/>
      <c r="F21149" s="2"/>
      <c r="G21149" s="2"/>
      <c r="H21149" s="2"/>
    </row>
    <row r="21150" spans="2:8">
      <c r="B21150" s="2" t="s">
        <v>21599</v>
      </c>
      <c r="C21150" s="2">
        <v>26</v>
      </c>
      <c r="D21150" s="2" t="s">
        <v>459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459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459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21603</v>
      </c>
      <c r="C21154" s="2">
        <v>26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459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21607</v>
      </c>
      <c r="C21158" s="2">
        <v>32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459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459</v>
      </c>
      <c r="E21160" s="2"/>
      <c r="F21160" s="2"/>
      <c r="G21160" s="2"/>
      <c r="H21160" s="2"/>
    </row>
    <row r="21161" spans="2:8">
      <c r="B21161" s="2" t="s">
        <v>21610</v>
      </c>
      <c r="C21161" s="2">
        <v>34</v>
      </c>
      <c r="D21161" s="2" t="s">
        <v>459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21612</v>
      </c>
      <c r="C21163" s="2">
        <v>34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21613</v>
      </c>
      <c r="C21164" s="2">
        <v>32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21614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18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39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21630</v>
      </c>
      <c r="C21181" s="2">
        <v>38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21635</v>
      </c>
      <c r="C21186" s="2">
        <v>38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21636</v>
      </c>
      <c r="C21187" s="2">
        <v>40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21638</v>
      </c>
      <c r="C21189" s="2">
        <v>30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21639</v>
      </c>
      <c r="C21190" s="2">
        <v>26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21640</v>
      </c>
      <c r="C21191" s="2">
        <v>32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459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21643</v>
      </c>
      <c r="C21194" s="2">
        <v>21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21644</v>
      </c>
      <c r="C21195" s="2">
        <v>20</v>
      </c>
      <c r="D21195" s="2" t="s">
        <v>459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459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459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459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459</v>
      </c>
      <c r="E21207" s="2"/>
      <c r="F21207" s="2"/>
      <c r="G21207" s="2"/>
      <c r="H21207" s="2"/>
    </row>
    <row r="21208" spans="2:8">
      <c r="B21208" s="2" t="s">
        <v>21657</v>
      </c>
      <c r="C21208" s="2">
        <v>22</v>
      </c>
      <c r="D21208" s="2" t="s">
        <v>459</v>
      </c>
      <c r="E21208" s="2"/>
      <c r="F21208" s="2"/>
      <c r="G21208" s="2"/>
      <c r="H21208" s="2"/>
    </row>
    <row r="21209" spans="2:8">
      <c r="B21209" s="2" t="s">
        <v>21658</v>
      </c>
      <c r="C21209" s="2">
        <v>19</v>
      </c>
      <c r="D21209" s="2" t="s">
        <v>459</v>
      </c>
      <c r="E21209" s="2"/>
      <c r="F21209" s="2"/>
      <c r="G21209" s="2"/>
      <c r="H21209" s="2"/>
    </row>
    <row r="21210" spans="2:8">
      <c r="B21210" s="2" t="s">
        <v>21659</v>
      </c>
      <c r="C21210" s="2">
        <v>22</v>
      </c>
      <c r="D21210" s="2" t="s">
        <v>459</v>
      </c>
      <c r="E21210" s="2"/>
      <c r="F21210" s="2"/>
      <c r="G21210" s="2"/>
      <c r="H21210" s="2"/>
    </row>
    <row r="21211" spans="2:8">
      <c r="B21211" s="2" t="s">
        <v>21660</v>
      </c>
      <c r="C21211" s="2">
        <v>24</v>
      </c>
      <c r="D21211" s="2" t="s">
        <v>459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21663</v>
      </c>
      <c r="C21214" s="2">
        <v>20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21670</v>
      </c>
      <c r="C21221" s="2">
        <v>28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21673</v>
      </c>
      <c r="C21224" s="2">
        <v>27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459</v>
      </c>
      <c r="E21225" s="2"/>
      <c r="F21225" s="2"/>
      <c r="G21225" s="2"/>
      <c r="H21225" s="2"/>
    </row>
    <row r="21226" spans="2:8">
      <c r="B21226" s="2" t="s">
        <v>21675</v>
      </c>
      <c r="C21226" s="2">
        <v>24</v>
      </c>
      <c r="D21226" s="2" t="s">
        <v>459</v>
      </c>
      <c r="E21226" s="2"/>
      <c r="F21226" s="2"/>
      <c r="G21226" s="2"/>
      <c r="H21226" s="2"/>
    </row>
    <row r="21227" spans="2:8">
      <c r="B21227" s="2" t="s">
        <v>21676</v>
      </c>
      <c r="C21227" s="2">
        <v>36</v>
      </c>
      <c r="D21227" s="2" t="s">
        <v>459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459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459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459</v>
      </c>
      <c r="E21230" s="2"/>
      <c r="F21230" s="2"/>
      <c r="G21230" s="2"/>
      <c r="H21230" s="2"/>
    </row>
    <row r="21231" spans="2:8">
      <c r="B21231" s="2" t="s">
        <v>21680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459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459</v>
      </c>
      <c r="E21236" s="2"/>
      <c r="F21236" s="2"/>
      <c r="G21236" s="2"/>
      <c r="H21236" s="2"/>
    </row>
    <row r="21237" spans="2:8">
      <c r="B21237" s="2" t="s">
        <v>21686</v>
      </c>
      <c r="C21237" s="2">
        <v>29</v>
      </c>
      <c r="D21237" s="2" t="s">
        <v>459</v>
      </c>
      <c r="E21237" s="2"/>
      <c r="F21237" s="2"/>
      <c r="G21237" s="2"/>
      <c r="H21237" s="2"/>
    </row>
    <row r="21238" spans="2:8">
      <c r="B21238" s="2" t="s">
        <v>21687</v>
      </c>
      <c r="C21238" s="2">
        <v>30</v>
      </c>
      <c r="D21238" s="2" t="s">
        <v>459</v>
      </c>
      <c r="E21238" s="2"/>
      <c r="F21238" s="2"/>
      <c r="G21238" s="2"/>
      <c r="H21238" s="2"/>
    </row>
    <row r="21239" spans="2:8">
      <c r="B21239" s="2" t="s">
        <v>21688</v>
      </c>
      <c r="C21239" s="2">
        <v>31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21690</v>
      </c>
      <c r="C21241" s="2">
        <v>37</v>
      </c>
      <c r="D21241" s="2" t="s">
        <v>459</v>
      </c>
      <c r="E21241" s="2"/>
      <c r="F21241" s="2"/>
      <c r="G21241" s="2"/>
      <c r="H21241" s="2"/>
    </row>
    <row r="21242" spans="2:8">
      <c r="B21242" s="2" t="s">
        <v>21691</v>
      </c>
      <c r="C21242" s="2">
        <v>37</v>
      </c>
      <c r="D21242" s="2" t="s">
        <v>459</v>
      </c>
      <c r="E21242" s="2"/>
      <c r="F21242" s="2"/>
      <c r="G21242" s="2"/>
      <c r="H21242" s="2"/>
    </row>
    <row r="21243" spans="2:8">
      <c r="B21243" s="2" t="s">
        <v>21692</v>
      </c>
      <c r="C21243" s="2">
        <v>36</v>
      </c>
      <c r="D21243" s="2" t="s">
        <v>459</v>
      </c>
      <c r="E21243" s="2"/>
      <c r="F21243" s="2"/>
      <c r="G21243" s="2"/>
      <c r="H21243" s="2"/>
    </row>
    <row r="21244" spans="2:8">
      <c r="B21244" s="2" t="s">
        <v>21693</v>
      </c>
      <c r="C21244" s="2">
        <v>34</v>
      </c>
      <c r="D21244" s="2" t="s">
        <v>459</v>
      </c>
      <c r="E21244" s="2"/>
      <c r="F21244" s="2"/>
      <c r="G21244" s="2"/>
      <c r="H21244" s="2"/>
    </row>
    <row r="21245" spans="2:8">
      <c r="B21245" s="2" t="s">
        <v>21694</v>
      </c>
      <c r="C21245" s="2">
        <v>30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21695</v>
      </c>
      <c r="C21246" s="2">
        <v>29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21696</v>
      </c>
      <c r="C21247" s="2">
        <v>11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11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17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19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35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21705</v>
      </c>
      <c r="C21256" s="2">
        <v>35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459</v>
      </c>
      <c r="E21257" s="2"/>
      <c r="F21257" s="2"/>
      <c r="G21257" s="2"/>
      <c r="H21257" s="2"/>
    </row>
    <row r="21258" spans="2:8">
      <c r="B21258" s="2" t="s">
        <v>21707</v>
      </c>
      <c r="C21258" s="2">
        <v>32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21708</v>
      </c>
      <c r="C21259" s="2">
        <v>30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21709</v>
      </c>
      <c r="C21260" s="2">
        <v>16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21710</v>
      </c>
      <c r="C21261" s="2">
        <v>17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21711</v>
      </c>
      <c r="C21262" s="2">
        <v>17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21712</v>
      </c>
      <c r="C21263" s="2">
        <v>18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21713</v>
      </c>
      <c r="C21264" s="2">
        <v>19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21714</v>
      </c>
      <c r="C21265" s="2">
        <v>18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21715</v>
      </c>
      <c r="C21266" s="2">
        <v>19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21716</v>
      </c>
      <c r="C21267" s="2">
        <v>19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21718</v>
      </c>
      <c r="C21269" s="2">
        <v>17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21719</v>
      </c>
      <c r="C21270" s="2">
        <v>20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21720</v>
      </c>
      <c r="C21271" s="2">
        <v>21</v>
      </c>
      <c r="D21271" s="2" t="s">
        <v>459</v>
      </c>
      <c r="E21271" s="2"/>
      <c r="F21271" s="2"/>
      <c r="G21271" s="2"/>
      <c r="H21271" s="2"/>
    </row>
    <row r="21272" spans="2:8">
      <c r="B21272" s="2" t="s">
        <v>21721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459</v>
      </c>
      <c r="E21276" s="2"/>
      <c r="F21276" s="2"/>
      <c r="G21276" s="2"/>
      <c r="H21276" s="2"/>
    </row>
    <row r="21277" spans="2:8">
      <c r="B21277" s="2" t="s">
        <v>21726</v>
      </c>
      <c r="C21277" s="2">
        <v>29</v>
      </c>
      <c r="D21277" s="2" t="s">
        <v>459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459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459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459</v>
      </c>
      <c r="E21280" s="2"/>
      <c r="F21280" s="2"/>
      <c r="G21280" s="2"/>
      <c r="H21280" s="2"/>
    </row>
    <row r="21281" spans="2:8">
      <c r="B21281" s="2" t="s">
        <v>21730</v>
      </c>
      <c r="C21281" s="2">
        <v>27</v>
      </c>
      <c r="D21281" s="2" t="s">
        <v>459</v>
      </c>
      <c r="E21281" s="2"/>
      <c r="F21281" s="2"/>
      <c r="G21281" s="2"/>
      <c r="H21281" s="2"/>
    </row>
    <row r="21282" spans="2:8">
      <c r="B21282" s="2" t="s">
        <v>21731</v>
      </c>
      <c r="C21282" s="2">
        <v>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10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13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459</v>
      </c>
      <c r="E21285" s="2"/>
      <c r="F21285" s="2"/>
      <c r="G21285" s="2"/>
      <c r="H21285" s="2"/>
    </row>
    <row r="21286" spans="2:8">
      <c r="B21286" s="2" t="s">
        <v>21735</v>
      </c>
      <c r="C21286" s="2">
        <v>25</v>
      </c>
      <c r="D21286" s="2" t="s">
        <v>459</v>
      </c>
      <c r="E21286" s="2"/>
      <c r="F21286" s="2"/>
      <c r="G21286" s="2"/>
      <c r="H21286" s="2"/>
    </row>
    <row r="21287" spans="2:8">
      <c r="B21287" s="2" t="s">
        <v>21736</v>
      </c>
      <c r="C21287" s="2">
        <v>25</v>
      </c>
      <c r="D21287" s="2" t="s">
        <v>459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459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459</v>
      </c>
      <c r="E21289" s="2"/>
      <c r="F21289" s="2"/>
      <c r="G21289" s="2"/>
      <c r="H21289" s="2"/>
    </row>
    <row r="21290" spans="2:8">
      <c r="B21290" s="2" t="s">
        <v>21739</v>
      </c>
      <c r="C21290" s="2">
        <v>24</v>
      </c>
      <c r="D21290" s="2" t="s">
        <v>459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459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17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21759</v>
      </c>
      <c r="C21310" s="2">
        <v>18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21760</v>
      </c>
      <c r="C21311" s="2">
        <v>18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21761</v>
      </c>
      <c r="C21312" s="2">
        <v>20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21763</v>
      </c>
      <c r="C21314" s="2">
        <v>27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21764</v>
      </c>
      <c r="C21315" s="2">
        <v>29</v>
      </c>
      <c r="D21315" s="2" t="s">
        <v>459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459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459</v>
      </c>
      <c r="E21317" s="2"/>
      <c r="F21317" s="2"/>
      <c r="G21317" s="2"/>
      <c r="H21317" s="2"/>
    </row>
    <row r="21318" spans="2:8">
      <c r="B21318" s="2" t="s">
        <v>21767</v>
      </c>
      <c r="C21318" s="2">
        <v>28</v>
      </c>
      <c r="D21318" s="2" t="s">
        <v>459</v>
      </c>
      <c r="E21318" s="2"/>
      <c r="F21318" s="2"/>
      <c r="G21318" s="2"/>
      <c r="H21318" s="2"/>
    </row>
    <row r="21319" spans="2:8">
      <c r="B21319" s="2" t="s">
        <v>21768</v>
      </c>
      <c r="C21319" s="2">
        <v>28</v>
      </c>
      <c r="D21319" s="2" t="s">
        <v>459</v>
      </c>
      <c r="E21319" s="2"/>
      <c r="F21319" s="2"/>
      <c r="G21319" s="2"/>
      <c r="H21319" s="2"/>
    </row>
    <row r="21320" spans="2:8">
      <c r="B21320" s="2" t="s">
        <v>21769</v>
      </c>
      <c r="C21320" s="2">
        <v>28</v>
      </c>
      <c r="D21320" s="2" t="s">
        <v>459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459</v>
      </c>
      <c r="E21321" s="2"/>
      <c r="F21321" s="2"/>
      <c r="G21321" s="2"/>
      <c r="H21321" s="2"/>
    </row>
    <row r="21322" spans="2:8">
      <c r="B21322" s="2" t="s">
        <v>21771</v>
      </c>
      <c r="C21322" s="2">
        <v>19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21772</v>
      </c>
      <c r="C21323" s="2">
        <v>19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21773</v>
      </c>
      <c r="C21324" s="2">
        <v>19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21774</v>
      </c>
      <c r="C21325" s="2">
        <v>19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21775</v>
      </c>
      <c r="C21326" s="2">
        <v>18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21776</v>
      </c>
      <c r="C21327" s="2">
        <v>17</v>
      </c>
      <c r="D21327" s="2" t="s">
        <v>459</v>
      </c>
      <c r="E21327" s="2"/>
      <c r="F21327" s="2"/>
      <c r="G21327" s="2"/>
      <c r="H21327" s="2"/>
    </row>
    <row r="21328" spans="2:8">
      <c r="B21328" s="2" t="s">
        <v>21777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459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21787</v>
      </c>
      <c r="C21338" s="2">
        <v>27</v>
      </c>
      <c r="D21338" s="2" t="s">
        <v>459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21789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459</v>
      </c>
      <c r="E21345" s="2"/>
      <c r="F21345" s="2"/>
      <c r="G21345" s="2"/>
      <c r="H21345" s="2"/>
    </row>
    <row r="21346" spans="2:8">
      <c r="B21346" s="2" t="s">
        <v>21795</v>
      </c>
      <c r="C21346" s="2">
        <v>28</v>
      </c>
      <c r="D21346" s="2" t="s">
        <v>459</v>
      </c>
      <c r="E21346" s="2"/>
      <c r="F21346" s="2"/>
      <c r="G21346" s="2"/>
      <c r="H21346" s="2"/>
    </row>
    <row r="21347" spans="2:8">
      <c r="B21347" s="2" t="s">
        <v>21796</v>
      </c>
      <c r="C21347" s="2">
        <v>29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459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459</v>
      </c>
      <c r="E21349" s="2"/>
      <c r="F21349" s="2"/>
      <c r="G21349" s="2"/>
      <c r="H21349" s="2"/>
    </row>
    <row r="21350" spans="2:8">
      <c r="B21350" s="2" t="s">
        <v>21799</v>
      </c>
      <c r="C21350" s="2">
        <v>31</v>
      </c>
      <c r="D21350" s="2" t="s">
        <v>459</v>
      </c>
      <c r="E21350" s="2"/>
      <c r="F21350" s="2"/>
      <c r="G21350" s="2"/>
      <c r="H21350" s="2"/>
    </row>
    <row r="21351" spans="2:8">
      <c r="B21351" s="2" t="s">
        <v>21800</v>
      </c>
      <c r="C21351" s="2">
        <v>30</v>
      </c>
      <c r="D21351" s="2" t="s">
        <v>459</v>
      </c>
      <c r="E21351" s="2"/>
      <c r="F21351" s="2"/>
      <c r="G21351" s="2"/>
      <c r="H21351" s="2"/>
    </row>
    <row r="21352" spans="2:8">
      <c r="B21352" s="2" t="s">
        <v>21801</v>
      </c>
      <c r="C21352" s="2">
        <v>30</v>
      </c>
      <c r="D21352" s="2" t="s">
        <v>459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21805</v>
      </c>
      <c r="C21356" s="2">
        <v>29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21807</v>
      </c>
      <c r="C21358" s="2">
        <v>12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18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27</v>
      </c>
      <c r="D21360" s="2" t="s">
        <v>459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459</v>
      </c>
      <c r="E21361" s="2"/>
      <c r="F21361" s="2"/>
      <c r="G21361" s="2"/>
      <c r="H21361" s="2"/>
    </row>
    <row r="21362" spans="2:8">
      <c r="B21362" s="2" t="s">
        <v>21811</v>
      </c>
      <c r="C21362" s="2">
        <v>33</v>
      </c>
      <c r="D21362" s="2" t="s">
        <v>459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459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459</v>
      </c>
      <c r="E21364" s="2"/>
      <c r="F21364" s="2"/>
      <c r="G21364" s="2"/>
      <c r="H21364" s="2"/>
    </row>
    <row r="21365" spans="2:8">
      <c r="B21365" s="2" t="s">
        <v>21814</v>
      </c>
      <c r="C21365" s="2">
        <v>33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21815</v>
      </c>
      <c r="C21366" s="2">
        <v>33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459</v>
      </c>
      <c r="E21367" s="2"/>
      <c r="F21367" s="2"/>
      <c r="G21367" s="2"/>
      <c r="H21367" s="2"/>
    </row>
    <row r="21368" spans="2:8">
      <c r="B21368" s="2" t="s">
        <v>21817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21836</v>
      </c>
      <c r="C21387" s="2">
        <v>35</v>
      </c>
      <c r="D21387" s="2" t="s">
        <v>459</v>
      </c>
      <c r="E21387" s="2"/>
      <c r="F21387" s="2"/>
      <c r="G21387" s="2"/>
      <c r="H21387" s="2"/>
    </row>
    <row r="21388" spans="2:8">
      <c r="B21388" s="2" t="s">
        <v>21837</v>
      </c>
      <c r="C21388" s="2">
        <v>36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21838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37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21840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17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21845</v>
      </c>
      <c r="C21396" s="2">
        <v>27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21847</v>
      </c>
      <c r="C21398" s="2">
        <v>28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21848</v>
      </c>
      <c r="C21399" s="2">
        <v>28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21849</v>
      </c>
      <c r="C21400" s="2">
        <v>28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21850</v>
      </c>
      <c r="C21401" s="2">
        <v>38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21855</v>
      </c>
      <c r="C21406" s="2">
        <v>32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21856</v>
      </c>
      <c r="C21407" s="2">
        <v>32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21857</v>
      </c>
      <c r="C21408" s="2">
        <v>31</v>
      </c>
      <c r="D21408" s="2" t="s">
        <v>459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459</v>
      </c>
      <c r="E21409" s="2"/>
      <c r="F21409" s="2"/>
      <c r="G21409" s="2"/>
      <c r="H21409" s="2"/>
    </row>
    <row r="21410" spans="2:8">
      <c r="B21410" s="2" t="s">
        <v>21859</v>
      </c>
      <c r="C21410" s="2">
        <v>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459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459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21877</v>
      </c>
      <c r="C21428" s="2">
        <v>31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459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21883</v>
      </c>
      <c r="C21434" s="2">
        <v>30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21884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459</v>
      </c>
      <c r="E21436" s="2"/>
      <c r="F21436" s="2"/>
      <c r="G21436" s="2"/>
      <c r="H21436" s="2"/>
    </row>
    <row r="21437" spans="2:8">
      <c r="B21437" s="2" t="s">
        <v>21886</v>
      </c>
      <c r="C21437" s="2">
        <v>19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21888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459</v>
      </c>
      <c r="E21443" s="2"/>
      <c r="F21443" s="2"/>
      <c r="G21443" s="2"/>
      <c r="H21443" s="2"/>
    </row>
    <row r="21444" spans="2:8">
      <c r="B21444" s="2" t="s">
        <v>21893</v>
      </c>
      <c r="C21444" s="2">
        <v>33</v>
      </c>
      <c r="D21444" s="2" t="s">
        <v>459</v>
      </c>
      <c r="E21444" s="2"/>
      <c r="F21444" s="2"/>
      <c r="G21444" s="2"/>
      <c r="H21444" s="2"/>
    </row>
    <row r="21445" spans="2:8">
      <c r="B21445" s="2" t="s">
        <v>21894</v>
      </c>
      <c r="C21445" s="2">
        <v>32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459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18</v>
      </c>
      <c r="D21453" s="2" t="s">
        <v>459</v>
      </c>
      <c r="E21453" s="2"/>
      <c r="F21453" s="2"/>
      <c r="G21453" s="2"/>
      <c r="H21453" s="2"/>
    </row>
    <row r="21454" spans="2:8">
      <c r="B21454" s="2" t="s">
        <v>21903</v>
      </c>
      <c r="C21454" s="2">
        <v>18</v>
      </c>
      <c r="D21454" s="2" t="s">
        <v>459</v>
      </c>
      <c r="E21454" s="2"/>
      <c r="F21454" s="2"/>
      <c r="G21454" s="2"/>
      <c r="H21454" s="2"/>
    </row>
    <row r="21455" spans="2:8">
      <c r="B21455" s="2" t="s">
        <v>21904</v>
      </c>
      <c r="C21455" s="2">
        <v>18</v>
      </c>
      <c r="D21455" s="2" t="s">
        <v>459</v>
      </c>
      <c r="E21455" s="2"/>
      <c r="F21455" s="2"/>
      <c r="G21455" s="2"/>
      <c r="H21455" s="2"/>
    </row>
    <row r="21456" spans="2:8">
      <c r="B21456" s="2" t="s">
        <v>21905</v>
      </c>
      <c r="C21456" s="2">
        <v>18</v>
      </c>
      <c r="D21456" s="2" t="s">
        <v>459</v>
      </c>
      <c r="E21456" s="2"/>
      <c r="F21456" s="2"/>
      <c r="G21456" s="2"/>
      <c r="H21456" s="2"/>
    </row>
    <row r="21457" spans="2:8">
      <c r="B21457" s="2" t="s">
        <v>21906</v>
      </c>
      <c r="C21457" s="2">
        <v>17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21907</v>
      </c>
      <c r="C21458" s="2">
        <v>18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21908</v>
      </c>
      <c r="C21459" s="2">
        <v>18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21909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18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13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17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21922</v>
      </c>
      <c r="C21473" s="2">
        <v>24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459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21930</v>
      </c>
      <c r="C21481" s="2">
        <v>23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21931</v>
      </c>
      <c r="C21482" s="2">
        <v>14</v>
      </c>
      <c r="D21482" s="2" t="s">
        <v>459</v>
      </c>
      <c r="E21482" s="2"/>
      <c r="F21482" s="2"/>
      <c r="G21482" s="2"/>
      <c r="H21482" s="2"/>
    </row>
    <row r="21483" spans="2:8">
      <c r="B21483" s="2" t="s">
        <v>21932</v>
      </c>
      <c r="C21483" s="2">
        <v>16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21933</v>
      </c>
      <c r="C21484" s="2">
        <v>15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21934</v>
      </c>
      <c r="C21485" s="2">
        <v>16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21935</v>
      </c>
      <c r="C21486" s="2">
        <v>16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21936</v>
      </c>
      <c r="C21487" s="2">
        <v>16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21937</v>
      </c>
      <c r="C21488" s="2">
        <v>16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459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459</v>
      </c>
      <c r="E21502" s="2"/>
      <c r="F21502" s="2"/>
      <c r="G21502" s="2"/>
      <c r="H21502" s="2"/>
    </row>
    <row r="21503" spans="2:8">
      <c r="B21503" s="2" t="s">
        <v>21952</v>
      </c>
      <c r="C21503" s="2">
        <v>32</v>
      </c>
      <c r="D21503" s="2" t="s">
        <v>459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459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459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459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459</v>
      </c>
      <c r="E21524" s="2"/>
      <c r="F21524" s="2"/>
      <c r="G21524" s="2"/>
      <c r="H21524" s="2"/>
    </row>
    <row r="21525" spans="2:8">
      <c r="B21525" s="2" t="s">
        <v>21974</v>
      </c>
      <c r="C21525" s="2">
        <v>29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459</v>
      </c>
      <c r="E21526" s="2"/>
      <c r="F21526" s="2"/>
      <c r="G21526" s="2"/>
      <c r="H21526" s="2"/>
    </row>
    <row r="21527" spans="2:8">
      <c r="B21527" s="2" t="s">
        <v>21976</v>
      </c>
      <c r="C21527" s="2">
        <v>29</v>
      </c>
      <c r="D21527" s="2" t="s">
        <v>459</v>
      </c>
      <c r="E21527" s="2"/>
      <c r="F21527" s="2"/>
      <c r="G21527" s="2"/>
      <c r="H21527" s="2"/>
    </row>
    <row r="21528" spans="2:8">
      <c r="B21528" s="2" t="s">
        <v>21977</v>
      </c>
      <c r="C21528" s="2">
        <v>27</v>
      </c>
      <c r="D21528" s="2" t="s">
        <v>459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459</v>
      </c>
      <c r="E21529" s="2"/>
      <c r="F21529" s="2"/>
      <c r="G21529" s="2"/>
      <c r="H21529" s="2"/>
    </row>
    <row r="21530" spans="2:8">
      <c r="B21530" s="2" t="s">
        <v>21979</v>
      </c>
      <c r="C21530" s="2">
        <v>39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42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31</v>
      </c>
      <c r="D21532" s="2" t="s">
        <v>459</v>
      </c>
      <c r="E21532" s="2"/>
      <c r="F21532" s="2"/>
      <c r="G21532" s="2"/>
      <c r="H21532" s="2"/>
    </row>
    <row r="21533" spans="2:8">
      <c r="B21533" s="2" t="s">
        <v>21982</v>
      </c>
      <c r="C21533" s="2">
        <v>31</v>
      </c>
      <c r="D21533" s="2" t="s">
        <v>459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459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459</v>
      </c>
      <c r="E21536" s="2"/>
      <c r="F21536" s="2"/>
      <c r="G21536" s="2"/>
      <c r="H21536" s="2"/>
    </row>
    <row r="21537" spans="2:8">
      <c r="B21537" s="2" t="s">
        <v>21986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14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18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17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25</v>
      </c>
      <c r="D21552" s="2" t="s">
        <v>459</v>
      </c>
      <c r="E21552" s="2"/>
      <c r="F21552" s="2"/>
      <c r="G21552" s="2"/>
      <c r="H21552" s="2"/>
    </row>
    <row r="21553" spans="2:8">
      <c r="B21553" s="2" t="s">
        <v>22002</v>
      </c>
      <c r="C21553" s="2">
        <v>25</v>
      </c>
      <c r="D21553" s="2" t="s">
        <v>459</v>
      </c>
      <c r="E21553" s="2"/>
      <c r="F21553" s="2"/>
      <c r="G21553" s="2"/>
      <c r="H21553" s="2"/>
    </row>
    <row r="21554" spans="2:8">
      <c r="B21554" s="2" t="s">
        <v>22003</v>
      </c>
      <c r="C21554" s="2">
        <v>24</v>
      </c>
      <c r="D21554" s="2" t="s">
        <v>459</v>
      </c>
      <c r="E21554" s="2"/>
      <c r="F21554" s="2"/>
      <c r="G21554" s="2"/>
      <c r="H21554" s="2"/>
    </row>
    <row r="21555" spans="2:8">
      <c r="B21555" s="2" t="s">
        <v>22004</v>
      </c>
      <c r="C21555" s="2">
        <v>24</v>
      </c>
      <c r="D21555" s="2" t="s">
        <v>459</v>
      </c>
      <c r="E21555" s="2"/>
      <c r="F21555" s="2"/>
      <c r="G21555" s="2"/>
      <c r="H21555" s="2"/>
    </row>
    <row r="21556" spans="2:8">
      <c r="B21556" s="2" t="s">
        <v>22005</v>
      </c>
      <c r="C21556" s="2">
        <v>24</v>
      </c>
      <c r="D21556" s="2" t="s">
        <v>459</v>
      </c>
      <c r="E21556" s="2"/>
      <c r="F21556" s="2"/>
      <c r="G21556" s="2"/>
      <c r="H21556" s="2"/>
    </row>
    <row r="21557" spans="2:8">
      <c r="B21557" s="2" t="s">
        <v>22006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23</v>
      </c>
      <c r="D21562" s="2" t="s">
        <v>459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459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459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459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459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459</v>
      </c>
      <c r="E21567" s="2"/>
      <c r="F21567" s="2"/>
      <c r="G21567" s="2"/>
      <c r="H21567" s="2"/>
    </row>
    <row r="21568" spans="2:8">
      <c r="B21568" s="2" t="s">
        <v>22017</v>
      </c>
      <c r="C21568" s="2">
        <v>13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19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24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22024</v>
      </c>
      <c r="C21575" s="2">
        <v>26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22025</v>
      </c>
      <c r="C21576" s="2">
        <v>26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459</v>
      </c>
      <c r="E21578" s="2"/>
      <c r="F21578" s="2"/>
      <c r="G21578" s="2"/>
      <c r="H21578" s="2"/>
    </row>
    <row r="21579" spans="2:8">
      <c r="B21579" s="2" t="s">
        <v>22028</v>
      </c>
      <c r="C21579" s="2">
        <v>14</v>
      </c>
      <c r="D21579" s="2" t="s">
        <v>459</v>
      </c>
      <c r="E21579" s="2"/>
      <c r="F21579" s="2"/>
      <c r="G21579" s="2"/>
      <c r="H21579" s="2"/>
    </row>
    <row r="21580" spans="2:8">
      <c r="B21580" s="2" t="s">
        <v>22029</v>
      </c>
      <c r="C21580" s="2">
        <v>13</v>
      </c>
      <c r="D21580" s="2" t="s">
        <v>459</v>
      </c>
      <c r="E21580" s="2"/>
      <c r="F21580" s="2"/>
      <c r="G21580" s="2"/>
      <c r="H21580" s="2"/>
    </row>
    <row r="21581" spans="2:8">
      <c r="B21581" s="2" t="s">
        <v>22030</v>
      </c>
      <c r="C21581" s="2">
        <v>15</v>
      </c>
      <c r="D21581" s="2" t="s">
        <v>459</v>
      </c>
      <c r="E21581" s="2"/>
      <c r="F21581" s="2"/>
      <c r="G21581" s="2"/>
      <c r="H21581" s="2"/>
    </row>
    <row r="21582" spans="2:8">
      <c r="B21582" s="2" t="s">
        <v>22031</v>
      </c>
      <c r="C21582" s="2">
        <v>15</v>
      </c>
      <c r="D21582" s="2" t="s">
        <v>459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28</v>
      </c>
      <c r="D21595" s="2" t="s">
        <v>459</v>
      </c>
      <c r="E21595" s="2"/>
      <c r="F21595" s="2"/>
      <c r="G21595" s="2"/>
      <c r="H21595" s="2"/>
    </row>
    <row r="21596" spans="2:8">
      <c r="B21596" s="2" t="s">
        <v>22045</v>
      </c>
      <c r="C21596" s="2">
        <v>28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22056</v>
      </c>
      <c r="C21607" s="2">
        <v>15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23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22069</v>
      </c>
      <c r="C21620" s="2">
        <v>24</v>
      </c>
      <c r="D21620" s="2" t="s">
        <v>459</v>
      </c>
      <c r="E21620" s="2"/>
      <c r="F21620" s="2"/>
      <c r="G21620" s="2"/>
      <c r="H21620" s="2"/>
    </row>
    <row r="21621" spans="2:8">
      <c r="B21621" s="2" t="s">
        <v>22070</v>
      </c>
      <c r="C21621" s="2">
        <v>25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459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459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459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459</v>
      </c>
      <c r="E21627" s="2"/>
      <c r="F21627" s="2"/>
      <c r="G21627" s="2"/>
      <c r="H21627" s="2"/>
    </row>
    <row r="21628" spans="2:8">
      <c r="B21628" s="2" t="s">
        <v>22077</v>
      </c>
      <c r="C21628" s="2">
        <v>24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22078</v>
      </c>
      <c r="C21629" s="2">
        <v>16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18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19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17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22091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13</v>
      </c>
      <c r="D21650" s="2" t="s">
        <v>459</v>
      </c>
      <c r="E21650" s="2"/>
      <c r="F21650" s="2"/>
      <c r="G21650" s="2"/>
      <c r="H21650" s="2"/>
    </row>
    <row r="21651" spans="2:8">
      <c r="B21651" s="2" t="s">
        <v>22100</v>
      </c>
      <c r="C21651" s="2">
        <v>32</v>
      </c>
      <c r="D21651" s="2" t="s">
        <v>459</v>
      </c>
      <c r="E21651" s="2"/>
      <c r="F21651" s="2"/>
      <c r="G21651" s="2"/>
      <c r="H21651" s="2"/>
    </row>
    <row r="21652" spans="2:8">
      <c r="B21652" s="2" t="s">
        <v>22101</v>
      </c>
      <c r="C21652" s="2">
        <v>33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459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459</v>
      </c>
      <c r="E21654" s="2"/>
      <c r="F21654" s="2"/>
      <c r="G21654" s="2"/>
      <c r="H21654" s="2"/>
    </row>
    <row r="21655" spans="2:8">
      <c r="B21655" s="2" t="s">
        <v>22104</v>
      </c>
      <c r="C21655" s="2">
        <v>25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22106</v>
      </c>
      <c r="C21657" s="2">
        <v>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8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22109</v>
      </c>
      <c r="C21660" s="2">
        <v>17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459</v>
      </c>
      <c r="E21661" s="2"/>
      <c r="F21661" s="2"/>
      <c r="G21661" s="2"/>
      <c r="H21661" s="2"/>
    </row>
    <row r="21662" spans="2:8">
      <c r="B21662" s="2" t="s">
        <v>22111</v>
      </c>
      <c r="C21662" s="2">
        <v>28</v>
      </c>
      <c r="D21662" s="2" t="s">
        <v>459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459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459</v>
      </c>
      <c r="E21664" s="2"/>
      <c r="F21664" s="2"/>
      <c r="G21664" s="2"/>
      <c r="H21664" s="2"/>
    </row>
    <row r="21665" spans="2:8">
      <c r="B21665" s="2" t="s">
        <v>22114</v>
      </c>
      <c r="C21665" s="2">
        <v>22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22116</v>
      </c>
      <c r="C21667" s="2">
        <v>26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22119</v>
      </c>
      <c r="C21670" s="2">
        <v>26</v>
      </c>
      <c r="D21670" s="2" t="s">
        <v>459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22121</v>
      </c>
      <c r="C21672" s="2">
        <v>24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22122</v>
      </c>
      <c r="C21673" s="2">
        <v>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10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16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459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459</v>
      </c>
      <c r="E21683" s="2"/>
      <c r="F21683" s="2"/>
      <c r="G21683" s="2"/>
      <c r="H21683" s="2"/>
    </row>
    <row r="21684" spans="2:8">
      <c r="B21684" s="2" t="s">
        <v>22133</v>
      </c>
      <c r="C21684" s="2">
        <v>33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22134</v>
      </c>
      <c r="C21685" s="2">
        <v>36</v>
      </c>
      <c r="D21685" s="2" t="s">
        <v>459</v>
      </c>
      <c r="E21685" s="2"/>
      <c r="F21685" s="2"/>
      <c r="G21685" s="2"/>
      <c r="H21685" s="2"/>
    </row>
    <row r="21686" spans="2:8">
      <c r="B21686" s="2" t="s">
        <v>22135</v>
      </c>
      <c r="C21686" s="2">
        <v>36</v>
      </c>
      <c r="D21686" s="2" t="s">
        <v>459</v>
      </c>
      <c r="E21686" s="2"/>
      <c r="F21686" s="2"/>
      <c r="G21686" s="2"/>
      <c r="H21686" s="2"/>
    </row>
    <row r="21687" spans="2:8">
      <c r="B21687" s="2" t="s">
        <v>22136</v>
      </c>
      <c r="C21687" s="2">
        <v>34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22138</v>
      </c>
      <c r="C21689" s="2">
        <v>26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22139</v>
      </c>
      <c r="C21690" s="2">
        <v>17</v>
      </c>
      <c r="D21690" s="2" t="s">
        <v>459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459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459</v>
      </c>
      <c r="E21693" s="2"/>
      <c r="F21693" s="2"/>
      <c r="G21693" s="2"/>
      <c r="H21693" s="2"/>
    </row>
    <row r="21694" spans="2:8">
      <c r="B21694" s="2" t="s">
        <v>22143</v>
      </c>
      <c r="C21694" s="2">
        <v>26</v>
      </c>
      <c r="D21694" s="2" t="s">
        <v>459</v>
      </c>
      <c r="E21694" s="2"/>
      <c r="F21694" s="2"/>
      <c r="G21694" s="2"/>
      <c r="H21694" s="2"/>
    </row>
    <row r="21695" spans="2:8">
      <c r="B21695" s="2" t="s">
        <v>22144</v>
      </c>
      <c r="C21695" s="2">
        <v>26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22145</v>
      </c>
      <c r="C21696" s="2">
        <v>25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22146</v>
      </c>
      <c r="C21697" s="2">
        <v>40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459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459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459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459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459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22167</v>
      </c>
      <c r="C21718" s="2">
        <v>29</v>
      </c>
      <c r="D21718" s="2" t="s">
        <v>459</v>
      </c>
      <c r="E21718" s="2"/>
      <c r="F21718" s="2"/>
      <c r="G21718" s="2"/>
      <c r="H21718" s="2"/>
    </row>
    <row r="21719" spans="2:8">
      <c r="B21719" s="2" t="s">
        <v>22168</v>
      </c>
      <c r="C21719" s="2">
        <v>29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22178</v>
      </c>
      <c r="C21729" s="2">
        <v>22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22181</v>
      </c>
      <c r="C21732" s="2">
        <v>27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22183</v>
      </c>
      <c r="C21734" s="2">
        <v>27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459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459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459</v>
      </c>
      <c r="E21743" s="2"/>
      <c r="F21743" s="2"/>
      <c r="G21743" s="2"/>
      <c r="H21743" s="2"/>
    </row>
    <row r="21744" spans="2:8">
      <c r="B21744" s="2" t="s">
        <v>22193</v>
      </c>
      <c r="C21744" s="2">
        <v>27</v>
      </c>
      <c r="D21744" s="2" t="s">
        <v>459</v>
      </c>
      <c r="E21744" s="2"/>
      <c r="F21744" s="2"/>
      <c r="G21744" s="2"/>
      <c r="H21744" s="2"/>
    </row>
    <row r="21745" spans="2:8">
      <c r="B21745" s="2" t="s">
        <v>22194</v>
      </c>
      <c r="C21745" s="2">
        <v>10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22195</v>
      </c>
      <c r="C21746" s="2">
        <v>11</v>
      </c>
      <c r="D21746" s="2" t="s">
        <v>459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30</v>
      </c>
      <c r="D21753" s="2" t="s">
        <v>459</v>
      </c>
      <c r="E21753" s="2"/>
      <c r="F21753" s="2"/>
      <c r="G21753" s="2"/>
      <c r="H21753" s="2"/>
    </row>
    <row r="21754" spans="2:8">
      <c r="B21754" s="2" t="s">
        <v>22203</v>
      </c>
      <c r="C21754" s="2">
        <v>31</v>
      </c>
      <c r="D21754" s="2" t="s">
        <v>459</v>
      </c>
      <c r="E21754" s="2"/>
      <c r="F21754" s="2"/>
      <c r="G21754" s="2"/>
      <c r="H21754" s="2"/>
    </row>
    <row r="21755" spans="2:8">
      <c r="B21755" s="2" t="s">
        <v>22204</v>
      </c>
      <c r="C21755" s="2">
        <v>30</v>
      </c>
      <c r="D21755" s="2" t="s">
        <v>459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459</v>
      </c>
      <c r="E21756" s="2"/>
      <c r="F21756" s="2"/>
      <c r="G21756" s="2"/>
      <c r="H21756" s="2"/>
    </row>
    <row r="21757" spans="2:8">
      <c r="B21757" s="2" t="s">
        <v>22206</v>
      </c>
      <c r="C21757" s="2">
        <v>30</v>
      </c>
      <c r="D21757" s="2" t="s">
        <v>459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459</v>
      </c>
      <c r="E21758" s="2"/>
      <c r="F21758" s="2"/>
      <c r="G21758" s="2"/>
      <c r="H21758" s="2"/>
    </row>
    <row r="21759" spans="2:8">
      <c r="B21759" s="2" t="s">
        <v>22208</v>
      </c>
      <c r="C21759" s="2">
        <v>27</v>
      </c>
      <c r="D21759" s="2" t="s">
        <v>459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459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459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22213</v>
      </c>
      <c r="C21764" s="2">
        <v>26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459</v>
      </c>
      <c r="E21765" s="2"/>
      <c r="F21765" s="2"/>
      <c r="G21765" s="2"/>
      <c r="H21765" s="2"/>
    </row>
    <row r="21766" spans="2:8">
      <c r="B21766" s="2" t="s">
        <v>22215</v>
      </c>
      <c r="C21766" s="2">
        <v>15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22216</v>
      </c>
      <c r="C21767" s="2">
        <v>11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22218</v>
      </c>
      <c r="C21769" s="2">
        <v>33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22219</v>
      </c>
      <c r="C21770" s="2">
        <v>31</v>
      </c>
      <c r="D21770" s="2" t="s">
        <v>459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459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459</v>
      </c>
      <c r="E21772" s="2"/>
      <c r="F21772" s="2"/>
      <c r="G21772" s="2"/>
      <c r="H21772" s="2"/>
    </row>
    <row r="21773" spans="2:8">
      <c r="B21773" s="2" t="s">
        <v>22222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15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23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22231</v>
      </c>
      <c r="C21782" s="2">
        <v>10</v>
      </c>
      <c r="D21782" s="2" t="s">
        <v>459</v>
      </c>
      <c r="E21782" s="2"/>
      <c r="F21782" s="2"/>
      <c r="G21782" s="2"/>
      <c r="H21782" s="2"/>
    </row>
    <row r="21783" spans="2:8">
      <c r="B21783" s="2" t="s">
        <v>22232</v>
      </c>
      <c r="C21783" s="2">
        <v>21</v>
      </c>
      <c r="D21783" s="2" t="s">
        <v>459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22240</v>
      </c>
      <c r="C21791" s="2">
        <v>27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459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13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20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22249</v>
      </c>
      <c r="C21800" s="2">
        <v>21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22251</v>
      </c>
      <c r="C21802" s="2">
        <v>21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22252</v>
      </c>
      <c r="C21803" s="2">
        <v>21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22253</v>
      </c>
      <c r="C21804" s="2">
        <v>20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22254</v>
      </c>
      <c r="C21805" s="2">
        <v>13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24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22259</v>
      </c>
      <c r="C21810" s="2">
        <v>27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22261</v>
      </c>
      <c r="C21812" s="2">
        <v>24</v>
      </c>
      <c r="D21812" s="2" t="s">
        <v>459</v>
      </c>
      <c r="E21812" s="2"/>
      <c r="F21812" s="2"/>
      <c r="G21812" s="2"/>
      <c r="H21812" s="2"/>
    </row>
    <row r="21813" spans="2:8">
      <c r="B21813" s="2" t="s">
        <v>22262</v>
      </c>
      <c r="C21813" s="2">
        <v>21</v>
      </c>
      <c r="D21813" s="2" t="s">
        <v>459</v>
      </c>
      <c r="E21813" s="2"/>
      <c r="F21813" s="2"/>
      <c r="G21813" s="2"/>
      <c r="H21813" s="2"/>
    </row>
    <row r="21814" spans="2:8">
      <c r="B21814" s="2" t="s">
        <v>22263</v>
      </c>
      <c r="C21814" s="2">
        <v>7</v>
      </c>
      <c r="D21814" s="2" t="s">
        <v>459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31</v>
      </c>
      <c r="D21819" s="2" t="s">
        <v>459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459</v>
      </c>
      <c r="E21820" s="2"/>
      <c r="F21820" s="2"/>
      <c r="G21820" s="2"/>
      <c r="H21820" s="2"/>
    </row>
    <row r="21821" spans="2:8">
      <c r="B21821" s="2" t="s">
        <v>22270</v>
      </c>
      <c r="C21821" s="2">
        <v>33</v>
      </c>
      <c r="D21821" s="2" t="s">
        <v>459</v>
      </c>
      <c r="E21821" s="2"/>
      <c r="F21821" s="2"/>
      <c r="G21821" s="2"/>
      <c r="H21821" s="2"/>
    </row>
    <row r="21822" spans="2:8">
      <c r="B21822" s="2" t="s">
        <v>22271</v>
      </c>
      <c r="C21822" s="2">
        <v>30</v>
      </c>
      <c r="D21822" s="2" t="s">
        <v>459</v>
      </c>
      <c r="E21822" s="2"/>
      <c r="F21822" s="2"/>
      <c r="G21822" s="2"/>
      <c r="H21822" s="2"/>
    </row>
    <row r="21823" spans="2:8">
      <c r="B21823" s="2" t="s">
        <v>22272</v>
      </c>
      <c r="C21823" s="2">
        <v>23</v>
      </c>
      <c r="D21823" s="2" t="s">
        <v>459</v>
      </c>
      <c r="E21823" s="2"/>
      <c r="F21823" s="2"/>
      <c r="G21823" s="2"/>
      <c r="H21823" s="2"/>
    </row>
    <row r="21824" spans="2:8">
      <c r="B21824" s="2" t="s">
        <v>22273</v>
      </c>
      <c r="C21824" s="2">
        <v>26</v>
      </c>
      <c r="D21824" s="2" t="s">
        <v>459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459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459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459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459</v>
      </c>
      <c r="E21829" s="2"/>
      <c r="F21829" s="2"/>
      <c r="G21829" s="2"/>
      <c r="H21829" s="2"/>
    </row>
    <row r="21830" spans="2:8">
      <c r="B21830" s="2" t="s">
        <v>22279</v>
      </c>
      <c r="C21830" s="2">
        <v>23</v>
      </c>
      <c r="D21830" s="2" t="s">
        <v>459</v>
      </c>
      <c r="E21830" s="2"/>
      <c r="F21830" s="2"/>
      <c r="G21830" s="2"/>
      <c r="H21830" s="2"/>
    </row>
    <row r="21831" spans="2:8">
      <c r="B21831" s="2" t="s">
        <v>22280</v>
      </c>
      <c r="C21831" s="2">
        <v>19</v>
      </c>
      <c r="D21831" s="2" t="s">
        <v>459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459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22286</v>
      </c>
      <c r="C21837" s="2">
        <v>17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22287</v>
      </c>
      <c r="C21838" s="2">
        <v>16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22288</v>
      </c>
      <c r="C21839" s="2">
        <v>19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22289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40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40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22303</v>
      </c>
      <c r="C21854" s="2">
        <v>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30</v>
      </c>
      <c r="D21861" s="2" t="s">
        <v>459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22313</v>
      </c>
      <c r="C21864" s="2">
        <v>32</v>
      </c>
      <c r="D21864" s="2" t="s">
        <v>459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22315</v>
      </c>
      <c r="C21866" s="2">
        <v>29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459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459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22320</v>
      </c>
      <c r="C21871" s="2">
        <v>27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10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12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10</v>
      </c>
      <c r="D21887" s="2" t="s">
        <v>459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22</v>
      </c>
      <c r="D21893" s="2" t="s">
        <v>459</v>
      </c>
      <c r="E21893" s="2"/>
      <c r="F21893" s="2"/>
      <c r="G21893" s="2"/>
      <c r="H21893" s="2"/>
    </row>
    <row r="21894" spans="2:8">
      <c r="B21894" s="2" t="s">
        <v>22343</v>
      </c>
      <c r="C21894" s="2">
        <v>23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22344</v>
      </c>
      <c r="C21895" s="2">
        <v>23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22345</v>
      </c>
      <c r="C21896" s="2">
        <v>20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22346</v>
      </c>
      <c r="C21897" s="2">
        <v>20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22347</v>
      </c>
      <c r="C21898" s="2">
        <v>29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20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22352</v>
      </c>
      <c r="C21903" s="2">
        <v>20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22356</v>
      </c>
      <c r="C21907" s="2">
        <v>20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22358</v>
      </c>
      <c r="C21909" s="2">
        <v>31</v>
      </c>
      <c r="D21909" s="2" t="s">
        <v>459</v>
      </c>
      <c r="E21909" s="2"/>
      <c r="F21909" s="2"/>
      <c r="G21909" s="2"/>
      <c r="H21909" s="2"/>
    </row>
    <row r="21910" spans="2:8">
      <c r="B21910" s="2" t="s">
        <v>22359</v>
      </c>
      <c r="C21910" s="2">
        <v>31</v>
      </c>
      <c r="D21910" s="2" t="s">
        <v>459</v>
      </c>
      <c r="E21910" s="2"/>
      <c r="F21910" s="2"/>
      <c r="G21910" s="2"/>
      <c r="H21910" s="2"/>
    </row>
    <row r="21911" spans="2:8">
      <c r="B21911" s="2" t="s">
        <v>22360</v>
      </c>
      <c r="C21911" s="2">
        <v>30</v>
      </c>
      <c r="D21911" s="2" t="s">
        <v>459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459</v>
      </c>
      <c r="E21912" s="2"/>
      <c r="F21912" s="2"/>
      <c r="G21912" s="2"/>
      <c r="H21912" s="2"/>
    </row>
    <row r="21913" spans="2:8">
      <c r="B21913" s="2" t="s">
        <v>22362</v>
      </c>
      <c r="C21913" s="2">
        <v>29</v>
      </c>
      <c r="D21913" s="2" t="s">
        <v>459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459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459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459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459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459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459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459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459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459</v>
      </c>
      <c r="E21923" s="2"/>
      <c r="F21923" s="2"/>
      <c r="G21923" s="2"/>
      <c r="H21923" s="2"/>
    </row>
    <row r="21924" spans="2:8">
      <c r="B21924" s="2" t="s">
        <v>22373</v>
      </c>
      <c r="C21924" s="2">
        <v>38</v>
      </c>
      <c r="D21924" s="2" t="s">
        <v>459</v>
      </c>
      <c r="E21924" s="2"/>
      <c r="F21924" s="2"/>
      <c r="G21924" s="2"/>
      <c r="H21924" s="2"/>
    </row>
    <row r="21925" spans="2:8">
      <c r="B21925" s="2" t="s">
        <v>22374</v>
      </c>
      <c r="C21925" s="2">
        <v>37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22375</v>
      </c>
      <c r="C21926" s="2">
        <v>36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22376</v>
      </c>
      <c r="C21927" s="2">
        <v>32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459</v>
      </c>
      <c r="E21928" s="2"/>
      <c r="F21928" s="2"/>
      <c r="G21928" s="2"/>
      <c r="H21928" s="2"/>
    </row>
    <row r="21929" spans="2:8">
      <c r="B21929" s="2" t="s">
        <v>22378</v>
      </c>
      <c r="C21929" s="2">
        <v>33</v>
      </c>
      <c r="D21929" s="2" t="s">
        <v>459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459</v>
      </c>
      <c r="E21930" s="2"/>
      <c r="F21930" s="2"/>
      <c r="G21930" s="2"/>
      <c r="H21930" s="2"/>
    </row>
    <row r="21931" spans="2:8">
      <c r="B21931" s="2" t="s">
        <v>22380</v>
      </c>
      <c r="C21931" s="2">
        <v>30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22382</v>
      </c>
      <c r="C21933" s="2">
        <v>17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22390</v>
      </c>
      <c r="C21941" s="2">
        <v>29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22391</v>
      </c>
      <c r="C21942" s="2">
        <v>27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22395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459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459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22407</v>
      </c>
      <c r="C21958" s="2">
        <v>32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459</v>
      </c>
      <c r="E21959" s="2"/>
      <c r="F21959" s="2"/>
      <c r="G21959" s="2"/>
      <c r="H21959" s="2"/>
    </row>
    <row r="21960" spans="2:8">
      <c r="B21960" s="2" t="s">
        <v>22409</v>
      </c>
      <c r="C21960" s="2">
        <v>24</v>
      </c>
      <c r="D21960" s="2" t="s">
        <v>459</v>
      </c>
      <c r="E21960" s="2"/>
      <c r="F21960" s="2"/>
      <c r="G21960" s="2"/>
      <c r="H21960" s="2"/>
    </row>
    <row r="21961" spans="2:8">
      <c r="B21961" s="2" t="s">
        <v>22410</v>
      </c>
      <c r="C21961" s="2">
        <v>24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22411</v>
      </c>
      <c r="C21962" s="2">
        <v>26</v>
      </c>
      <c r="D21962" s="2" t="s">
        <v>459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459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459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459</v>
      </c>
      <c r="E21967" s="2"/>
      <c r="F21967" s="2"/>
      <c r="G21967" s="2"/>
      <c r="H21967" s="2"/>
    </row>
    <row r="21968" spans="2:8">
      <c r="B21968" s="2" t="s">
        <v>22417</v>
      </c>
      <c r="C21968" s="2">
        <v>30</v>
      </c>
      <c r="D21968" s="2" t="s">
        <v>459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23</v>
      </c>
      <c r="D21979" s="2" t="s">
        <v>459</v>
      </c>
      <c r="E21979" s="2"/>
      <c r="F21979" s="2"/>
      <c r="G21979" s="2"/>
      <c r="H21979" s="2"/>
    </row>
    <row r="21980" spans="2:8">
      <c r="B21980" s="2" t="s">
        <v>22429</v>
      </c>
      <c r="C21980" s="2">
        <v>23</v>
      </c>
      <c r="D21980" s="2" t="s">
        <v>459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459</v>
      </c>
      <c r="E21981" s="2"/>
      <c r="F21981" s="2"/>
      <c r="G21981" s="2"/>
      <c r="H21981" s="2"/>
    </row>
    <row r="21982" spans="2:8">
      <c r="B21982" s="2" t="s">
        <v>22431</v>
      </c>
      <c r="C21982" s="2">
        <v>22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459</v>
      </c>
      <c r="E21985" s="2"/>
      <c r="F21985" s="2"/>
      <c r="G21985" s="2"/>
      <c r="H21985" s="2"/>
    </row>
    <row r="21986" spans="2:8">
      <c r="B21986" s="2" t="s">
        <v>22435</v>
      </c>
      <c r="C21986" s="2">
        <v>26</v>
      </c>
      <c r="D21986" s="2" t="s">
        <v>459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459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22439</v>
      </c>
      <c r="C21990" s="2">
        <v>32</v>
      </c>
      <c r="D21990" s="2" t="s">
        <v>459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459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22442</v>
      </c>
      <c r="C21993" s="2">
        <v>21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22443</v>
      </c>
      <c r="C21994" s="2">
        <v>20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22444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10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22454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22458</v>
      </c>
      <c r="C22009" s="2">
        <v>30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459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459</v>
      </c>
      <c r="E22011" s="2"/>
      <c r="F22011" s="2"/>
      <c r="G22011" s="2"/>
      <c r="H22011" s="2"/>
    </row>
    <row r="22012" spans="2:8">
      <c r="B22012" s="2" t="s">
        <v>22461</v>
      </c>
      <c r="C22012" s="2">
        <v>30</v>
      </c>
      <c r="D22012" s="2" t="s">
        <v>459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459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459</v>
      </c>
      <c r="E22014" s="2"/>
      <c r="F22014" s="2"/>
      <c r="G22014" s="2"/>
      <c r="H22014" s="2"/>
    </row>
    <row r="22015" spans="2:8">
      <c r="B22015" s="2" t="s">
        <v>22464</v>
      </c>
      <c r="C22015" s="2">
        <v>30</v>
      </c>
      <c r="D22015" s="2" t="s">
        <v>459</v>
      </c>
      <c r="E22015" s="2"/>
      <c r="F22015" s="2"/>
      <c r="G22015" s="2"/>
      <c r="H22015" s="2"/>
    </row>
    <row r="22016" spans="2:8">
      <c r="B22016" s="2" t="s">
        <v>22465</v>
      </c>
      <c r="C22016" s="2">
        <v>30</v>
      </c>
      <c r="D22016" s="2" t="s">
        <v>459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459</v>
      </c>
      <c r="E22017" s="2"/>
      <c r="F22017" s="2"/>
      <c r="G22017" s="2"/>
      <c r="H22017" s="2"/>
    </row>
    <row r="22018" spans="2:8">
      <c r="B22018" s="2" t="s">
        <v>22467</v>
      </c>
      <c r="C22018" s="2">
        <v>29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12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17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22479</v>
      </c>
      <c r="C22030" s="2">
        <v>22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26</v>
      </c>
      <c r="D22032" s="2" t="s">
        <v>459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459</v>
      </c>
      <c r="E22033" s="2"/>
      <c r="F22033" s="2"/>
      <c r="G22033" s="2"/>
      <c r="H22033" s="2"/>
    </row>
    <row r="22034" spans="2:8">
      <c r="B22034" s="2" t="s">
        <v>22483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21</v>
      </c>
      <c r="D22036" s="2" t="s">
        <v>459</v>
      </c>
      <c r="E22036" s="2"/>
      <c r="F22036" s="2"/>
      <c r="G22036" s="2"/>
      <c r="H22036" s="2"/>
    </row>
    <row r="22037" spans="2:8">
      <c r="B22037" s="2" t="s">
        <v>22486</v>
      </c>
      <c r="C22037" s="2">
        <v>23</v>
      </c>
      <c r="D22037" s="2" t="s">
        <v>459</v>
      </c>
      <c r="E22037" s="2"/>
      <c r="F22037" s="2"/>
      <c r="G22037" s="2"/>
      <c r="H22037" s="2"/>
    </row>
    <row r="22038" spans="2:8">
      <c r="B22038" s="2" t="s">
        <v>22487</v>
      </c>
      <c r="C22038" s="2">
        <v>25</v>
      </c>
      <c r="D22038" s="2" t="s">
        <v>459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459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459</v>
      </c>
      <c r="E22040" s="2"/>
      <c r="F22040" s="2"/>
      <c r="G22040" s="2"/>
      <c r="H22040" s="2"/>
    </row>
    <row r="22041" spans="2:8">
      <c r="B22041" s="2" t="s">
        <v>22490</v>
      </c>
      <c r="C22041" s="2">
        <v>31</v>
      </c>
      <c r="D22041" s="2" t="s">
        <v>459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459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459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22498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22505</v>
      </c>
      <c r="C22056" s="2">
        <v>32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22506</v>
      </c>
      <c r="C22057" s="2">
        <v>31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22507</v>
      </c>
      <c r="C22058" s="2">
        <v>31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22511</v>
      </c>
      <c r="C22062" s="2">
        <v>30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22516</v>
      </c>
      <c r="C22067" s="2">
        <v>30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22519</v>
      </c>
      <c r="C22070" s="2">
        <v>15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22520</v>
      </c>
      <c r="C22071" s="2">
        <v>24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459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459</v>
      </c>
      <c r="E22073" s="2"/>
      <c r="F22073" s="2"/>
      <c r="G22073" s="2"/>
      <c r="H22073" s="2"/>
    </row>
    <row r="22074" spans="2:8">
      <c r="B22074" s="2" t="s">
        <v>22523</v>
      </c>
      <c r="C22074" s="2">
        <v>27</v>
      </c>
      <c r="D22074" s="2" t="s">
        <v>459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459</v>
      </c>
      <c r="E22075" s="2"/>
      <c r="F22075" s="2"/>
      <c r="G22075" s="2"/>
      <c r="H22075" s="2"/>
    </row>
    <row r="22076" spans="2:8">
      <c r="B22076" s="2" t="s">
        <v>22525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20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22539</v>
      </c>
      <c r="C22090" s="2">
        <v>21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459</v>
      </c>
      <c r="E22091" s="2"/>
      <c r="F22091" s="2"/>
      <c r="G22091" s="2"/>
      <c r="H22091" s="2"/>
    </row>
    <row r="22092" spans="2:8">
      <c r="B22092" s="2" t="s">
        <v>22541</v>
      </c>
      <c r="C22092" s="2">
        <v>21</v>
      </c>
      <c r="D22092" s="2" t="s">
        <v>459</v>
      </c>
      <c r="E22092" s="2"/>
      <c r="F22092" s="2"/>
      <c r="G22092" s="2"/>
      <c r="H22092" s="2"/>
    </row>
    <row r="22093" spans="2:8">
      <c r="B22093" s="2" t="s">
        <v>22542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36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22568</v>
      </c>
      <c r="C22119" s="2">
        <v>35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459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459</v>
      </c>
      <c r="E22125" s="2"/>
      <c r="F22125" s="2"/>
      <c r="G22125" s="2"/>
      <c r="H22125" s="2"/>
    </row>
    <row r="22126" spans="2:8">
      <c r="B22126" s="2" t="s">
        <v>22575</v>
      </c>
      <c r="C22126" s="2">
        <v>27</v>
      </c>
      <c r="D22126" s="2" t="s">
        <v>459</v>
      </c>
      <c r="E22126" s="2"/>
      <c r="F22126" s="2"/>
      <c r="G22126" s="2"/>
      <c r="H22126" s="2"/>
    </row>
    <row r="22127" spans="2:8">
      <c r="B22127" s="2" t="s">
        <v>22576</v>
      </c>
      <c r="C22127" s="2">
        <v>24</v>
      </c>
      <c r="D22127" s="2" t="s">
        <v>459</v>
      </c>
      <c r="E22127" s="2"/>
      <c r="F22127" s="2"/>
      <c r="G22127" s="2"/>
      <c r="H22127" s="2"/>
    </row>
    <row r="22128" spans="2:8">
      <c r="B22128" s="2" t="s">
        <v>22577</v>
      </c>
      <c r="C22128" s="2">
        <v>19</v>
      </c>
      <c r="D22128" s="2" t="s">
        <v>459</v>
      </c>
      <c r="E22128" s="2"/>
      <c r="F22128" s="2"/>
      <c r="G22128" s="2"/>
      <c r="H22128" s="2"/>
    </row>
    <row r="22129" spans="2:8">
      <c r="B22129" s="2" t="s">
        <v>22578</v>
      </c>
      <c r="C22129" s="2">
        <v>12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22580</v>
      </c>
      <c r="C22131" s="2">
        <v>27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33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22590</v>
      </c>
      <c r="C22141" s="2">
        <v>33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22591</v>
      </c>
      <c r="C22142" s="2">
        <v>33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22594</v>
      </c>
      <c r="C22145" s="2">
        <v>23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22596</v>
      </c>
      <c r="C22147" s="2">
        <v>26</v>
      </c>
      <c r="D22147" s="2" t="s">
        <v>459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22598</v>
      </c>
      <c r="C22149" s="2">
        <v>24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22599</v>
      </c>
      <c r="C22150" s="2">
        <v>22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22600</v>
      </c>
      <c r="C22151" s="2">
        <v>21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18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15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14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13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19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22610</v>
      </c>
      <c r="C22161" s="2">
        <v>27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22612</v>
      </c>
      <c r="C22163" s="2">
        <v>23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22613</v>
      </c>
      <c r="C22164" s="2">
        <v>23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22615</v>
      </c>
      <c r="C22166" s="2">
        <v>24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22616</v>
      </c>
      <c r="C22167" s="2">
        <v>24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459</v>
      </c>
      <c r="E22168" s="2"/>
      <c r="F22168" s="2"/>
      <c r="G22168" s="2"/>
      <c r="H22168" s="2"/>
    </row>
    <row r="22169" spans="2:8">
      <c r="B22169" s="2" t="s">
        <v>22618</v>
      </c>
      <c r="C22169" s="2">
        <v>24</v>
      </c>
      <c r="D22169" s="2" t="s">
        <v>459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22623</v>
      </c>
      <c r="C22174" s="2">
        <v>23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22624</v>
      </c>
      <c r="C22175" s="2">
        <v>30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459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459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459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459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22634</v>
      </c>
      <c r="C22185" s="2">
        <v>32</v>
      </c>
      <c r="D22185" s="2" t="s">
        <v>459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459</v>
      </c>
      <c r="E22186" s="2"/>
      <c r="F22186" s="2"/>
      <c r="G22186" s="2"/>
      <c r="H22186" s="2"/>
    </row>
    <row r="22187" spans="2:8">
      <c r="B22187" s="2" t="s">
        <v>22636</v>
      </c>
      <c r="C22187" s="2">
        <v>31</v>
      </c>
      <c r="D22187" s="2" t="s">
        <v>459</v>
      </c>
      <c r="E22187" s="2"/>
      <c r="F22187" s="2"/>
      <c r="G22187" s="2"/>
      <c r="H22187" s="2"/>
    </row>
    <row r="22188" spans="2:8">
      <c r="B22188" s="2" t="s">
        <v>22637</v>
      </c>
      <c r="C22188" s="2">
        <v>12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459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22642</v>
      </c>
      <c r="C22193" s="2">
        <v>24</v>
      </c>
      <c r="D22193" s="2" t="s">
        <v>459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22644</v>
      </c>
      <c r="C22195" s="2">
        <v>32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22645</v>
      </c>
      <c r="C22196" s="2">
        <v>34</v>
      </c>
      <c r="D22196" s="2" t="s">
        <v>459</v>
      </c>
      <c r="E22196" s="2"/>
      <c r="F22196" s="2"/>
      <c r="G22196" s="2"/>
      <c r="H22196" s="2"/>
    </row>
    <row r="22197" spans="2:8">
      <c r="B22197" s="2" t="s">
        <v>22646</v>
      </c>
      <c r="C22197" s="2">
        <v>34</v>
      </c>
      <c r="D22197" s="2" t="s">
        <v>459</v>
      </c>
      <c r="E22197" s="2"/>
      <c r="F22197" s="2"/>
      <c r="G22197" s="2"/>
      <c r="H22197" s="2"/>
    </row>
    <row r="22198" spans="2:8">
      <c r="B22198" s="2" t="s">
        <v>22647</v>
      </c>
      <c r="C22198" s="2">
        <v>32</v>
      </c>
      <c r="D22198" s="2" t="s">
        <v>459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459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459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459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459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459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459</v>
      </c>
      <c r="E22205" s="2"/>
      <c r="F22205" s="2"/>
      <c r="G22205" s="2"/>
      <c r="H22205" s="2"/>
    </row>
    <row r="22206" spans="2:8">
      <c r="B22206" s="2" t="s">
        <v>22655</v>
      </c>
      <c r="C22206" s="2">
        <v>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10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46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22660</v>
      </c>
      <c r="C22211" s="2">
        <v>43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22661</v>
      </c>
      <c r="C22212" s="2">
        <v>41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22662</v>
      </c>
      <c r="C22213" s="2">
        <v>43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22663</v>
      </c>
      <c r="C22214" s="2">
        <v>30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22664</v>
      </c>
      <c r="C22215" s="2">
        <v>31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22666</v>
      </c>
      <c r="C22217" s="2">
        <v>31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22669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22677</v>
      </c>
      <c r="C22228" s="2">
        <v>34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22679</v>
      </c>
      <c r="C22230" s="2">
        <v>33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22680</v>
      </c>
      <c r="C22231" s="2">
        <v>31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22681</v>
      </c>
      <c r="C22232" s="2">
        <v>36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22682</v>
      </c>
      <c r="C22233" s="2">
        <v>38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22683</v>
      </c>
      <c r="C22234" s="2">
        <v>37</v>
      </c>
      <c r="D22234" s="2" t="s">
        <v>459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459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459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459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459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459</v>
      </c>
      <c r="E22239" s="2"/>
      <c r="F22239" s="2"/>
      <c r="G22239" s="2"/>
      <c r="H22239" s="2"/>
    </row>
    <row r="22240" spans="2:8">
      <c r="B22240" s="2" t="s">
        <v>22689</v>
      </c>
      <c r="C22240" s="2">
        <v>29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22691</v>
      </c>
      <c r="C22242" s="2">
        <v>29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459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459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459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27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22712</v>
      </c>
      <c r="C22263" s="2">
        <v>11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23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22725</v>
      </c>
      <c r="C22276" s="2">
        <v>28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459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459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15</v>
      </c>
      <c r="D22292" s="2" t="s">
        <v>459</v>
      </c>
      <c r="E22292" s="2"/>
      <c r="F22292" s="2"/>
      <c r="G22292" s="2"/>
      <c r="H22292" s="2"/>
    </row>
    <row r="22293" spans="2:8">
      <c r="B22293" s="2" t="s">
        <v>22742</v>
      </c>
      <c r="C22293" s="2">
        <v>16</v>
      </c>
      <c r="D22293" s="2" t="s">
        <v>459</v>
      </c>
      <c r="E22293" s="2"/>
      <c r="F22293" s="2"/>
      <c r="G22293" s="2"/>
      <c r="H22293" s="2"/>
    </row>
    <row r="22294" spans="2:8">
      <c r="B22294" s="2" t="s">
        <v>22743</v>
      </c>
      <c r="C22294" s="2">
        <v>16</v>
      </c>
      <c r="D22294" s="2" t="s">
        <v>459</v>
      </c>
      <c r="E22294" s="2"/>
      <c r="F22294" s="2"/>
      <c r="G22294" s="2"/>
      <c r="H22294" s="2"/>
    </row>
    <row r="22295" spans="2:8">
      <c r="B22295" s="2" t="s">
        <v>22744</v>
      </c>
      <c r="C22295" s="2">
        <v>32</v>
      </c>
      <c r="D22295" s="2" t="s">
        <v>459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459</v>
      </c>
      <c r="E22297" s="2"/>
      <c r="F22297" s="2"/>
      <c r="G22297" s="2"/>
      <c r="H22297" s="2"/>
    </row>
    <row r="22298" spans="2:8">
      <c r="B22298" s="2" t="s">
        <v>22747</v>
      </c>
      <c r="C22298" s="2">
        <v>31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22749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22763</v>
      </c>
      <c r="C22314" s="2">
        <v>33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22774</v>
      </c>
      <c r="C22325" s="2">
        <v>28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22775</v>
      </c>
      <c r="C22326" s="2">
        <v>19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22777</v>
      </c>
      <c r="C22328" s="2">
        <v>19</v>
      </c>
      <c r="D22328" s="2" t="s">
        <v>459</v>
      </c>
      <c r="E22328" s="2"/>
      <c r="F22328" s="2"/>
      <c r="G22328" s="2"/>
      <c r="H22328" s="2"/>
    </row>
    <row r="22329" spans="2:8">
      <c r="B22329" s="2" t="s">
        <v>22778</v>
      </c>
      <c r="C22329" s="2">
        <v>20</v>
      </c>
      <c r="D22329" s="2" t="s">
        <v>459</v>
      </c>
      <c r="E22329" s="2"/>
      <c r="F22329" s="2"/>
      <c r="G22329" s="2"/>
      <c r="H22329" s="2"/>
    </row>
    <row r="22330" spans="2:8">
      <c r="B22330" s="2" t="s">
        <v>22779</v>
      </c>
      <c r="C22330" s="2">
        <v>19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459</v>
      </c>
      <c r="E22331" s="2"/>
      <c r="F22331" s="2"/>
      <c r="G22331" s="2"/>
      <c r="H22331" s="2"/>
    </row>
    <row r="22332" spans="2:8">
      <c r="B22332" s="2" t="s">
        <v>22781</v>
      </c>
      <c r="C22332" s="2">
        <v>19</v>
      </c>
      <c r="D22332" s="2" t="s">
        <v>459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459</v>
      </c>
      <c r="E22333" s="2"/>
      <c r="F22333" s="2"/>
      <c r="G22333" s="2"/>
      <c r="H22333" s="2"/>
    </row>
    <row r="22334" spans="2:8">
      <c r="B22334" s="2" t="s">
        <v>22783</v>
      </c>
      <c r="C22334" s="2">
        <v>26</v>
      </c>
      <c r="D22334" s="2" t="s">
        <v>459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459</v>
      </c>
      <c r="E22335" s="2"/>
      <c r="F22335" s="2"/>
      <c r="G22335" s="2"/>
      <c r="H22335" s="2"/>
    </row>
    <row r="22336" spans="2:8">
      <c r="B22336" s="2" t="s">
        <v>22785</v>
      </c>
      <c r="C22336" s="2">
        <v>25</v>
      </c>
      <c r="D22336" s="2" t="s">
        <v>459</v>
      </c>
      <c r="E22336" s="2"/>
      <c r="F22336" s="2"/>
      <c r="G22336" s="2"/>
      <c r="H22336" s="2"/>
    </row>
    <row r="22337" spans="2:8">
      <c r="B22337" s="2" t="s">
        <v>22786</v>
      </c>
      <c r="C22337" s="2">
        <v>25</v>
      </c>
      <c r="D22337" s="2" t="s">
        <v>459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459</v>
      </c>
      <c r="E22338" s="2"/>
      <c r="F22338" s="2"/>
      <c r="G22338" s="2"/>
      <c r="H22338" s="2"/>
    </row>
    <row r="22339" spans="2:8">
      <c r="B22339" s="2" t="s">
        <v>22788</v>
      </c>
      <c r="C22339" s="2">
        <v>23</v>
      </c>
      <c r="D22339" s="2" t="s">
        <v>459</v>
      </c>
      <c r="E22339" s="2"/>
      <c r="F22339" s="2"/>
      <c r="G22339" s="2"/>
      <c r="H22339" s="2"/>
    </row>
    <row r="22340" spans="2:8">
      <c r="B22340" s="2" t="s">
        <v>22789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22799</v>
      </c>
      <c r="C22350" s="2">
        <v>24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22801</v>
      </c>
      <c r="C22352" s="2">
        <v>22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18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22807</v>
      </c>
      <c r="C22358" s="2">
        <v>24</v>
      </c>
      <c r="D22358" s="2" t="s">
        <v>459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22810</v>
      </c>
      <c r="C22361" s="2">
        <v>23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31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459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459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459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459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8</v>
      </c>
      <c r="D22385" s="2" t="s">
        <v>459</v>
      </c>
      <c r="E22385" s="2"/>
      <c r="F22385" s="2"/>
      <c r="G22385" s="2"/>
      <c r="H22385" s="2"/>
    </row>
    <row r="22386" spans="2:8">
      <c r="B22386" s="2" t="s">
        <v>22835</v>
      </c>
      <c r="C22386" s="2">
        <v>7</v>
      </c>
      <c r="D22386" s="2" t="s">
        <v>459</v>
      </c>
      <c r="E22386" s="2"/>
      <c r="F22386" s="2"/>
      <c r="G22386" s="2"/>
      <c r="H22386" s="2"/>
    </row>
    <row r="22387" spans="2:8">
      <c r="B22387" s="2" t="s">
        <v>22836</v>
      </c>
      <c r="C22387" s="2">
        <v>19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22837</v>
      </c>
      <c r="C22388" s="2">
        <v>24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22838</v>
      </c>
      <c r="C22389" s="2">
        <v>30</v>
      </c>
      <c r="D22389" s="2" t="s">
        <v>459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22840</v>
      </c>
      <c r="C22391" s="2">
        <v>32</v>
      </c>
      <c r="D22391" s="2" t="s">
        <v>459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22842</v>
      </c>
      <c r="C22393" s="2">
        <v>22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22843</v>
      </c>
      <c r="C22394" s="2">
        <v>23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459</v>
      </c>
      <c r="E22398" s="2"/>
      <c r="F22398" s="2"/>
      <c r="G22398" s="2"/>
      <c r="H22398" s="2"/>
    </row>
    <row r="22399" spans="2:8">
      <c r="B22399" s="2" t="s">
        <v>22848</v>
      </c>
      <c r="C22399" s="2">
        <v>24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22849</v>
      </c>
      <c r="C22400" s="2">
        <v>24</v>
      </c>
      <c r="D22400" s="2" t="s">
        <v>459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459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459</v>
      </c>
      <c r="E22404" s="2"/>
      <c r="F22404" s="2"/>
      <c r="G22404" s="2"/>
      <c r="H22404" s="2"/>
    </row>
    <row r="22405" spans="2:8">
      <c r="B22405" s="2" t="s">
        <v>22854</v>
      </c>
      <c r="C22405" s="2">
        <v>25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22855</v>
      </c>
      <c r="C22406" s="2">
        <v>23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22856</v>
      </c>
      <c r="C22407" s="2">
        <v>23</v>
      </c>
      <c r="D22407" s="2" t="s">
        <v>459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14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12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22862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9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22869</v>
      </c>
      <c r="C22420" s="2">
        <v>18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22870</v>
      </c>
      <c r="C22421" s="2">
        <v>21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22871</v>
      </c>
      <c r="C22422" s="2">
        <v>16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459</v>
      </c>
      <c r="E22423" s="2"/>
      <c r="F22423" s="2"/>
      <c r="G22423" s="2"/>
      <c r="H22423" s="2"/>
    </row>
    <row r="22424" spans="2:8">
      <c r="B22424" s="2" t="s">
        <v>22873</v>
      </c>
      <c r="C22424" s="2">
        <v>18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22874</v>
      </c>
      <c r="C22425" s="2">
        <v>23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22875</v>
      </c>
      <c r="C22426" s="2">
        <v>28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22876</v>
      </c>
      <c r="C22427" s="2">
        <v>15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21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459</v>
      </c>
      <c r="E22436" s="2"/>
      <c r="F22436" s="2"/>
      <c r="G22436" s="2"/>
      <c r="H22436" s="2"/>
    </row>
    <row r="22437" spans="2:8">
      <c r="B22437" s="2" t="s">
        <v>22886</v>
      </c>
      <c r="C22437" s="2">
        <v>21</v>
      </c>
      <c r="D22437" s="2" t="s">
        <v>459</v>
      </c>
      <c r="E22437" s="2"/>
      <c r="F22437" s="2"/>
      <c r="G22437" s="2"/>
      <c r="H22437" s="2"/>
    </row>
    <row r="22438" spans="2:8">
      <c r="B22438" s="2" t="s">
        <v>22887</v>
      </c>
      <c r="C22438" s="2">
        <v>21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22888</v>
      </c>
      <c r="C22439" s="2">
        <v>20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22889</v>
      </c>
      <c r="C22440" s="2">
        <v>20</v>
      </c>
      <c r="D22440" s="2" t="s">
        <v>459</v>
      </c>
      <c r="E22440" s="2"/>
      <c r="F22440" s="2"/>
      <c r="G22440" s="2"/>
      <c r="H22440" s="2"/>
    </row>
    <row r="22441" spans="2:8">
      <c r="B22441" s="2" t="s">
        <v>22890</v>
      </c>
      <c r="C22441" s="2">
        <v>19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22891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16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14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459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22904</v>
      </c>
      <c r="C22455" s="2">
        <v>23</v>
      </c>
      <c r="D22455" s="2" t="s">
        <v>459</v>
      </c>
      <c r="E22455" s="2"/>
      <c r="F22455" s="2"/>
      <c r="G22455" s="2"/>
      <c r="H22455" s="2"/>
    </row>
    <row r="22456" spans="2:8">
      <c r="B22456" s="2" t="s">
        <v>22905</v>
      </c>
      <c r="C22456" s="2">
        <v>24</v>
      </c>
      <c r="D22456" s="2" t="s">
        <v>459</v>
      </c>
      <c r="E22456" s="2"/>
      <c r="F22456" s="2"/>
      <c r="G22456" s="2"/>
      <c r="H22456" s="2"/>
    </row>
    <row r="22457" spans="2:8">
      <c r="B22457" s="2" t="s">
        <v>22906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22913</v>
      </c>
      <c r="C22464" s="2">
        <v>31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22914</v>
      </c>
      <c r="C22465" s="2">
        <v>9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10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17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459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22934</v>
      </c>
      <c r="C22485" s="2">
        <v>26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22935</v>
      </c>
      <c r="C22486" s="2">
        <v>24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22936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30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22945</v>
      </c>
      <c r="C22496" s="2">
        <v>32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22951</v>
      </c>
      <c r="C22502" s="2">
        <v>37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22953</v>
      </c>
      <c r="C22504" s="2">
        <v>37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22954</v>
      </c>
      <c r="C22505" s="2">
        <v>37</v>
      </c>
      <c r="D22505" s="2" t="s">
        <v>459</v>
      </c>
      <c r="E22505" s="2"/>
      <c r="F22505" s="2"/>
      <c r="G22505" s="2"/>
      <c r="H22505" s="2"/>
    </row>
    <row r="22506" spans="2:8">
      <c r="B22506" s="2" t="s">
        <v>22955</v>
      </c>
      <c r="C22506" s="2">
        <v>36</v>
      </c>
      <c r="D22506" s="2" t="s">
        <v>459</v>
      </c>
      <c r="E22506" s="2"/>
      <c r="F22506" s="2"/>
      <c r="G22506" s="2"/>
      <c r="H22506" s="2"/>
    </row>
    <row r="22507" spans="2:8">
      <c r="B22507" s="2" t="s">
        <v>22956</v>
      </c>
      <c r="C22507" s="2">
        <v>35</v>
      </c>
      <c r="D22507" s="2" t="s">
        <v>459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459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459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459</v>
      </c>
      <c r="E22510" s="2"/>
      <c r="F22510" s="2"/>
      <c r="G22510" s="2"/>
      <c r="H22510" s="2"/>
    </row>
    <row r="22511" spans="2:8">
      <c r="B22511" s="2" t="s">
        <v>22960</v>
      </c>
      <c r="C22511" s="2">
        <v>29</v>
      </c>
      <c r="D22511" s="2" t="s">
        <v>459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22962</v>
      </c>
      <c r="C22513" s="2">
        <v>28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22963</v>
      </c>
      <c r="C22514" s="2">
        <v>31</v>
      </c>
      <c r="D22514" s="2" t="s">
        <v>459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22965</v>
      </c>
      <c r="C22516" s="2">
        <v>47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22966</v>
      </c>
      <c r="C22517" s="2">
        <v>45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22967</v>
      </c>
      <c r="C22518" s="2">
        <v>38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22968</v>
      </c>
      <c r="C22519" s="2">
        <v>39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22969</v>
      </c>
      <c r="C22520" s="2">
        <v>39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22970</v>
      </c>
      <c r="C22521" s="2">
        <v>38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22971</v>
      </c>
      <c r="C22522" s="2">
        <v>36</v>
      </c>
      <c r="D22522" s="2" t="s">
        <v>459</v>
      </c>
      <c r="E22522" s="2"/>
      <c r="F22522" s="2"/>
      <c r="G22522" s="2"/>
      <c r="H22522" s="2"/>
    </row>
    <row r="22523" spans="2:8">
      <c r="B22523" s="2" t="s">
        <v>22972</v>
      </c>
      <c r="C22523" s="2">
        <v>35</v>
      </c>
      <c r="D22523" s="2" t="s">
        <v>459</v>
      </c>
      <c r="E22523" s="2"/>
      <c r="F22523" s="2"/>
      <c r="G22523" s="2"/>
      <c r="H22523" s="2"/>
    </row>
    <row r="22524" spans="2:8">
      <c r="B22524" s="2" t="s">
        <v>22973</v>
      </c>
      <c r="C22524" s="2">
        <v>14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459</v>
      </c>
      <c r="E22538" s="2"/>
      <c r="F22538" s="2"/>
      <c r="G22538" s="2"/>
      <c r="H22538" s="2"/>
    </row>
    <row r="22539" spans="2:8">
      <c r="B22539" s="2" t="s">
        <v>22988</v>
      </c>
      <c r="C22539" s="2">
        <v>23</v>
      </c>
      <c r="D22539" s="2" t="s">
        <v>459</v>
      </c>
      <c r="E22539" s="2"/>
      <c r="F22539" s="2"/>
      <c r="G22539" s="2"/>
      <c r="H22539" s="2"/>
    </row>
    <row r="22540" spans="2:8">
      <c r="B22540" s="2" t="s">
        <v>22989</v>
      </c>
      <c r="C22540" s="2">
        <v>22</v>
      </c>
      <c r="D22540" s="2" t="s">
        <v>459</v>
      </c>
      <c r="E22540" s="2"/>
      <c r="F22540" s="2"/>
      <c r="G22540" s="2"/>
      <c r="H22540" s="2"/>
    </row>
    <row r="22541" spans="2:8">
      <c r="B22541" s="2" t="s">
        <v>22990</v>
      </c>
      <c r="C22541" s="2">
        <v>14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22993</v>
      </c>
      <c r="C22544" s="2">
        <v>24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22994</v>
      </c>
      <c r="C22545" s="2">
        <v>23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22996</v>
      </c>
      <c r="C22547" s="2">
        <v>23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22998</v>
      </c>
      <c r="C22549" s="2">
        <v>26</v>
      </c>
      <c r="D22549" s="2" t="s">
        <v>459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459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23001</v>
      </c>
      <c r="C22552" s="2">
        <v>10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23002</v>
      </c>
      <c r="C22553" s="2">
        <v>14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23003</v>
      </c>
      <c r="C22554" s="2">
        <v>12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23004</v>
      </c>
      <c r="C22555" s="2">
        <v>30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23008</v>
      </c>
      <c r="C22559" s="2">
        <v>34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23009</v>
      </c>
      <c r="C22560" s="2">
        <v>34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23010</v>
      </c>
      <c r="C22561" s="2">
        <v>33</v>
      </c>
      <c r="D22561" s="2" t="s">
        <v>459</v>
      </c>
      <c r="E22561" s="2"/>
      <c r="F22561" s="2"/>
      <c r="G22561" s="2"/>
      <c r="H22561" s="2"/>
    </row>
    <row r="22562" spans="2:8">
      <c r="B22562" s="2" t="s">
        <v>23011</v>
      </c>
      <c r="C22562" s="2">
        <v>11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25</v>
      </c>
      <c r="D22563" s="2" t="s">
        <v>459</v>
      </c>
      <c r="E22563" s="2"/>
      <c r="F22563" s="2"/>
      <c r="G22563" s="2"/>
      <c r="H22563" s="2"/>
    </row>
    <row r="22564" spans="2:8">
      <c r="B22564" s="2" t="s">
        <v>23013</v>
      </c>
      <c r="C22564" s="2">
        <v>19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23014</v>
      </c>
      <c r="C22565" s="2">
        <v>22</v>
      </c>
      <c r="D22565" s="2" t="s">
        <v>459</v>
      </c>
      <c r="E22565" s="2"/>
      <c r="F22565" s="2"/>
      <c r="G22565" s="2"/>
      <c r="H22565" s="2"/>
    </row>
    <row r="22566" spans="2:8">
      <c r="B22566" s="2" t="s">
        <v>23015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20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23018</v>
      </c>
      <c r="C22569" s="2">
        <v>20</v>
      </c>
      <c r="D22569" s="2" t="s">
        <v>459</v>
      </c>
      <c r="E22569" s="2"/>
      <c r="F22569" s="2"/>
      <c r="G22569" s="2"/>
      <c r="H22569" s="2"/>
    </row>
    <row r="22570" spans="2:8">
      <c r="B22570" s="2" t="s">
        <v>23019</v>
      </c>
      <c r="C22570" s="2">
        <v>20</v>
      </c>
      <c r="D22570" s="2" t="s">
        <v>459</v>
      </c>
      <c r="E22570" s="2"/>
      <c r="F22570" s="2"/>
      <c r="G22570" s="2"/>
      <c r="H22570" s="2"/>
    </row>
    <row r="22571" spans="2:8">
      <c r="B22571" s="2" t="s">
        <v>23020</v>
      </c>
      <c r="C22571" s="2">
        <v>20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23022</v>
      </c>
      <c r="C22573" s="2">
        <v>19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23024</v>
      </c>
      <c r="C22575" s="2">
        <v>32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23025</v>
      </c>
      <c r="C22576" s="2">
        <v>32</v>
      </c>
      <c r="D22576" s="2" t="s">
        <v>459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459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459</v>
      </c>
      <c r="E22579" s="2"/>
      <c r="F22579" s="2"/>
      <c r="G22579" s="2"/>
      <c r="H22579" s="2"/>
    </row>
    <row r="22580" spans="2:8">
      <c r="B22580" s="2" t="s">
        <v>23029</v>
      </c>
      <c r="C22580" s="2">
        <v>30</v>
      </c>
      <c r="D22580" s="2" t="s">
        <v>459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459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459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23038</v>
      </c>
      <c r="C22589" s="2">
        <v>33</v>
      </c>
      <c r="D22589" s="2" t="s">
        <v>459</v>
      </c>
      <c r="E22589" s="2"/>
      <c r="F22589" s="2"/>
      <c r="G22589" s="2"/>
      <c r="H22589" s="2"/>
    </row>
    <row r="22590" spans="2:8">
      <c r="B22590" s="2" t="s">
        <v>23039</v>
      </c>
      <c r="C22590" s="2">
        <v>32</v>
      </c>
      <c r="D22590" s="2" t="s">
        <v>459</v>
      </c>
      <c r="E22590" s="2"/>
      <c r="F22590" s="2"/>
      <c r="G22590" s="2"/>
      <c r="H22590" s="2"/>
    </row>
    <row r="22591" spans="2:8">
      <c r="B22591" s="2" t="s">
        <v>23040</v>
      </c>
      <c r="C22591" s="2">
        <v>31</v>
      </c>
      <c r="D22591" s="2" t="s">
        <v>459</v>
      </c>
      <c r="E22591" s="2"/>
      <c r="F22591" s="2"/>
      <c r="G22591" s="2"/>
      <c r="H22591" s="2"/>
    </row>
    <row r="22592" spans="2:8">
      <c r="B22592" s="2" t="s">
        <v>23041</v>
      </c>
      <c r="C22592" s="2">
        <v>29</v>
      </c>
      <c r="D22592" s="2" t="s">
        <v>459</v>
      </c>
      <c r="E22592" s="2"/>
      <c r="F22592" s="2"/>
      <c r="G22592" s="2"/>
      <c r="H22592" s="2"/>
    </row>
    <row r="22593" spans="2:8">
      <c r="B22593" s="2" t="s">
        <v>23042</v>
      </c>
      <c r="C22593" s="2">
        <v>38</v>
      </c>
      <c r="D22593" s="2" t="s">
        <v>459</v>
      </c>
      <c r="E22593" s="2"/>
      <c r="F22593" s="2"/>
      <c r="G22593" s="2"/>
      <c r="H22593" s="2"/>
    </row>
    <row r="22594" spans="2:8">
      <c r="B22594" s="2" t="s">
        <v>23043</v>
      </c>
      <c r="C22594" s="2">
        <v>39</v>
      </c>
      <c r="D22594" s="2" t="s">
        <v>459</v>
      </c>
      <c r="E22594" s="2"/>
      <c r="F22594" s="2"/>
      <c r="G22594" s="2"/>
      <c r="H22594" s="2"/>
    </row>
    <row r="22595" spans="2:8">
      <c r="B22595" s="2" t="s">
        <v>23044</v>
      </c>
      <c r="C22595" s="2">
        <v>39</v>
      </c>
      <c r="D22595" s="2" t="s">
        <v>459</v>
      </c>
      <c r="E22595" s="2"/>
      <c r="F22595" s="2"/>
      <c r="G22595" s="2"/>
      <c r="H22595" s="2"/>
    </row>
    <row r="22596" spans="2:8">
      <c r="B22596" s="2" t="s">
        <v>23045</v>
      </c>
      <c r="C22596" s="2">
        <v>34</v>
      </c>
      <c r="D22596" s="2" t="s">
        <v>459</v>
      </c>
      <c r="E22596" s="2"/>
      <c r="F22596" s="2"/>
      <c r="G22596" s="2"/>
      <c r="H22596" s="2"/>
    </row>
    <row r="22597" spans="2:8">
      <c r="B22597" s="2" t="s">
        <v>23046</v>
      </c>
      <c r="C22597" s="2">
        <v>25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459</v>
      </c>
      <c r="E22598" s="2"/>
      <c r="F22598" s="2"/>
      <c r="G22598" s="2"/>
      <c r="H22598" s="2"/>
    </row>
    <row r="22599" spans="2:8">
      <c r="B22599" s="2" t="s">
        <v>23048</v>
      </c>
      <c r="C22599" s="2">
        <v>26</v>
      </c>
      <c r="D22599" s="2" t="s">
        <v>459</v>
      </c>
      <c r="E22599" s="2"/>
      <c r="F22599" s="2"/>
      <c r="G22599" s="2"/>
      <c r="H22599" s="2"/>
    </row>
    <row r="22600" spans="2:8">
      <c r="B22600" s="2" t="s">
        <v>23049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23055</v>
      </c>
      <c r="C22606" s="2">
        <v>37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23056</v>
      </c>
      <c r="C22607" s="2">
        <v>38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23057</v>
      </c>
      <c r="C22608" s="2">
        <v>38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23059</v>
      </c>
      <c r="C22610" s="2">
        <v>33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23064</v>
      </c>
      <c r="C22615" s="2">
        <v>29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23066</v>
      </c>
      <c r="C22617" s="2">
        <v>26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459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23077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10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27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23092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40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42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42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41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459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459</v>
      </c>
      <c r="E22659" s="2"/>
      <c r="F22659" s="2"/>
      <c r="G22659" s="2"/>
      <c r="H22659" s="2"/>
    </row>
    <row r="22660" spans="2:8">
      <c r="B22660" s="2" t="s">
        <v>23109</v>
      </c>
      <c r="C22660" s="2">
        <v>31</v>
      </c>
      <c r="D22660" s="2" t="s">
        <v>459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459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459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459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12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22</v>
      </c>
      <c r="D22676" s="2" t="s">
        <v>459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459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459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23130</v>
      </c>
      <c r="C22681" s="2">
        <v>23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459</v>
      </c>
      <c r="E22689" s="2"/>
      <c r="F22689" s="2"/>
      <c r="G22689" s="2"/>
      <c r="H22689" s="2"/>
    </row>
    <row r="22690" spans="2:8">
      <c r="B22690" s="2" t="s">
        <v>23139</v>
      </c>
      <c r="C22690" s="2">
        <v>24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23140</v>
      </c>
      <c r="C22691" s="2">
        <v>25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23141</v>
      </c>
      <c r="C22692" s="2">
        <v>26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23144</v>
      </c>
      <c r="C22695" s="2">
        <v>22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23145</v>
      </c>
      <c r="C22696" s="2">
        <v>33</v>
      </c>
      <c r="D22696" s="2" t="s">
        <v>459</v>
      </c>
      <c r="E22696" s="2"/>
      <c r="F22696" s="2"/>
      <c r="G22696" s="2"/>
      <c r="H22696" s="2"/>
    </row>
    <row r="22697" spans="2:8">
      <c r="B22697" s="2" t="s">
        <v>23146</v>
      </c>
      <c r="C22697" s="2">
        <v>32</v>
      </c>
      <c r="D22697" s="2" t="s">
        <v>459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23149</v>
      </c>
      <c r="C22700" s="2">
        <v>18</v>
      </c>
      <c r="D22700" s="2" t="s">
        <v>459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34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23157</v>
      </c>
      <c r="C22708" s="2">
        <v>41</v>
      </c>
      <c r="D22708" s="2" t="s">
        <v>459</v>
      </c>
      <c r="E22708" s="2"/>
      <c r="F22708" s="2"/>
      <c r="G22708" s="2"/>
      <c r="H22708" s="2"/>
    </row>
    <row r="22709" spans="2:8">
      <c r="B22709" s="2" t="s">
        <v>23158</v>
      </c>
      <c r="C22709" s="2">
        <v>44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23159</v>
      </c>
      <c r="C22710" s="2">
        <v>43</v>
      </c>
      <c r="D22710" s="2" t="s">
        <v>459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36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23166</v>
      </c>
      <c r="C22717" s="2">
        <v>37</v>
      </c>
      <c r="D22717" s="2" t="s">
        <v>459</v>
      </c>
      <c r="E22717" s="2"/>
      <c r="F22717" s="2"/>
      <c r="G22717" s="2"/>
      <c r="H22717" s="2"/>
    </row>
    <row r="22718" spans="2:8">
      <c r="B22718" s="2" t="s">
        <v>23167</v>
      </c>
      <c r="C22718" s="2">
        <v>38</v>
      </c>
      <c r="D22718" s="2" t="s">
        <v>459</v>
      </c>
      <c r="E22718" s="2"/>
      <c r="F22718" s="2"/>
      <c r="G22718" s="2"/>
      <c r="H22718" s="2"/>
    </row>
    <row r="22719" spans="2:8">
      <c r="B22719" s="2" t="s">
        <v>23168</v>
      </c>
      <c r="C22719" s="2">
        <v>38</v>
      </c>
      <c r="D22719" s="2" t="s">
        <v>459</v>
      </c>
      <c r="E22719" s="2"/>
      <c r="F22719" s="2"/>
      <c r="G22719" s="2"/>
      <c r="H22719" s="2"/>
    </row>
    <row r="22720" spans="2:8">
      <c r="B22720" s="2" t="s">
        <v>23169</v>
      </c>
      <c r="C22720" s="2">
        <v>36</v>
      </c>
      <c r="D22720" s="2" t="s">
        <v>459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459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23175</v>
      </c>
      <c r="C22726" s="2">
        <v>22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23182</v>
      </c>
      <c r="C22733" s="2">
        <v>33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23184</v>
      </c>
      <c r="C22735" s="2">
        <v>30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23185</v>
      </c>
      <c r="C22736" s="2">
        <v>29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23186</v>
      </c>
      <c r="C22737" s="2">
        <v>34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23188</v>
      </c>
      <c r="C22739" s="2">
        <v>32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23189</v>
      </c>
      <c r="C22740" s="2">
        <v>31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23192</v>
      </c>
      <c r="C22743" s="2">
        <v>26</v>
      </c>
      <c r="D22743" s="2" t="s">
        <v>459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23194</v>
      </c>
      <c r="C22745" s="2">
        <v>25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23195</v>
      </c>
      <c r="C22746" s="2">
        <v>23</v>
      </c>
      <c r="D22746" s="2" t="s">
        <v>459</v>
      </c>
      <c r="E22746" s="2"/>
      <c r="F22746" s="2"/>
      <c r="G22746" s="2"/>
      <c r="H22746" s="2"/>
    </row>
    <row r="22747" spans="2:8">
      <c r="B22747" s="2" t="s">
        <v>23196</v>
      </c>
      <c r="C22747" s="2">
        <v>26</v>
      </c>
      <c r="D22747" s="2" t="s">
        <v>459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459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459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23225</v>
      </c>
      <c r="C22776" s="2">
        <v>31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23230</v>
      </c>
      <c r="C22781" s="2">
        <v>13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23231</v>
      </c>
      <c r="C22782" s="2">
        <v>17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23234</v>
      </c>
      <c r="C22785" s="2">
        <v>26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23236</v>
      </c>
      <c r="C22787" s="2">
        <v>18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23237</v>
      </c>
      <c r="C22788" s="2">
        <v>17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23238</v>
      </c>
      <c r="C22789" s="2">
        <v>43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23239</v>
      </c>
      <c r="C22790" s="2">
        <v>42</v>
      </c>
      <c r="D22790" s="2" t="s">
        <v>459</v>
      </c>
      <c r="E22790" s="2"/>
      <c r="F22790" s="2"/>
      <c r="G22790" s="2"/>
      <c r="H22790" s="2"/>
    </row>
    <row r="22791" spans="2:8">
      <c r="B22791" s="2" t="s">
        <v>23240</v>
      </c>
      <c r="C22791" s="2">
        <v>39</v>
      </c>
      <c r="D22791" s="2" t="s">
        <v>459</v>
      </c>
      <c r="E22791" s="2"/>
      <c r="F22791" s="2"/>
      <c r="G22791" s="2"/>
      <c r="H22791" s="2"/>
    </row>
    <row r="22792" spans="2:8">
      <c r="B22792" s="2" t="s">
        <v>23241</v>
      </c>
      <c r="C22792" s="2">
        <v>36</v>
      </c>
      <c r="D22792" s="2" t="s">
        <v>459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15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23250</v>
      </c>
      <c r="C22801" s="2">
        <v>15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23251</v>
      </c>
      <c r="C22802" s="2">
        <v>15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23252</v>
      </c>
      <c r="C22803" s="2">
        <v>15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23253</v>
      </c>
      <c r="C22804" s="2">
        <v>15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23254</v>
      </c>
      <c r="C22805" s="2">
        <v>15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23255</v>
      </c>
      <c r="C22806" s="2">
        <v>14</v>
      </c>
      <c r="D22806" s="2" t="s">
        <v>459</v>
      </c>
      <c r="E22806" s="2"/>
      <c r="F22806" s="2"/>
      <c r="G22806" s="2"/>
      <c r="H22806" s="2"/>
    </row>
    <row r="22807" spans="2:8">
      <c r="B22807" s="2" t="s">
        <v>23256</v>
      </c>
      <c r="C22807" s="2">
        <v>14</v>
      </c>
      <c r="D22807" s="2" t="s">
        <v>459</v>
      </c>
      <c r="E22807" s="2"/>
      <c r="F22807" s="2"/>
      <c r="G22807" s="2"/>
      <c r="H22807" s="2"/>
    </row>
    <row r="22808" spans="2:8">
      <c r="B22808" s="2" t="s">
        <v>23257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14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23265</v>
      </c>
      <c r="C22816" s="2">
        <v>24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23266</v>
      </c>
      <c r="C22817" s="2">
        <v>28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23267</v>
      </c>
      <c r="C22818" s="2">
        <v>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26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23269</v>
      </c>
      <c r="C22820" s="2">
        <v>34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23270</v>
      </c>
      <c r="C22821" s="2">
        <v>39</v>
      </c>
      <c r="D22821" s="2" t="s">
        <v>459</v>
      </c>
      <c r="E22821" s="2"/>
      <c r="F22821" s="2"/>
      <c r="G22821" s="2"/>
      <c r="H22821" s="2"/>
    </row>
    <row r="22822" spans="2:8">
      <c r="B22822" s="2" t="s">
        <v>23271</v>
      </c>
      <c r="C22822" s="2">
        <v>37</v>
      </c>
      <c r="D22822" s="2" t="s">
        <v>459</v>
      </c>
      <c r="E22822" s="2"/>
      <c r="F22822" s="2"/>
      <c r="G22822" s="2"/>
      <c r="H22822" s="2"/>
    </row>
    <row r="22823" spans="2:8">
      <c r="B22823" s="2" t="s">
        <v>23272</v>
      </c>
      <c r="C22823" s="2">
        <v>39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40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459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459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459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459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459</v>
      </c>
      <c r="E22834" s="2"/>
      <c r="F22834" s="2"/>
      <c r="G22834" s="2"/>
      <c r="H22834" s="2"/>
    </row>
    <row r="22835" spans="2:8">
      <c r="B22835" s="2" t="s">
        <v>23284</v>
      </c>
      <c r="C22835" s="2">
        <v>32</v>
      </c>
      <c r="D22835" s="2" t="s">
        <v>459</v>
      </c>
      <c r="E22835" s="2"/>
      <c r="F22835" s="2"/>
      <c r="G22835" s="2"/>
      <c r="H22835" s="2"/>
    </row>
    <row r="22836" spans="2:8">
      <c r="B22836" s="2" t="s">
        <v>23285</v>
      </c>
      <c r="C22836" s="2">
        <v>32</v>
      </c>
      <c r="D22836" s="2" t="s">
        <v>459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459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459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459</v>
      </c>
      <c r="E22840" s="2"/>
      <c r="F22840" s="2"/>
      <c r="G22840" s="2"/>
      <c r="H22840" s="2"/>
    </row>
    <row r="22841" spans="2:8">
      <c r="B22841" s="2" t="s">
        <v>23290</v>
      </c>
      <c r="C22841" s="2">
        <v>32</v>
      </c>
      <c r="D22841" s="2" t="s">
        <v>459</v>
      </c>
      <c r="E22841" s="2"/>
      <c r="F22841" s="2"/>
      <c r="G22841" s="2"/>
      <c r="H22841" s="2"/>
    </row>
    <row r="22842" spans="2:8">
      <c r="B22842" s="2" t="s">
        <v>23291</v>
      </c>
      <c r="C22842" s="2">
        <v>32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23296</v>
      </c>
      <c r="C22847" s="2">
        <v>26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23297</v>
      </c>
      <c r="C22848" s="2">
        <v>25</v>
      </c>
      <c r="D22848" s="2" t="s">
        <v>459</v>
      </c>
      <c r="E22848" s="2"/>
      <c r="F22848" s="2"/>
      <c r="G22848" s="2"/>
      <c r="H22848" s="2"/>
    </row>
    <row r="22849" spans="2:8">
      <c r="B22849" s="2" t="s">
        <v>23298</v>
      </c>
      <c r="C22849" s="2">
        <v>22</v>
      </c>
      <c r="D22849" s="2" t="s">
        <v>459</v>
      </c>
      <c r="E22849" s="2"/>
      <c r="F22849" s="2"/>
      <c r="G22849" s="2"/>
      <c r="H22849" s="2"/>
    </row>
    <row r="22850" spans="2:8">
      <c r="B22850" s="2" t="s">
        <v>23299</v>
      </c>
      <c r="C22850" s="2">
        <v>17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23300</v>
      </c>
      <c r="C22851" s="2">
        <v>21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23301</v>
      </c>
      <c r="C22852" s="2">
        <v>22</v>
      </c>
      <c r="D22852" s="2" t="s">
        <v>459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459</v>
      </c>
      <c r="E22853" s="2"/>
      <c r="F22853" s="2"/>
      <c r="G22853" s="2"/>
      <c r="H22853" s="2"/>
    </row>
    <row r="22854" spans="2:8">
      <c r="B22854" s="2" t="s">
        <v>23303</v>
      </c>
      <c r="C22854" s="2">
        <v>19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23304</v>
      </c>
      <c r="C22855" s="2">
        <v>14</v>
      </c>
      <c r="D22855" s="2" t="s">
        <v>459</v>
      </c>
      <c r="E22855" s="2"/>
      <c r="F22855" s="2"/>
      <c r="G22855" s="2"/>
      <c r="H22855" s="2"/>
    </row>
    <row r="22856" spans="2:8">
      <c r="B22856" s="2" t="s">
        <v>23305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11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37</v>
      </c>
      <c r="D22874" s="2" t="s">
        <v>459</v>
      </c>
      <c r="E22874" s="2"/>
      <c r="F22874" s="2"/>
      <c r="G22874" s="2"/>
      <c r="H22874" s="2"/>
    </row>
    <row r="22875" spans="2:8">
      <c r="B22875" s="2" t="s">
        <v>23324</v>
      </c>
      <c r="C22875" s="2">
        <v>39</v>
      </c>
      <c r="D22875" s="2" t="s">
        <v>459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459</v>
      </c>
      <c r="E22876" s="2"/>
      <c r="F22876" s="2"/>
      <c r="G22876" s="2"/>
      <c r="H22876" s="2"/>
    </row>
    <row r="22877" spans="2:8">
      <c r="B22877" s="2" t="s">
        <v>23326</v>
      </c>
      <c r="C22877" s="2">
        <v>32</v>
      </c>
      <c r="D22877" s="2" t="s">
        <v>459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459</v>
      </c>
      <c r="E22878" s="2"/>
      <c r="F22878" s="2"/>
      <c r="G22878" s="2"/>
      <c r="H22878" s="2"/>
    </row>
    <row r="22879" spans="2:8">
      <c r="B22879" s="2" t="s">
        <v>23328</v>
      </c>
      <c r="C22879" s="2">
        <v>16</v>
      </c>
      <c r="D22879" s="2" t="s">
        <v>459</v>
      </c>
      <c r="E22879" s="2"/>
      <c r="F22879" s="2"/>
      <c r="G22879" s="2"/>
      <c r="H22879" s="2"/>
    </row>
    <row r="22880" spans="2:8">
      <c r="B22880" s="2" t="s">
        <v>23329</v>
      </c>
      <c r="C22880" s="2">
        <v>19</v>
      </c>
      <c r="D22880" s="2" t="s">
        <v>459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459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459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459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459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459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459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459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459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459</v>
      </c>
      <c r="E22889" s="2"/>
      <c r="F22889" s="2"/>
      <c r="G22889" s="2"/>
      <c r="H22889" s="2"/>
    </row>
    <row r="22890" spans="2:8">
      <c r="B22890" s="2" t="s">
        <v>23339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16</v>
      </c>
      <c r="D22896" s="2" t="s">
        <v>459</v>
      </c>
      <c r="E22896" s="2"/>
      <c r="F22896" s="2"/>
      <c r="G22896" s="2"/>
      <c r="H22896" s="2"/>
    </row>
    <row r="22897" spans="2:8">
      <c r="B22897" s="2" t="s">
        <v>23346</v>
      </c>
      <c r="C22897" s="2">
        <v>9</v>
      </c>
      <c r="D22897" s="2" t="s">
        <v>459</v>
      </c>
      <c r="E22897" s="2"/>
      <c r="F22897" s="2"/>
      <c r="G22897" s="2"/>
      <c r="H22897" s="2"/>
    </row>
    <row r="22898" spans="2:8">
      <c r="B22898" s="2" t="s">
        <v>23347</v>
      </c>
      <c r="C22898" s="2">
        <v>15</v>
      </c>
      <c r="D22898" s="2" t="s">
        <v>459</v>
      </c>
      <c r="E22898" s="2"/>
      <c r="F22898" s="2"/>
      <c r="G22898" s="2"/>
      <c r="H22898" s="2"/>
    </row>
    <row r="22899" spans="2:8">
      <c r="B22899" s="2" t="s">
        <v>23348</v>
      </c>
      <c r="C22899" s="2">
        <v>21</v>
      </c>
      <c r="D22899" s="2" t="s">
        <v>459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23350</v>
      </c>
      <c r="C22901" s="2">
        <v>15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23351</v>
      </c>
      <c r="C22902" s="2">
        <v>7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459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459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459</v>
      </c>
      <c r="E22907" s="2"/>
      <c r="F22907" s="2"/>
      <c r="G22907" s="2"/>
      <c r="H22907" s="2"/>
    </row>
    <row r="22908" spans="2:8">
      <c r="B22908" s="2" t="s">
        <v>23357</v>
      </c>
      <c r="C22908" s="2">
        <v>13</v>
      </c>
      <c r="D22908" s="2" t="s">
        <v>459</v>
      </c>
      <c r="E22908" s="2"/>
      <c r="F22908" s="2"/>
      <c r="G22908" s="2"/>
      <c r="H22908" s="2"/>
    </row>
    <row r="22909" spans="2:8">
      <c r="B22909" s="2" t="s">
        <v>23358</v>
      </c>
      <c r="C22909" s="2">
        <v>13</v>
      </c>
      <c r="D22909" s="2" t="s">
        <v>459</v>
      </c>
      <c r="E22909" s="2"/>
      <c r="F22909" s="2"/>
      <c r="G22909" s="2"/>
      <c r="H22909" s="2"/>
    </row>
    <row r="22910" spans="2:8">
      <c r="B22910" s="2" t="s">
        <v>23359</v>
      </c>
      <c r="C22910" s="2">
        <v>17</v>
      </c>
      <c r="D22910" s="2" t="s">
        <v>459</v>
      </c>
      <c r="E22910" s="2"/>
      <c r="F22910" s="2"/>
      <c r="G22910" s="2"/>
      <c r="H22910" s="2"/>
    </row>
    <row r="22911" spans="2:8">
      <c r="B22911" s="2" t="s">
        <v>23360</v>
      </c>
      <c r="C22911" s="2">
        <v>20</v>
      </c>
      <c r="D22911" s="2" t="s">
        <v>459</v>
      </c>
      <c r="E22911" s="2"/>
      <c r="F22911" s="2"/>
      <c r="G22911" s="2"/>
      <c r="H22911" s="2"/>
    </row>
    <row r="22912" spans="2:8">
      <c r="B22912" s="2" t="s">
        <v>23361</v>
      </c>
      <c r="C22912" s="2">
        <v>21</v>
      </c>
      <c r="D22912" s="2" t="s">
        <v>459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459</v>
      </c>
      <c r="E22913" s="2"/>
      <c r="F22913" s="2"/>
      <c r="G22913" s="2"/>
      <c r="H22913" s="2"/>
    </row>
    <row r="22914" spans="2:8">
      <c r="B22914" s="2" t="s">
        <v>23363</v>
      </c>
      <c r="C22914" s="2">
        <v>23</v>
      </c>
      <c r="D22914" s="2" t="s">
        <v>459</v>
      </c>
      <c r="E22914" s="2"/>
      <c r="F22914" s="2"/>
      <c r="G22914" s="2"/>
      <c r="H22914" s="2"/>
    </row>
    <row r="22915" spans="2:8">
      <c r="B22915" s="2" t="s">
        <v>23364</v>
      </c>
      <c r="C22915" s="2">
        <v>18</v>
      </c>
      <c r="D22915" s="2" t="s">
        <v>459</v>
      </c>
      <c r="E22915" s="2"/>
      <c r="F22915" s="2"/>
      <c r="G22915" s="2"/>
      <c r="H22915" s="2"/>
    </row>
    <row r="22916" spans="2:8">
      <c r="B22916" s="2" t="s">
        <v>23365</v>
      </c>
      <c r="C22916" s="2">
        <v>11</v>
      </c>
      <c r="D22916" s="2" t="s">
        <v>459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16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34</v>
      </c>
      <c r="D22926" s="2" t="s">
        <v>459</v>
      </c>
      <c r="E22926" s="2"/>
      <c r="F22926" s="2"/>
      <c r="G22926" s="2"/>
      <c r="H22926" s="2"/>
    </row>
    <row r="22927" spans="2:8">
      <c r="B22927" s="2" t="s">
        <v>23376</v>
      </c>
      <c r="C22927" s="2">
        <v>35</v>
      </c>
      <c r="D22927" s="2" t="s">
        <v>459</v>
      </c>
      <c r="E22927" s="2"/>
      <c r="F22927" s="2"/>
      <c r="G22927" s="2"/>
      <c r="H22927" s="2"/>
    </row>
    <row r="22928" spans="2:8">
      <c r="B22928" s="2" t="s">
        <v>23377</v>
      </c>
      <c r="C22928" s="2">
        <v>33</v>
      </c>
      <c r="D22928" s="2" t="s">
        <v>459</v>
      </c>
      <c r="E22928" s="2"/>
      <c r="F22928" s="2"/>
      <c r="G22928" s="2"/>
      <c r="H22928" s="2"/>
    </row>
    <row r="22929" spans="2:8">
      <c r="B22929" s="2" t="s">
        <v>23378</v>
      </c>
      <c r="C22929" s="2">
        <v>31</v>
      </c>
      <c r="D22929" s="2" t="s">
        <v>459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459</v>
      </c>
      <c r="E22930" s="2"/>
      <c r="F22930" s="2"/>
      <c r="G22930" s="2"/>
      <c r="H22930" s="2"/>
    </row>
    <row r="22931" spans="2:8">
      <c r="B22931" s="2" t="s">
        <v>23380</v>
      </c>
      <c r="C22931" s="2">
        <v>16</v>
      </c>
      <c r="D22931" s="2" t="s">
        <v>459</v>
      </c>
      <c r="E22931" s="2"/>
      <c r="F22931" s="2"/>
      <c r="G22931" s="2"/>
      <c r="H22931" s="2"/>
    </row>
    <row r="22932" spans="2:8">
      <c r="B22932" s="2" t="s">
        <v>23381</v>
      </c>
      <c r="C22932" s="2">
        <v>13</v>
      </c>
      <c r="D22932" s="2" t="s">
        <v>459</v>
      </c>
      <c r="E22932" s="2"/>
      <c r="F22932" s="2"/>
      <c r="G22932" s="2"/>
      <c r="H22932" s="2"/>
    </row>
    <row r="22933" spans="2:8">
      <c r="B22933" s="2" t="s">
        <v>23382</v>
      </c>
      <c r="C22933" s="2">
        <v>11</v>
      </c>
      <c r="D22933" s="2" t="s">
        <v>459</v>
      </c>
      <c r="E22933" s="2"/>
      <c r="F22933" s="2"/>
      <c r="G22933" s="2"/>
      <c r="H22933" s="2"/>
    </row>
    <row r="22934" spans="2:8">
      <c r="B22934" s="2" t="s">
        <v>23383</v>
      </c>
      <c r="C22934" s="2">
        <v>8</v>
      </c>
      <c r="D22934" s="2" t="s">
        <v>459</v>
      </c>
      <c r="E22934" s="2"/>
      <c r="F22934" s="2"/>
      <c r="G22934" s="2"/>
      <c r="H22934" s="2"/>
    </row>
    <row r="22935" spans="2:8">
      <c r="B22935" s="2" t="s">
        <v>23384</v>
      </c>
      <c r="C22935" s="2">
        <v>10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23385</v>
      </c>
      <c r="C22936" s="2">
        <v>21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23388</v>
      </c>
      <c r="C22939" s="2">
        <v>28</v>
      </c>
      <c r="D22939" s="2" t="s">
        <v>459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459</v>
      </c>
      <c r="E22942" s="2"/>
      <c r="F22942" s="2"/>
      <c r="G22942" s="2"/>
      <c r="H22942" s="2"/>
    </row>
    <row r="22943" spans="2:8">
      <c r="B22943" s="2" t="s">
        <v>23392</v>
      </c>
      <c r="C22943" s="2">
        <v>25</v>
      </c>
      <c r="D22943" s="2" t="s">
        <v>459</v>
      </c>
      <c r="E22943" s="2"/>
      <c r="F22943" s="2"/>
      <c r="G22943" s="2"/>
      <c r="H22943" s="2"/>
    </row>
    <row r="22944" spans="2:8">
      <c r="B22944" s="2" t="s">
        <v>23393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26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23403</v>
      </c>
      <c r="C22954" s="2">
        <v>25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23404</v>
      </c>
      <c r="C22955" s="2">
        <v>23</v>
      </c>
      <c r="D22955" s="2" t="s">
        <v>459</v>
      </c>
      <c r="E22955" s="2"/>
      <c r="F22955" s="2"/>
      <c r="G22955" s="2"/>
      <c r="H22955" s="2"/>
    </row>
    <row r="22956" spans="2:8">
      <c r="B22956" s="2" t="s">
        <v>23405</v>
      </c>
      <c r="C22956" s="2">
        <v>17</v>
      </c>
      <c r="D22956" s="2" t="s">
        <v>459</v>
      </c>
      <c r="E22956" s="2"/>
      <c r="F22956" s="2"/>
      <c r="G22956" s="2"/>
      <c r="H22956" s="2"/>
    </row>
    <row r="22957" spans="2:8">
      <c r="B22957" s="2" t="s">
        <v>23406</v>
      </c>
      <c r="C22957" s="2">
        <v>10</v>
      </c>
      <c r="D22957" s="2" t="s">
        <v>459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40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41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40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40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459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459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459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459</v>
      </c>
      <c r="E22971" s="2"/>
      <c r="F22971" s="2"/>
      <c r="G22971" s="2"/>
      <c r="H22971" s="2"/>
    </row>
    <row r="22972" spans="2:8">
      <c r="B22972" s="2" t="s">
        <v>23421</v>
      </c>
      <c r="C22972" s="2">
        <v>27</v>
      </c>
      <c r="D22972" s="2" t="s">
        <v>459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459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459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23426</v>
      </c>
      <c r="C22977" s="2">
        <v>29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459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459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459</v>
      </c>
      <c r="E22982" s="2"/>
      <c r="F22982" s="2"/>
      <c r="G22982" s="2"/>
      <c r="H22982" s="2"/>
    </row>
    <row r="22983" spans="2:8">
      <c r="B22983" s="2" t="s">
        <v>23432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30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23439</v>
      </c>
      <c r="C22990" s="2">
        <v>29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23440</v>
      </c>
      <c r="C22991" s="2">
        <v>29</v>
      </c>
      <c r="D22991" s="2" t="s">
        <v>459</v>
      </c>
      <c r="E22991" s="2"/>
      <c r="F22991" s="2"/>
      <c r="G22991" s="2"/>
      <c r="H22991" s="2"/>
    </row>
    <row r="22992" spans="2:8">
      <c r="B22992" s="2" t="s">
        <v>23441</v>
      </c>
      <c r="C22992" s="2">
        <v>29</v>
      </c>
      <c r="D22992" s="2" t="s">
        <v>459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459</v>
      </c>
      <c r="E22994" s="2"/>
      <c r="F22994" s="2"/>
      <c r="G22994" s="2"/>
      <c r="H22994" s="2"/>
    </row>
    <row r="22995" spans="2:8">
      <c r="B22995" s="2" t="s">
        <v>23444</v>
      </c>
      <c r="C22995" s="2">
        <v>23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23445</v>
      </c>
      <c r="C22996" s="2">
        <v>23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23446</v>
      </c>
      <c r="C22997" s="2">
        <v>24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459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23459</v>
      </c>
      <c r="C23010" s="2">
        <v>36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23460</v>
      </c>
      <c r="C23011" s="2">
        <v>34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459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23463</v>
      </c>
      <c r="C23014" s="2">
        <v>34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23464</v>
      </c>
      <c r="C23015" s="2">
        <v>34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23465</v>
      </c>
      <c r="C23016" s="2">
        <v>38</v>
      </c>
      <c r="D23016" s="2" t="s">
        <v>459</v>
      </c>
      <c r="E23016" s="2"/>
      <c r="F23016" s="2"/>
      <c r="G23016" s="2"/>
      <c r="H23016" s="2"/>
    </row>
    <row r="23017" spans="2:8">
      <c r="B23017" s="2" t="s">
        <v>23466</v>
      </c>
      <c r="C23017" s="2">
        <v>38</v>
      </c>
      <c r="D23017" s="2" t="s">
        <v>459</v>
      </c>
      <c r="E23017" s="2"/>
      <c r="F23017" s="2"/>
      <c r="G23017" s="2"/>
      <c r="H23017" s="2"/>
    </row>
    <row r="23018" spans="2:8">
      <c r="B23018" s="2" t="s">
        <v>23467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23476</v>
      </c>
      <c r="C23027" s="2">
        <v>25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23478</v>
      </c>
      <c r="C23029" s="2">
        <v>32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23479</v>
      </c>
      <c r="C23030" s="2">
        <v>32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23481</v>
      </c>
      <c r="C23032" s="2">
        <v>31</v>
      </c>
      <c r="D23032" s="2" t="s">
        <v>459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23483</v>
      </c>
      <c r="C23034" s="2">
        <v>40</v>
      </c>
      <c r="D23034" s="2" t="s">
        <v>459</v>
      </c>
      <c r="E23034" s="2"/>
      <c r="F23034" s="2"/>
      <c r="G23034" s="2"/>
      <c r="H23034" s="2"/>
    </row>
    <row r="23035" spans="2:8">
      <c r="B23035" s="2" t="s">
        <v>23484</v>
      </c>
      <c r="C23035" s="2">
        <v>42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23485</v>
      </c>
      <c r="C23036" s="2">
        <v>45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23486</v>
      </c>
      <c r="C23037" s="2">
        <v>46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23487</v>
      </c>
      <c r="C23038" s="2">
        <v>44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23488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15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23493</v>
      </c>
      <c r="C23044" s="2">
        <v>43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23494</v>
      </c>
      <c r="C23045" s="2">
        <v>42</v>
      </c>
      <c r="D23045" s="2" t="s">
        <v>459</v>
      </c>
      <c r="E23045" s="2"/>
      <c r="F23045" s="2"/>
      <c r="G23045" s="2"/>
      <c r="H23045" s="2"/>
    </row>
    <row r="23046" spans="2:8">
      <c r="B23046" s="2" t="s">
        <v>23495</v>
      </c>
      <c r="C23046" s="2">
        <v>41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23496</v>
      </c>
      <c r="C23047" s="2">
        <v>38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23497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35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23502</v>
      </c>
      <c r="C23053" s="2">
        <v>35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23503</v>
      </c>
      <c r="C23054" s="2">
        <v>35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23504</v>
      </c>
      <c r="C23055" s="2">
        <v>34</v>
      </c>
      <c r="D23055" s="2" t="s">
        <v>459</v>
      </c>
      <c r="E23055" s="2"/>
      <c r="F23055" s="2"/>
      <c r="G23055" s="2"/>
      <c r="H23055" s="2"/>
    </row>
    <row r="23056" spans="2:8">
      <c r="B23056" s="2" t="s">
        <v>23505</v>
      </c>
      <c r="C23056" s="2">
        <v>24</v>
      </c>
      <c r="D23056" s="2" t="s">
        <v>459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459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23510</v>
      </c>
      <c r="C23061" s="2">
        <v>27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23513</v>
      </c>
      <c r="C23064" s="2">
        <v>27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23516</v>
      </c>
      <c r="C23067" s="2">
        <v>24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23517</v>
      </c>
      <c r="C23068" s="2">
        <v>24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23518</v>
      </c>
      <c r="C23069" s="2">
        <v>23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23519</v>
      </c>
      <c r="C23070" s="2">
        <v>18</v>
      </c>
      <c r="D23070" s="2" t="s">
        <v>459</v>
      </c>
      <c r="E23070" s="2"/>
      <c r="F23070" s="2"/>
      <c r="G23070" s="2"/>
      <c r="H23070" s="2"/>
    </row>
    <row r="23071" spans="2:8">
      <c r="B23071" s="2" t="s">
        <v>23520</v>
      </c>
      <c r="C23071" s="2">
        <v>9</v>
      </c>
      <c r="D23071" s="2" t="s">
        <v>459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23529</v>
      </c>
      <c r="C23080" s="2">
        <v>30</v>
      </c>
      <c r="D23080" s="2" t="s">
        <v>459</v>
      </c>
      <c r="E23080" s="2"/>
      <c r="F23080" s="2"/>
      <c r="G23080" s="2"/>
      <c r="H23080" s="2"/>
    </row>
    <row r="23081" spans="2:8">
      <c r="B23081" s="2" t="s">
        <v>23530</v>
      </c>
      <c r="C23081" s="2">
        <v>30</v>
      </c>
      <c r="D23081" s="2" t="s">
        <v>459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459</v>
      </c>
      <c r="E23082" s="2"/>
      <c r="F23082" s="2"/>
      <c r="G23082" s="2"/>
      <c r="H23082" s="2"/>
    </row>
    <row r="23083" spans="2:8">
      <c r="B23083" s="2" t="s">
        <v>23532</v>
      </c>
      <c r="C23083" s="2">
        <v>11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28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459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23537</v>
      </c>
      <c r="C23088" s="2">
        <v>28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23538</v>
      </c>
      <c r="C23089" s="2">
        <v>27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23539</v>
      </c>
      <c r="C23090" s="2">
        <v>10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23540</v>
      </c>
      <c r="C23091" s="2">
        <v>10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23541</v>
      </c>
      <c r="C23092" s="2">
        <v>10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23542</v>
      </c>
      <c r="C23093" s="2">
        <v>10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23543</v>
      </c>
      <c r="C23094" s="2">
        <v>10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23544</v>
      </c>
      <c r="C23095" s="2">
        <v>10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23545</v>
      </c>
      <c r="C23096" s="2">
        <v>10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23546</v>
      </c>
      <c r="C23097" s="2">
        <v>11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23547</v>
      </c>
      <c r="C23098" s="2">
        <v>11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23548</v>
      </c>
      <c r="C23099" s="2">
        <v>11</v>
      </c>
      <c r="D23099" s="2" t="s">
        <v>459</v>
      </c>
      <c r="E23099" s="2"/>
      <c r="F23099" s="2"/>
      <c r="G23099" s="2"/>
      <c r="H23099" s="2"/>
    </row>
    <row r="23100" spans="2:8">
      <c r="B23100" s="2" t="s">
        <v>23549</v>
      </c>
      <c r="C23100" s="2">
        <v>11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23550</v>
      </c>
      <c r="C23101" s="2">
        <v>11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23551</v>
      </c>
      <c r="C23102" s="2">
        <v>11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25</v>
      </c>
      <c r="D23108" s="2" t="s">
        <v>459</v>
      </c>
      <c r="E23108" s="2"/>
      <c r="F23108" s="2"/>
      <c r="G23108" s="2"/>
      <c r="H23108" s="2"/>
    </row>
    <row r="23109" spans="2:8">
      <c r="B23109" s="2" t="s">
        <v>23558</v>
      </c>
      <c r="C23109" s="2">
        <v>31</v>
      </c>
      <c r="D23109" s="2" t="s">
        <v>459</v>
      </c>
      <c r="E23109" s="2"/>
      <c r="F23109" s="2"/>
      <c r="G23109" s="2"/>
      <c r="H23109" s="2"/>
    </row>
    <row r="23110" spans="2:8">
      <c r="B23110" s="2" t="s">
        <v>23559</v>
      </c>
      <c r="C23110" s="2">
        <v>31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459</v>
      </c>
      <c r="E23111" s="2"/>
      <c r="F23111" s="2"/>
      <c r="G23111" s="2"/>
      <c r="H23111" s="2"/>
    </row>
    <row r="23112" spans="2:8">
      <c r="B23112" s="2" t="s">
        <v>23561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10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23568</v>
      </c>
      <c r="C23119" s="2">
        <v>31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23569</v>
      </c>
      <c r="C23120" s="2">
        <v>31</v>
      </c>
      <c r="D23120" s="2" t="s">
        <v>459</v>
      </c>
      <c r="E23120" s="2"/>
      <c r="F23120" s="2"/>
      <c r="G23120" s="2"/>
      <c r="H23120" s="2"/>
    </row>
    <row r="23121" spans="2:8">
      <c r="B23121" s="2" t="s">
        <v>23570</v>
      </c>
      <c r="C23121" s="2">
        <v>15</v>
      </c>
      <c r="D23121" s="2" t="s">
        <v>459</v>
      </c>
      <c r="E23121" s="2"/>
      <c r="F23121" s="2"/>
      <c r="G23121" s="2"/>
      <c r="H23121" s="2"/>
    </row>
    <row r="23122" spans="2:8">
      <c r="B23122" s="2" t="s">
        <v>23571</v>
      </c>
      <c r="C23122" s="2">
        <v>11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23572</v>
      </c>
      <c r="C23123" s="2">
        <v>11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23573</v>
      </c>
      <c r="C23124" s="2">
        <v>10</v>
      </c>
      <c r="D23124" s="2" t="s">
        <v>459</v>
      </c>
      <c r="E23124" s="2"/>
      <c r="F23124" s="2"/>
      <c r="G23124" s="2"/>
      <c r="H23124" s="2"/>
    </row>
    <row r="23125" spans="2:8">
      <c r="B23125" s="2" t="s">
        <v>23574</v>
      </c>
      <c r="C23125" s="2">
        <v>10</v>
      </c>
      <c r="D23125" s="2" t="s">
        <v>459</v>
      </c>
      <c r="E23125" s="2"/>
      <c r="F23125" s="2"/>
      <c r="G23125" s="2"/>
      <c r="H23125" s="2"/>
    </row>
    <row r="23126" spans="2:8">
      <c r="B23126" s="2" t="s">
        <v>23575</v>
      </c>
      <c r="C23126" s="2">
        <v>9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23576</v>
      </c>
      <c r="C23127" s="2">
        <v>14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17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15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20</v>
      </c>
      <c r="D23135" s="2" t="s">
        <v>459</v>
      </c>
      <c r="E23135" s="2"/>
      <c r="F23135" s="2"/>
      <c r="G23135" s="2"/>
      <c r="H23135" s="2"/>
    </row>
    <row r="23136" spans="2:8">
      <c r="B23136" s="2" t="s">
        <v>23585</v>
      </c>
      <c r="C23136" s="2">
        <v>25</v>
      </c>
      <c r="D23136" s="2" t="s">
        <v>459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459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459</v>
      </c>
      <c r="E23141" s="2"/>
      <c r="F23141" s="2"/>
      <c r="G23141" s="2"/>
      <c r="H23141" s="2"/>
    </row>
    <row r="23142" spans="2:8">
      <c r="B23142" s="2" t="s">
        <v>23591</v>
      </c>
      <c r="C23142" s="2">
        <v>23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23592</v>
      </c>
      <c r="C23143" s="2">
        <v>21</v>
      </c>
      <c r="D23143" s="2" t="s">
        <v>459</v>
      </c>
      <c r="E23143" s="2"/>
      <c r="F23143" s="2"/>
      <c r="G23143" s="2"/>
      <c r="H23143" s="2"/>
    </row>
    <row r="23144" spans="2:8">
      <c r="B23144" s="2" t="s">
        <v>23593</v>
      </c>
      <c r="C23144" s="2">
        <v>21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23594</v>
      </c>
      <c r="C23145" s="2">
        <v>22</v>
      </c>
      <c r="D23145" s="2" t="s">
        <v>459</v>
      </c>
      <c r="E23145" s="2"/>
      <c r="F23145" s="2"/>
      <c r="G23145" s="2"/>
      <c r="H23145" s="2"/>
    </row>
    <row r="23146" spans="2:8">
      <c r="B23146" s="2" t="s">
        <v>23595</v>
      </c>
      <c r="C23146" s="2">
        <v>22</v>
      </c>
      <c r="D23146" s="2" t="s">
        <v>459</v>
      </c>
      <c r="E23146" s="2"/>
      <c r="F23146" s="2"/>
      <c r="G23146" s="2"/>
      <c r="H23146" s="2"/>
    </row>
    <row r="23147" spans="2:8">
      <c r="B23147" s="2" t="s">
        <v>23596</v>
      </c>
      <c r="C23147" s="2">
        <v>12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10</v>
      </c>
      <c r="D23148" s="2" t="s">
        <v>459</v>
      </c>
      <c r="E23148" s="2"/>
      <c r="F23148" s="2"/>
      <c r="G23148" s="2"/>
      <c r="H23148" s="2"/>
    </row>
    <row r="23149" spans="2:8">
      <c r="B23149" s="2" t="s">
        <v>23598</v>
      </c>
      <c r="C23149" s="2">
        <v>12</v>
      </c>
      <c r="D23149" s="2" t="s">
        <v>459</v>
      </c>
      <c r="E23149" s="2"/>
      <c r="F23149" s="2"/>
      <c r="G23149" s="2"/>
      <c r="H23149" s="2"/>
    </row>
    <row r="23150" spans="2:8">
      <c r="B23150" s="2" t="s">
        <v>23599</v>
      </c>
      <c r="C23150" s="2">
        <v>12</v>
      </c>
      <c r="D23150" s="2" t="s">
        <v>459</v>
      </c>
      <c r="E23150" s="2"/>
      <c r="F23150" s="2"/>
      <c r="G23150" s="2"/>
      <c r="H23150" s="2"/>
    </row>
    <row r="23151" spans="2:8">
      <c r="B23151" s="2" t="s">
        <v>23600</v>
      </c>
      <c r="C23151" s="2">
        <v>14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23601</v>
      </c>
      <c r="C23152" s="2">
        <v>15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23602</v>
      </c>
      <c r="C23153" s="2">
        <v>16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23609</v>
      </c>
      <c r="C23160" s="2">
        <v>23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23610</v>
      </c>
      <c r="C23161" s="2">
        <v>22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23611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459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459</v>
      </c>
      <c r="E23179" s="2"/>
      <c r="F23179" s="2"/>
      <c r="G23179" s="2"/>
      <c r="H23179" s="2"/>
    </row>
    <row r="23180" spans="2:8">
      <c r="B23180" s="2" t="s">
        <v>23629</v>
      </c>
      <c r="C23180" s="2">
        <v>27</v>
      </c>
      <c r="D23180" s="2" t="s">
        <v>459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459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459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459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459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23636</v>
      </c>
      <c r="C23187" s="2">
        <v>25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23637</v>
      </c>
      <c r="C23188" s="2">
        <v>24</v>
      </c>
      <c r="D23188" s="2" t="s">
        <v>459</v>
      </c>
      <c r="E23188" s="2"/>
      <c r="F23188" s="2"/>
      <c r="G23188" s="2"/>
      <c r="H23188" s="2"/>
    </row>
    <row r="23189" spans="2:8">
      <c r="B23189" s="2" t="s">
        <v>23638</v>
      </c>
      <c r="C23189" s="2">
        <v>21</v>
      </c>
      <c r="D23189" s="2" t="s">
        <v>459</v>
      </c>
      <c r="E23189" s="2"/>
      <c r="F23189" s="2"/>
      <c r="G23189" s="2"/>
      <c r="H23189" s="2"/>
    </row>
    <row r="23190" spans="2:8">
      <c r="B23190" s="2" t="s">
        <v>23639</v>
      </c>
      <c r="C23190" s="2">
        <v>18</v>
      </c>
      <c r="D23190" s="2" t="s">
        <v>459</v>
      </c>
      <c r="E23190" s="2"/>
      <c r="F23190" s="2"/>
      <c r="G23190" s="2"/>
      <c r="H23190" s="2"/>
    </row>
    <row r="23191" spans="2:8">
      <c r="B23191" s="2" t="s">
        <v>23640</v>
      </c>
      <c r="C23191" s="2">
        <v>13</v>
      </c>
      <c r="D23191" s="2" t="s">
        <v>459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12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19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459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459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459</v>
      </c>
      <c r="E23216" s="2"/>
      <c r="F23216" s="2"/>
      <c r="G23216" s="2"/>
      <c r="H23216" s="2"/>
    </row>
    <row r="23217" spans="2:8">
      <c r="B23217" s="2" t="s">
        <v>23666</v>
      </c>
      <c r="C23217" s="2">
        <v>24</v>
      </c>
      <c r="D23217" s="2" t="s">
        <v>459</v>
      </c>
      <c r="E23217" s="2"/>
      <c r="F23217" s="2"/>
      <c r="G23217" s="2"/>
      <c r="H23217" s="2"/>
    </row>
    <row r="23218" spans="2:8">
      <c r="B23218" s="2" t="s">
        <v>23667</v>
      </c>
      <c r="C23218" s="2">
        <v>12</v>
      </c>
      <c r="D23218" s="2" t="s">
        <v>459</v>
      </c>
      <c r="E23218" s="2"/>
      <c r="F23218" s="2"/>
      <c r="G23218" s="2"/>
      <c r="H23218" s="2"/>
    </row>
    <row r="23219" spans="2:8">
      <c r="B23219" s="2" t="s">
        <v>23668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36</v>
      </c>
      <c r="D23231" s="2" t="s">
        <v>459</v>
      </c>
      <c r="E23231" s="2"/>
      <c r="F23231" s="2"/>
      <c r="G23231" s="2"/>
      <c r="H23231" s="2"/>
    </row>
    <row r="23232" spans="2:8">
      <c r="B23232" s="2" t="s">
        <v>23681</v>
      </c>
      <c r="C23232" s="2">
        <v>35</v>
      </c>
      <c r="D23232" s="2" t="s">
        <v>459</v>
      </c>
      <c r="E23232" s="2"/>
      <c r="F23232" s="2"/>
      <c r="G23232" s="2"/>
      <c r="H23232" s="2"/>
    </row>
    <row r="23233" spans="2:8">
      <c r="B23233" s="2" t="s">
        <v>23682</v>
      </c>
      <c r="C23233" s="2">
        <v>36</v>
      </c>
      <c r="D23233" s="2" t="s">
        <v>459</v>
      </c>
      <c r="E23233" s="2"/>
      <c r="F23233" s="2"/>
      <c r="G23233" s="2"/>
      <c r="H23233" s="2"/>
    </row>
    <row r="23234" spans="2:8">
      <c r="B23234" s="2" t="s">
        <v>23683</v>
      </c>
      <c r="C23234" s="2">
        <v>34</v>
      </c>
      <c r="D23234" s="2" t="s">
        <v>459</v>
      </c>
      <c r="E23234" s="2"/>
      <c r="F23234" s="2"/>
      <c r="G23234" s="2"/>
      <c r="H23234" s="2"/>
    </row>
    <row r="23235" spans="2:8">
      <c r="B23235" s="2" t="s">
        <v>23684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17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459</v>
      </c>
      <c r="E23242" s="2"/>
      <c r="F23242" s="2"/>
      <c r="G23242" s="2"/>
      <c r="H23242" s="2"/>
    </row>
    <row r="23243" spans="2:8">
      <c r="B23243" s="2" t="s">
        <v>23692</v>
      </c>
      <c r="C23243" s="2">
        <v>32</v>
      </c>
      <c r="D23243" s="2" t="s">
        <v>459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459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459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17</v>
      </c>
      <c r="D23257" s="2" t="s">
        <v>459</v>
      </c>
      <c r="E23257" s="2"/>
      <c r="F23257" s="2"/>
      <c r="G23257" s="2"/>
      <c r="H23257" s="2"/>
    </row>
    <row r="23258" spans="2:8">
      <c r="B23258" s="2" t="s">
        <v>23707</v>
      </c>
      <c r="C23258" s="2">
        <v>13</v>
      </c>
      <c r="D23258" s="2" t="s">
        <v>459</v>
      </c>
      <c r="E23258" s="2"/>
      <c r="F23258" s="2"/>
      <c r="G23258" s="2"/>
      <c r="H23258" s="2"/>
    </row>
    <row r="23259" spans="2:8">
      <c r="B23259" s="2" t="s">
        <v>23708</v>
      </c>
      <c r="C23259" s="2">
        <v>13</v>
      </c>
      <c r="D23259" s="2" t="s">
        <v>459</v>
      </c>
      <c r="E23259" s="2"/>
      <c r="F23259" s="2"/>
      <c r="G23259" s="2"/>
      <c r="H23259" s="2"/>
    </row>
    <row r="23260" spans="2:8">
      <c r="B23260" s="2" t="s">
        <v>23709</v>
      </c>
      <c r="C23260" s="2">
        <v>14</v>
      </c>
      <c r="D23260" s="2" t="s">
        <v>459</v>
      </c>
      <c r="E23260" s="2"/>
      <c r="F23260" s="2"/>
      <c r="G23260" s="2"/>
      <c r="H23260" s="2"/>
    </row>
    <row r="23261" spans="2:8">
      <c r="B23261" s="2" t="s">
        <v>23710</v>
      </c>
      <c r="C23261" s="2">
        <v>14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23711</v>
      </c>
      <c r="C23262" s="2">
        <v>14</v>
      </c>
      <c r="D23262" s="2" t="s">
        <v>459</v>
      </c>
      <c r="E23262" s="2"/>
      <c r="F23262" s="2"/>
      <c r="G23262" s="2"/>
      <c r="H23262" s="2"/>
    </row>
    <row r="23263" spans="2:8">
      <c r="B23263" s="2" t="s">
        <v>23712</v>
      </c>
      <c r="C23263" s="2">
        <v>14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23713</v>
      </c>
      <c r="C23264" s="2">
        <v>14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23714</v>
      </c>
      <c r="C23265" s="2">
        <v>14</v>
      </c>
      <c r="D23265" s="2" t="s">
        <v>459</v>
      </c>
      <c r="E23265" s="2"/>
      <c r="F23265" s="2"/>
      <c r="G23265" s="2"/>
      <c r="H23265" s="2"/>
    </row>
    <row r="23266" spans="2:8">
      <c r="B23266" s="2" t="s">
        <v>23715</v>
      </c>
      <c r="C23266" s="2">
        <v>9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23716</v>
      </c>
      <c r="C23267" s="2">
        <v>5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23717</v>
      </c>
      <c r="C23268" s="2">
        <v>9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23718</v>
      </c>
      <c r="C23269" s="2">
        <v>15</v>
      </c>
      <c r="D23269" s="2" t="s">
        <v>459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459</v>
      </c>
      <c r="E23270" s="2"/>
      <c r="F23270" s="2"/>
      <c r="G23270" s="2"/>
      <c r="H23270" s="2"/>
    </row>
    <row r="23271" spans="2:8">
      <c r="B23271" s="2" t="s">
        <v>23720</v>
      </c>
      <c r="C23271" s="2">
        <v>34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23722</v>
      </c>
      <c r="C23273" s="2">
        <v>30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459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459</v>
      </c>
      <c r="E23275" s="2"/>
      <c r="F23275" s="2"/>
      <c r="G23275" s="2"/>
      <c r="H23275" s="2"/>
    </row>
    <row r="23276" spans="2:8">
      <c r="B23276" s="2" t="s">
        <v>23725</v>
      </c>
      <c r="C23276" s="2">
        <v>34</v>
      </c>
      <c r="D23276" s="2" t="s">
        <v>459</v>
      </c>
      <c r="E23276" s="2"/>
      <c r="F23276" s="2"/>
      <c r="G23276" s="2"/>
      <c r="H23276" s="2"/>
    </row>
    <row r="23277" spans="2:8">
      <c r="B23277" s="2" t="s">
        <v>23726</v>
      </c>
      <c r="C23277" s="2">
        <v>34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23727</v>
      </c>
      <c r="C23278" s="2">
        <v>33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23728</v>
      </c>
      <c r="C23279" s="2">
        <v>32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23729</v>
      </c>
      <c r="C23280" s="2">
        <v>30</v>
      </c>
      <c r="D23280" s="2" t="s">
        <v>459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459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459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459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459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459</v>
      </c>
      <c r="E23285" s="2"/>
      <c r="F23285" s="2"/>
      <c r="G23285" s="2"/>
      <c r="H23285" s="2"/>
    </row>
    <row r="23286" spans="2:8">
      <c r="B23286" s="2" t="s">
        <v>23735</v>
      </c>
      <c r="C23286" s="2">
        <v>25</v>
      </c>
      <c r="D23286" s="2" t="s">
        <v>459</v>
      </c>
      <c r="E23286" s="2"/>
      <c r="F23286" s="2"/>
      <c r="G23286" s="2"/>
      <c r="H23286" s="2"/>
    </row>
    <row r="23287" spans="2:8">
      <c r="B23287" s="2" t="s">
        <v>23736</v>
      </c>
      <c r="C23287" s="2">
        <v>35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23737</v>
      </c>
      <c r="C23288" s="2">
        <v>35</v>
      </c>
      <c r="D23288" s="2" t="s">
        <v>459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459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459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23742</v>
      </c>
      <c r="C23293" s="2">
        <v>32</v>
      </c>
      <c r="D23293" s="2" t="s">
        <v>459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459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23746</v>
      </c>
      <c r="C23297" s="2">
        <v>24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23752</v>
      </c>
      <c r="C23303" s="2">
        <v>25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23753</v>
      </c>
      <c r="C23304" s="2">
        <v>23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459</v>
      </c>
      <c r="E23307" s="2"/>
      <c r="F23307" s="2"/>
      <c r="G23307" s="2"/>
      <c r="H23307" s="2"/>
    </row>
    <row r="23308" spans="2:8">
      <c r="B23308" s="2" t="s">
        <v>23757</v>
      </c>
      <c r="C23308" s="2">
        <v>21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23760</v>
      </c>
      <c r="C23311" s="2">
        <v>25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459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459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459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459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459</v>
      </c>
      <c r="E23317" s="2"/>
      <c r="F23317" s="2"/>
      <c r="G23317" s="2"/>
      <c r="H23317" s="2"/>
    </row>
    <row r="23318" spans="2:8">
      <c r="B23318" s="2" t="s">
        <v>23767</v>
      </c>
      <c r="C23318" s="2">
        <v>38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23768</v>
      </c>
      <c r="C23319" s="2">
        <v>37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23771</v>
      </c>
      <c r="C23322" s="2">
        <v>22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23773</v>
      </c>
      <c r="C23324" s="2">
        <v>26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23774</v>
      </c>
      <c r="C23325" s="2">
        <v>26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23775</v>
      </c>
      <c r="C23326" s="2">
        <v>16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23776</v>
      </c>
      <c r="C23327" s="2">
        <v>15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23777</v>
      </c>
      <c r="C23328" s="2">
        <v>15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23778</v>
      </c>
      <c r="C23329" s="2">
        <v>15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23779</v>
      </c>
      <c r="C23330" s="2">
        <v>13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23780</v>
      </c>
      <c r="C23331" s="2">
        <v>14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23781</v>
      </c>
      <c r="C23332" s="2">
        <v>14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23782</v>
      </c>
      <c r="C23333" s="2">
        <v>13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23783</v>
      </c>
      <c r="C23334" s="2">
        <v>5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23784</v>
      </c>
      <c r="C23335" s="2">
        <v>11</v>
      </c>
      <c r="D23335" s="2" t="s">
        <v>459</v>
      </c>
      <c r="E23335" s="2"/>
      <c r="F23335" s="2"/>
      <c r="G23335" s="2"/>
      <c r="H23335" s="2"/>
    </row>
    <row r="23336" spans="2:8">
      <c r="B23336" s="2" t="s">
        <v>23785</v>
      </c>
      <c r="C23336" s="2">
        <v>16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23786</v>
      </c>
      <c r="C23337" s="2">
        <v>14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20</v>
      </c>
      <c r="D23342" s="2" t="s">
        <v>459</v>
      </c>
      <c r="E23342" s="2"/>
      <c r="F23342" s="2"/>
      <c r="G23342" s="2"/>
      <c r="H23342" s="2"/>
    </row>
    <row r="23343" spans="2:8">
      <c r="B23343" s="2" t="s">
        <v>23792</v>
      </c>
      <c r="C23343" s="2">
        <v>20</v>
      </c>
      <c r="D23343" s="2" t="s">
        <v>459</v>
      </c>
      <c r="E23343" s="2"/>
      <c r="F23343" s="2"/>
      <c r="G23343" s="2"/>
      <c r="H23343" s="2"/>
    </row>
    <row r="23344" spans="2:8">
      <c r="B23344" s="2" t="s">
        <v>23793</v>
      </c>
      <c r="C23344" s="2">
        <v>20</v>
      </c>
      <c r="D23344" s="2" t="s">
        <v>459</v>
      </c>
      <c r="E23344" s="2"/>
      <c r="F23344" s="2"/>
      <c r="G23344" s="2"/>
      <c r="H23344" s="2"/>
    </row>
    <row r="23345" spans="2:8">
      <c r="B23345" s="2" t="s">
        <v>23794</v>
      </c>
      <c r="C23345" s="2">
        <v>21</v>
      </c>
      <c r="D23345" s="2" t="s">
        <v>459</v>
      </c>
      <c r="E23345" s="2"/>
      <c r="F23345" s="2"/>
      <c r="G23345" s="2"/>
      <c r="H23345" s="2"/>
    </row>
    <row r="23346" spans="2:8">
      <c r="B23346" s="2" t="s">
        <v>23795</v>
      </c>
      <c r="C23346" s="2">
        <v>19</v>
      </c>
      <c r="D23346" s="2" t="s">
        <v>459</v>
      </c>
      <c r="E23346" s="2"/>
      <c r="F23346" s="2"/>
      <c r="G23346" s="2"/>
      <c r="H23346" s="2"/>
    </row>
    <row r="23347" spans="2:8">
      <c r="B23347" s="2" t="s">
        <v>23796</v>
      </c>
      <c r="C23347" s="2">
        <v>16</v>
      </c>
      <c r="D23347" s="2" t="s">
        <v>459</v>
      </c>
      <c r="E23347" s="2"/>
      <c r="F23347" s="2"/>
      <c r="G23347" s="2"/>
      <c r="H23347" s="2"/>
    </row>
    <row r="23348" spans="2:8">
      <c r="B23348" s="2" t="s">
        <v>23797</v>
      </c>
      <c r="C23348" s="2">
        <v>14</v>
      </c>
      <c r="D23348" s="2" t="s">
        <v>459</v>
      </c>
      <c r="E23348" s="2"/>
      <c r="F23348" s="2"/>
      <c r="G23348" s="2"/>
      <c r="H23348" s="2"/>
    </row>
    <row r="23349" spans="2:8">
      <c r="B23349" s="2" t="s">
        <v>23798</v>
      </c>
      <c r="C23349" s="2">
        <v>12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23799</v>
      </c>
      <c r="C23350" s="2">
        <v>11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23800</v>
      </c>
      <c r="C23351" s="2">
        <v>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13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11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10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11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11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13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21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23827</v>
      </c>
      <c r="C23378" s="2">
        <v>20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23828</v>
      </c>
      <c r="C23379" s="2">
        <v>20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23829</v>
      </c>
      <c r="C23380" s="2">
        <v>20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23830</v>
      </c>
      <c r="C23381" s="2">
        <v>20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23831</v>
      </c>
      <c r="C23382" s="2">
        <v>19</v>
      </c>
      <c r="D23382" s="2" t="s">
        <v>459</v>
      </c>
      <c r="E23382" s="2"/>
      <c r="F23382" s="2"/>
      <c r="G23382" s="2"/>
      <c r="H23382" s="2"/>
    </row>
    <row r="23383" spans="2:8">
      <c r="B23383" s="2" t="s">
        <v>23832</v>
      </c>
      <c r="C23383" s="2">
        <v>16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23833</v>
      </c>
      <c r="C23384" s="2">
        <v>11</v>
      </c>
      <c r="D23384" s="2" t="s">
        <v>459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459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459</v>
      </c>
      <c r="E23386" s="2"/>
      <c r="F23386" s="2"/>
      <c r="G23386" s="2"/>
      <c r="H23386" s="2"/>
    </row>
    <row r="23387" spans="2:8">
      <c r="B23387" s="2" t="s">
        <v>23836</v>
      </c>
      <c r="C23387" s="2">
        <v>26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23837</v>
      </c>
      <c r="C23388" s="2">
        <v>25</v>
      </c>
      <c r="D23388" s="2" t="s">
        <v>459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459</v>
      </c>
      <c r="E23389" s="2"/>
      <c r="F23389" s="2"/>
      <c r="G23389" s="2"/>
      <c r="H23389" s="2"/>
    </row>
    <row r="23390" spans="2:8">
      <c r="B23390" s="2" t="s">
        <v>23839</v>
      </c>
      <c r="C23390" s="2">
        <v>26</v>
      </c>
      <c r="D23390" s="2" t="s">
        <v>459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23841</v>
      </c>
      <c r="C23392" s="2">
        <v>25</v>
      </c>
      <c r="D23392" s="2" t="s">
        <v>459</v>
      </c>
      <c r="E23392" s="2"/>
      <c r="F23392" s="2"/>
      <c r="G23392" s="2"/>
      <c r="H23392" s="2"/>
    </row>
    <row r="23393" spans="2:8">
      <c r="B23393" s="2" t="s">
        <v>23842</v>
      </c>
      <c r="C23393" s="2">
        <v>23</v>
      </c>
      <c r="D23393" s="2" t="s">
        <v>459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459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459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459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459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459</v>
      </c>
      <c r="E23398" s="2"/>
      <c r="F23398" s="2"/>
      <c r="G23398" s="2"/>
      <c r="H23398" s="2"/>
    </row>
    <row r="23399" spans="2:8">
      <c r="B23399" s="2" t="s">
        <v>23848</v>
      </c>
      <c r="C23399" s="2">
        <v>24</v>
      </c>
      <c r="D23399" s="2" t="s">
        <v>459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23862</v>
      </c>
      <c r="C23413" s="2">
        <v>28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459</v>
      </c>
      <c r="E23414" s="2"/>
      <c r="F23414" s="2"/>
      <c r="G23414" s="2"/>
      <c r="H23414" s="2"/>
    </row>
    <row r="23415" spans="2:8">
      <c r="B23415" s="2" t="s">
        <v>23864</v>
      </c>
      <c r="C23415" s="2">
        <v>28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23865</v>
      </c>
      <c r="C23416" s="2">
        <v>27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459</v>
      </c>
      <c r="E23417" s="2"/>
      <c r="F23417" s="2"/>
      <c r="G23417" s="2"/>
      <c r="H23417" s="2"/>
    </row>
    <row r="23418" spans="2:8">
      <c r="B23418" s="2" t="s">
        <v>23867</v>
      </c>
      <c r="C23418" s="2">
        <v>28</v>
      </c>
      <c r="D23418" s="2" t="s">
        <v>459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459</v>
      </c>
      <c r="E23419" s="2"/>
      <c r="F23419" s="2"/>
      <c r="G23419" s="2"/>
      <c r="H23419" s="2"/>
    </row>
    <row r="23420" spans="2:8">
      <c r="B23420" s="2" t="s">
        <v>23869</v>
      </c>
      <c r="C23420" s="2">
        <v>26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459</v>
      </c>
      <c r="E23421" s="2"/>
      <c r="F23421" s="2"/>
      <c r="G23421" s="2"/>
      <c r="H23421" s="2"/>
    </row>
    <row r="23422" spans="2:8">
      <c r="B23422" s="2" t="s">
        <v>23871</v>
      </c>
      <c r="C23422" s="2">
        <v>26</v>
      </c>
      <c r="D23422" s="2" t="s">
        <v>459</v>
      </c>
      <c r="E23422" s="2"/>
      <c r="F23422" s="2"/>
      <c r="G23422" s="2"/>
      <c r="H23422" s="2"/>
    </row>
    <row r="23423" spans="2:8">
      <c r="B23423" s="2" t="s">
        <v>23872</v>
      </c>
      <c r="C23423" s="2">
        <v>37</v>
      </c>
      <c r="D23423" s="2" t="s">
        <v>459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23875</v>
      </c>
      <c r="C23426" s="2">
        <v>27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23878</v>
      </c>
      <c r="C23429" s="2">
        <v>26</v>
      </c>
      <c r="D23429" s="2" t="s">
        <v>459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23884</v>
      </c>
      <c r="C23435" s="2">
        <v>38</v>
      </c>
      <c r="D23435" s="2" t="s">
        <v>459</v>
      </c>
      <c r="E23435" s="2"/>
      <c r="F23435" s="2"/>
      <c r="G23435" s="2"/>
      <c r="H23435" s="2"/>
    </row>
    <row r="23436" spans="2:8">
      <c r="B23436" s="2" t="s">
        <v>23885</v>
      </c>
      <c r="C23436" s="2">
        <v>39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23886</v>
      </c>
      <c r="C23437" s="2">
        <v>38</v>
      </c>
      <c r="D23437" s="2" t="s">
        <v>459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23888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18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23905</v>
      </c>
      <c r="C23456" s="2">
        <v>26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459</v>
      </c>
      <c r="E23457" s="2"/>
      <c r="F23457" s="2"/>
      <c r="G23457" s="2"/>
      <c r="H23457" s="2"/>
    </row>
    <row r="23458" spans="2:8">
      <c r="B23458" s="2" t="s">
        <v>23907</v>
      </c>
      <c r="C23458" s="2">
        <v>25</v>
      </c>
      <c r="D23458" s="2" t="s">
        <v>459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23910</v>
      </c>
      <c r="C23461" s="2">
        <v>23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459</v>
      </c>
      <c r="E23462" s="2"/>
      <c r="F23462" s="2"/>
      <c r="G23462" s="2"/>
      <c r="H23462" s="2"/>
    </row>
    <row r="23463" spans="2:8">
      <c r="B23463" s="2" t="s">
        <v>23912</v>
      </c>
      <c r="C23463" s="2">
        <v>21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23913</v>
      </c>
      <c r="C23464" s="2">
        <v>22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23914</v>
      </c>
      <c r="C23465" s="2">
        <v>23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23915</v>
      </c>
      <c r="C23466" s="2">
        <v>22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23916</v>
      </c>
      <c r="C23467" s="2">
        <v>16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23917</v>
      </c>
      <c r="C23468" s="2">
        <v>7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23918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459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459</v>
      </c>
      <c r="E23475" s="2"/>
      <c r="F23475" s="2"/>
      <c r="G23475" s="2"/>
      <c r="H23475" s="2"/>
    </row>
    <row r="23476" spans="2:8">
      <c r="B23476" s="2" t="s">
        <v>23925</v>
      </c>
      <c r="C23476" s="2">
        <v>31</v>
      </c>
      <c r="D23476" s="2" t="s">
        <v>459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459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459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459</v>
      </c>
      <c r="E23479" s="2"/>
      <c r="F23479" s="2"/>
      <c r="G23479" s="2"/>
      <c r="H23479" s="2"/>
    </row>
    <row r="23480" spans="2:8">
      <c r="B23480" s="2" t="s">
        <v>23929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23936</v>
      </c>
      <c r="C23487" s="2">
        <v>19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23937</v>
      </c>
      <c r="C23488" s="2">
        <v>13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41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42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42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40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10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14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15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23958</v>
      </c>
      <c r="C23509" s="2">
        <v>25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23965</v>
      </c>
      <c r="C23516" s="2">
        <v>17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459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459</v>
      </c>
      <c r="E23519" s="2"/>
      <c r="F23519" s="2"/>
      <c r="G23519" s="2"/>
      <c r="H23519" s="2"/>
    </row>
    <row r="23520" spans="2:8">
      <c r="B23520" s="2" t="s">
        <v>23969</v>
      </c>
      <c r="C23520" s="2">
        <v>29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23970</v>
      </c>
      <c r="C23521" s="2">
        <v>28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23971</v>
      </c>
      <c r="C23522" s="2">
        <v>28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459</v>
      </c>
      <c r="E23526" s="2"/>
      <c r="F23526" s="2"/>
      <c r="G23526" s="2"/>
      <c r="H23526" s="2"/>
    </row>
    <row r="23527" spans="2:8">
      <c r="B23527" s="2" t="s">
        <v>23976</v>
      </c>
      <c r="C23527" s="2">
        <v>22</v>
      </c>
      <c r="D23527" s="2" t="s">
        <v>459</v>
      </c>
      <c r="E23527" s="2"/>
      <c r="F23527" s="2"/>
      <c r="G23527" s="2"/>
      <c r="H23527" s="2"/>
    </row>
    <row r="23528" spans="2:8">
      <c r="B23528" s="2" t="s">
        <v>23977</v>
      </c>
      <c r="C23528" s="2">
        <v>20</v>
      </c>
      <c r="D23528" s="2" t="s">
        <v>459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459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459</v>
      </c>
      <c r="E23530" s="2"/>
      <c r="F23530" s="2"/>
      <c r="G23530" s="2"/>
      <c r="H23530" s="2"/>
    </row>
    <row r="23531" spans="2:8">
      <c r="B23531" s="2" t="s">
        <v>23980</v>
      </c>
      <c r="C23531" s="2">
        <v>39</v>
      </c>
      <c r="D23531" s="2" t="s">
        <v>459</v>
      </c>
      <c r="E23531" s="2"/>
      <c r="F23531" s="2"/>
      <c r="G23531" s="2"/>
      <c r="H23531" s="2"/>
    </row>
    <row r="23532" spans="2:8">
      <c r="B23532" s="2" t="s">
        <v>23981</v>
      </c>
      <c r="C23532" s="2">
        <v>38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23982</v>
      </c>
      <c r="C23533" s="2">
        <v>36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23984</v>
      </c>
      <c r="C23535" s="2">
        <v>34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23985</v>
      </c>
      <c r="C23536" s="2">
        <v>34</v>
      </c>
      <c r="D23536" s="2" t="s">
        <v>459</v>
      </c>
      <c r="E23536" s="2"/>
      <c r="F23536" s="2"/>
      <c r="G23536" s="2"/>
      <c r="H23536" s="2"/>
    </row>
    <row r="23537" spans="2:8">
      <c r="B23537" s="2" t="s">
        <v>23986</v>
      </c>
      <c r="C23537" s="2">
        <v>33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23987</v>
      </c>
      <c r="C23538" s="2">
        <v>32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459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35</v>
      </c>
      <c r="D23557" s="2" t="s">
        <v>459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459</v>
      </c>
      <c r="E23558" s="2"/>
      <c r="F23558" s="2"/>
      <c r="G23558" s="2"/>
      <c r="H23558" s="2"/>
    </row>
    <row r="23559" spans="2:8">
      <c r="B23559" s="2" t="s">
        <v>24008</v>
      </c>
      <c r="C23559" s="2">
        <v>28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24010</v>
      </c>
      <c r="C23561" s="2">
        <v>22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24012</v>
      </c>
      <c r="C23563" s="2">
        <v>24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459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459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459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459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24021</v>
      </c>
      <c r="C23572" s="2">
        <v>37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24022</v>
      </c>
      <c r="C23573" s="2">
        <v>35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24023</v>
      </c>
      <c r="C23574" s="2">
        <v>32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24025</v>
      </c>
      <c r="C23576" s="2">
        <v>28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24026</v>
      </c>
      <c r="C23577" s="2">
        <v>28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24028</v>
      </c>
      <c r="C23579" s="2">
        <v>26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24031</v>
      </c>
      <c r="C23582" s="2">
        <v>33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24032</v>
      </c>
      <c r="C23583" s="2">
        <v>33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24033</v>
      </c>
      <c r="C23584" s="2">
        <v>32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24034</v>
      </c>
      <c r="C23585" s="2">
        <v>30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459</v>
      </c>
      <c r="E23586" s="2"/>
      <c r="F23586" s="2"/>
      <c r="G23586" s="2"/>
      <c r="H23586" s="2"/>
    </row>
    <row r="23587" spans="2:8">
      <c r="B23587" s="2" t="s">
        <v>24036</v>
      </c>
      <c r="C23587" s="2">
        <v>20</v>
      </c>
      <c r="D23587" s="2" t="s">
        <v>459</v>
      </c>
      <c r="E23587" s="2"/>
      <c r="F23587" s="2"/>
      <c r="G23587" s="2"/>
      <c r="H23587" s="2"/>
    </row>
    <row r="23588" spans="2:8">
      <c r="B23588" s="2" t="s">
        <v>24037</v>
      </c>
      <c r="C23588" s="2">
        <v>37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459</v>
      </c>
      <c r="E23592" s="2"/>
      <c r="F23592" s="2"/>
      <c r="G23592" s="2"/>
      <c r="H23592" s="2"/>
    </row>
    <row r="23593" spans="2:8">
      <c r="B23593" s="2" t="s">
        <v>24042</v>
      </c>
      <c r="C23593" s="2">
        <v>18</v>
      </c>
      <c r="D23593" s="2" t="s">
        <v>459</v>
      </c>
      <c r="E23593" s="2"/>
      <c r="F23593" s="2"/>
      <c r="G23593" s="2"/>
      <c r="H23593" s="2"/>
    </row>
    <row r="23594" spans="2:8">
      <c r="B23594" s="2" t="s">
        <v>24043</v>
      </c>
      <c r="C23594" s="2">
        <v>19</v>
      </c>
      <c r="D23594" s="2" t="s">
        <v>459</v>
      </c>
      <c r="E23594" s="2"/>
      <c r="F23594" s="2"/>
      <c r="G23594" s="2"/>
      <c r="H23594" s="2"/>
    </row>
    <row r="23595" spans="2:8">
      <c r="B23595" s="2" t="s">
        <v>24044</v>
      </c>
      <c r="C23595" s="2">
        <v>18</v>
      </c>
      <c r="D23595" s="2" t="s">
        <v>459</v>
      </c>
      <c r="E23595" s="2"/>
      <c r="F23595" s="2"/>
      <c r="G23595" s="2"/>
      <c r="H23595" s="2"/>
    </row>
    <row r="23596" spans="2:8">
      <c r="B23596" s="2" t="s">
        <v>24045</v>
      </c>
      <c r="C23596" s="2">
        <v>14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24046</v>
      </c>
      <c r="C23597" s="2">
        <v>13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24047</v>
      </c>
      <c r="C23598" s="2">
        <v>16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24048</v>
      </c>
      <c r="C23599" s="2">
        <v>18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24051</v>
      </c>
      <c r="C23602" s="2">
        <v>34</v>
      </c>
      <c r="D23602" s="2" t="s">
        <v>459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459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35</v>
      </c>
      <c r="D23609" s="2" t="s">
        <v>459</v>
      </c>
      <c r="E23609" s="2"/>
      <c r="F23609" s="2"/>
      <c r="G23609" s="2"/>
      <c r="H23609" s="2"/>
    </row>
    <row r="23610" spans="2:8">
      <c r="B23610" s="2" t="s">
        <v>24059</v>
      </c>
      <c r="C23610" s="2">
        <v>36</v>
      </c>
      <c r="D23610" s="2" t="s">
        <v>459</v>
      </c>
      <c r="E23610" s="2"/>
      <c r="F23610" s="2"/>
      <c r="G23610" s="2"/>
      <c r="H23610" s="2"/>
    </row>
    <row r="23611" spans="2:8">
      <c r="B23611" s="2" t="s">
        <v>24060</v>
      </c>
      <c r="C23611" s="2">
        <v>35</v>
      </c>
      <c r="D23611" s="2" t="s">
        <v>459</v>
      </c>
      <c r="E23611" s="2"/>
      <c r="F23611" s="2"/>
      <c r="G23611" s="2"/>
      <c r="H23611" s="2"/>
    </row>
    <row r="23612" spans="2:8">
      <c r="B23612" s="2" t="s">
        <v>24061</v>
      </c>
      <c r="C23612" s="2">
        <v>34</v>
      </c>
      <c r="D23612" s="2" t="s">
        <v>459</v>
      </c>
      <c r="E23612" s="2"/>
      <c r="F23612" s="2"/>
      <c r="G23612" s="2"/>
      <c r="H23612" s="2"/>
    </row>
    <row r="23613" spans="2:8">
      <c r="B23613" s="2" t="s">
        <v>24062</v>
      </c>
      <c r="C23613" s="2">
        <v>32</v>
      </c>
      <c r="D23613" s="2" t="s">
        <v>459</v>
      </c>
      <c r="E23613" s="2"/>
      <c r="F23613" s="2"/>
      <c r="G23613" s="2"/>
      <c r="H23613" s="2"/>
    </row>
    <row r="23614" spans="2:8">
      <c r="B23614" s="2" t="s">
        <v>24063</v>
      </c>
      <c r="C23614" s="2">
        <v>32</v>
      </c>
      <c r="D23614" s="2" t="s">
        <v>459</v>
      </c>
      <c r="E23614" s="2"/>
      <c r="F23614" s="2"/>
      <c r="G23614" s="2"/>
      <c r="H23614" s="2"/>
    </row>
    <row r="23615" spans="2:8">
      <c r="B23615" s="2" t="s">
        <v>24064</v>
      </c>
      <c r="C23615" s="2">
        <v>32</v>
      </c>
      <c r="D23615" s="2" t="s">
        <v>459</v>
      </c>
      <c r="E23615" s="2"/>
      <c r="F23615" s="2"/>
      <c r="G23615" s="2"/>
      <c r="H23615" s="2"/>
    </row>
    <row r="23616" spans="2:8">
      <c r="B23616" s="2" t="s">
        <v>24065</v>
      </c>
      <c r="C23616" s="2">
        <v>33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24066</v>
      </c>
      <c r="C23617" s="2">
        <v>33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24067</v>
      </c>
      <c r="C23618" s="2">
        <v>31</v>
      </c>
      <c r="D23618" s="2" t="s">
        <v>459</v>
      </c>
      <c r="E23618" s="2"/>
      <c r="F23618" s="2"/>
      <c r="G23618" s="2"/>
      <c r="H23618" s="2"/>
    </row>
    <row r="23619" spans="2:8">
      <c r="B23619" s="2" t="s">
        <v>24068</v>
      </c>
      <c r="C23619" s="2">
        <v>32</v>
      </c>
      <c r="D23619" s="2" t="s">
        <v>459</v>
      </c>
      <c r="E23619" s="2"/>
      <c r="F23619" s="2"/>
      <c r="G23619" s="2"/>
      <c r="H23619" s="2"/>
    </row>
    <row r="23620" spans="2:8">
      <c r="B23620" s="2" t="s">
        <v>24069</v>
      </c>
      <c r="C23620" s="2">
        <v>32</v>
      </c>
      <c r="D23620" s="2" t="s">
        <v>459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459</v>
      </c>
      <c r="E23621" s="2"/>
      <c r="F23621" s="2"/>
      <c r="G23621" s="2"/>
      <c r="H23621" s="2"/>
    </row>
    <row r="23622" spans="2:8">
      <c r="B23622" s="2" t="s">
        <v>24071</v>
      </c>
      <c r="C23622" s="2">
        <v>29</v>
      </c>
      <c r="D23622" s="2" t="s">
        <v>459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17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14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24087</v>
      </c>
      <c r="C23638" s="2">
        <v>22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24091</v>
      </c>
      <c r="C23642" s="2">
        <v>44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24092</v>
      </c>
      <c r="C23643" s="2">
        <v>45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24093</v>
      </c>
      <c r="C23644" s="2">
        <v>44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24094</v>
      </c>
      <c r="C23645" s="2">
        <v>43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24095</v>
      </c>
      <c r="C23646" s="2">
        <v>41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24096</v>
      </c>
      <c r="C23647" s="2">
        <v>24</v>
      </c>
      <c r="D23647" s="2" t="s">
        <v>459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459</v>
      </c>
      <c r="E23648" s="2"/>
      <c r="F23648" s="2"/>
      <c r="G23648" s="2"/>
      <c r="H23648" s="2"/>
    </row>
    <row r="23649" spans="2:8">
      <c r="B23649" s="2" t="s">
        <v>24098</v>
      </c>
      <c r="C23649" s="2">
        <v>26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24102</v>
      </c>
      <c r="C23653" s="2">
        <v>21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24103</v>
      </c>
      <c r="C23654" s="2">
        <v>21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24104</v>
      </c>
      <c r="C23655" s="2">
        <v>56</v>
      </c>
      <c r="D23655" s="2" t="s">
        <v>459</v>
      </c>
      <c r="E23655" s="2"/>
      <c r="F23655" s="2"/>
      <c r="G23655" s="2"/>
      <c r="H23655" s="2"/>
    </row>
    <row r="23656" spans="2:8">
      <c r="B23656" s="2" t="s">
        <v>24105</v>
      </c>
      <c r="C23656" s="2">
        <v>52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24106</v>
      </c>
      <c r="C23657" s="2">
        <v>35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24107</v>
      </c>
      <c r="C23658" s="2">
        <v>35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24108</v>
      </c>
      <c r="C23659" s="2">
        <v>35</v>
      </c>
      <c r="D23659" s="2" t="s">
        <v>459</v>
      </c>
      <c r="E23659" s="2"/>
      <c r="F23659" s="2"/>
      <c r="G23659" s="2"/>
      <c r="H23659" s="2"/>
    </row>
    <row r="23660" spans="2:8">
      <c r="B23660" s="2" t="s">
        <v>24109</v>
      </c>
      <c r="C23660" s="2">
        <v>34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24110</v>
      </c>
      <c r="C23661" s="2">
        <v>32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24111</v>
      </c>
      <c r="C23662" s="2">
        <v>38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24112</v>
      </c>
      <c r="C23663" s="2">
        <v>38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24113</v>
      </c>
      <c r="C23664" s="2">
        <v>35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459</v>
      </c>
      <c r="E23665" s="2"/>
      <c r="F23665" s="2"/>
      <c r="G23665" s="2"/>
      <c r="H23665" s="2"/>
    </row>
    <row r="23666" spans="2:8">
      <c r="B23666" s="2" t="s">
        <v>24115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32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24121</v>
      </c>
      <c r="C23672" s="2">
        <v>34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24122</v>
      </c>
      <c r="C23673" s="2">
        <v>33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24123</v>
      </c>
      <c r="C23674" s="2">
        <v>30</v>
      </c>
      <c r="D23674" s="2" t="s">
        <v>459</v>
      </c>
      <c r="E23674" s="2"/>
      <c r="F23674" s="2"/>
      <c r="G23674" s="2"/>
      <c r="H23674" s="2"/>
    </row>
    <row r="23675" spans="2:8">
      <c r="B23675" s="2" t="s">
        <v>24124</v>
      </c>
      <c r="C23675" s="2">
        <v>20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24125</v>
      </c>
      <c r="C23676" s="2">
        <v>15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24126</v>
      </c>
      <c r="C23677" s="2">
        <v>16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20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24137</v>
      </c>
      <c r="C23688" s="2">
        <v>22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24138</v>
      </c>
      <c r="C23689" s="2">
        <v>23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24139</v>
      </c>
      <c r="C23690" s="2">
        <v>23</v>
      </c>
      <c r="D23690" s="2" t="s">
        <v>459</v>
      </c>
      <c r="E23690" s="2"/>
      <c r="F23690" s="2"/>
      <c r="G23690" s="2"/>
      <c r="H23690" s="2"/>
    </row>
    <row r="23691" spans="2:8">
      <c r="B23691" s="2" t="s">
        <v>24140</v>
      </c>
      <c r="C23691" s="2">
        <v>24</v>
      </c>
      <c r="D23691" s="2" t="s">
        <v>459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459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459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459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24145</v>
      </c>
      <c r="C23696" s="2">
        <v>32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24146</v>
      </c>
      <c r="C23697" s="2">
        <v>29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24148</v>
      </c>
      <c r="C23699" s="2">
        <v>26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24149</v>
      </c>
      <c r="C23700" s="2">
        <v>34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24150</v>
      </c>
      <c r="C23701" s="2">
        <v>36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459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459</v>
      </c>
      <c r="E23703" s="2"/>
      <c r="F23703" s="2"/>
      <c r="G23703" s="2"/>
      <c r="H23703" s="2"/>
    </row>
    <row r="23704" spans="2:8">
      <c r="B23704" s="2" t="s">
        <v>24153</v>
      </c>
      <c r="C23704" s="2">
        <v>34</v>
      </c>
      <c r="D23704" s="2" t="s">
        <v>459</v>
      </c>
      <c r="E23704" s="2"/>
      <c r="F23704" s="2"/>
      <c r="G23704" s="2"/>
      <c r="H23704" s="2"/>
    </row>
    <row r="23705" spans="2:8">
      <c r="B23705" s="2" t="s">
        <v>24154</v>
      </c>
      <c r="C23705" s="2">
        <v>34</v>
      </c>
      <c r="D23705" s="2" t="s">
        <v>459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459</v>
      </c>
      <c r="E23706" s="2"/>
      <c r="F23706" s="2"/>
      <c r="G23706" s="2"/>
      <c r="H23706" s="2"/>
    </row>
    <row r="23707" spans="2:8">
      <c r="B23707" s="2" t="s">
        <v>24156</v>
      </c>
      <c r="C23707" s="2">
        <v>15</v>
      </c>
      <c r="D23707" s="2" t="s">
        <v>459</v>
      </c>
      <c r="E23707" s="2"/>
      <c r="F23707" s="2"/>
      <c r="G23707" s="2"/>
      <c r="H23707" s="2"/>
    </row>
    <row r="23708" spans="2:8">
      <c r="B23708" s="2" t="s">
        <v>24157</v>
      </c>
      <c r="C23708" s="2">
        <v>15</v>
      </c>
      <c r="D23708" s="2" t="s">
        <v>459</v>
      </c>
      <c r="E23708" s="2"/>
      <c r="F23708" s="2"/>
      <c r="G23708" s="2"/>
      <c r="H23708" s="2"/>
    </row>
    <row r="23709" spans="2:8">
      <c r="B23709" s="2" t="s">
        <v>24158</v>
      </c>
      <c r="C23709" s="2">
        <v>16</v>
      </c>
      <c r="D23709" s="2" t="s">
        <v>459</v>
      </c>
      <c r="E23709" s="2"/>
      <c r="F23709" s="2"/>
      <c r="G23709" s="2"/>
      <c r="H23709" s="2"/>
    </row>
    <row r="23710" spans="2:8">
      <c r="B23710" s="2" t="s">
        <v>24159</v>
      </c>
      <c r="C23710" s="2">
        <v>17</v>
      </c>
      <c r="D23710" s="2" t="s">
        <v>459</v>
      </c>
      <c r="E23710" s="2"/>
      <c r="F23710" s="2"/>
      <c r="G23710" s="2"/>
      <c r="H23710" s="2"/>
    </row>
    <row r="23711" spans="2:8">
      <c r="B23711" s="2" t="s">
        <v>24160</v>
      </c>
      <c r="C23711" s="2">
        <v>17</v>
      </c>
      <c r="D23711" s="2" t="s">
        <v>459</v>
      </c>
      <c r="E23711" s="2"/>
      <c r="F23711" s="2"/>
      <c r="G23711" s="2"/>
      <c r="H23711" s="2"/>
    </row>
    <row r="23712" spans="2:8">
      <c r="B23712" s="2" t="s">
        <v>24161</v>
      </c>
      <c r="C23712" s="2">
        <v>16</v>
      </c>
      <c r="D23712" s="2" t="s">
        <v>459</v>
      </c>
      <c r="E23712" s="2"/>
      <c r="F23712" s="2"/>
      <c r="G23712" s="2"/>
      <c r="H23712" s="2"/>
    </row>
    <row r="23713" spans="2:8">
      <c r="B23713" s="2" t="s">
        <v>24162</v>
      </c>
      <c r="C23713" s="2">
        <v>16</v>
      </c>
      <c r="D23713" s="2" t="s">
        <v>459</v>
      </c>
      <c r="E23713" s="2"/>
      <c r="F23713" s="2"/>
      <c r="G23713" s="2"/>
      <c r="H23713" s="2"/>
    </row>
    <row r="23714" spans="2:8">
      <c r="B23714" s="2" t="s">
        <v>24163</v>
      </c>
      <c r="C23714" s="2">
        <v>16</v>
      </c>
      <c r="D23714" s="2" t="s">
        <v>459</v>
      </c>
      <c r="E23714" s="2"/>
      <c r="F23714" s="2"/>
      <c r="G23714" s="2"/>
      <c r="H23714" s="2"/>
    </row>
    <row r="23715" spans="2:8">
      <c r="B23715" s="2" t="s">
        <v>24164</v>
      </c>
      <c r="C23715" s="2">
        <v>16</v>
      </c>
      <c r="D23715" s="2" t="s">
        <v>459</v>
      </c>
      <c r="E23715" s="2"/>
      <c r="F23715" s="2"/>
      <c r="G23715" s="2"/>
      <c r="H23715" s="2"/>
    </row>
    <row r="23716" spans="2:8">
      <c r="B23716" s="2" t="s">
        <v>24165</v>
      </c>
      <c r="C23716" s="2">
        <v>15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24166</v>
      </c>
      <c r="C23717" s="2">
        <v>15</v>
      </c>
      <c r="D23717" s="2" t="s">
        <v>459</v>
      </c>
      <c r="E23717" s="2"/>
      <c r="F23717" s="2"/>
      <c r="G23717" s="2"/>
      <c r="H23717" s="2"/>
    </row>
    <row r="23718" spans="2:8">
      <c r="B23718" s="2" t="s">
        <v>24167</v>
      </c>
      <c r="C23718" s="2">
        <v>14</v>
      </c>
      <c r="D23718" s="2" t="s">
        <v>459</v>
      </c>
      <c r="E23718" s="2"/>
      <c r="F23718" s="2"/>
      <c r="G23718" s="2"/>
      <c r="H23718" s="2"/>
    </row>
    <row r="23719" spans="2:8">
      <c r="B23719" s="2" t="s">
        <v>24168</v>
      </c>
      <c r="C23719" s="2">
        <v>15</v>
      </c>
      <c r="D23719" s="2" t="s">
        <v>459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459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459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24179</v>
      </c>
      <c r="C23730" s="2">
        <v>24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24180</v>
      </c>
      <c r="C23731" s="2">
        <v>23</v>
      </c>
      <c r="D23731" s="2" t="s">
        <v>459</v>
      </c>
      <c r="E23731" s="2"/>
      <c r="F23731" s="2"/>
      <c r="G23731" s="2"/>
      <c r="H23731" s="2"/>
    </row>
    <row r="23732" spans="2:8">
      <c r="B23732" s="2" t="s">
        <v>24181</v>
      </c>
      <c r="C23732" s="2">
        <v>27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459</v>
      </c>
      <c r="E23733" s="2"/>
      <c r="F23733" s="2"/>
      <c r="G23733" s="2"/>
      <c r="H23733" s="2"/>
    </row>
    <row r="23734" spans="2:8">
      <c r="B23734" s="2" t="s">
        <v>24183</v>
      </c>
      <c r="C23734" s="2">
        <v>27</v>
      </c>
      <c r="D23734" s="2" t="s">
        <v>459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459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459</v>
      </c>
      <c r="E23737" s="2"/>
      <c r="F23737" s="2"/>
      <c r="G23737" s="2"/>
      <c r="H23737" s="2"/>
    </row>
    <row r="23738" spans="2:8">
      <c r="B23738" s="2" t="s">
        <v>24187</v>
      </c>
      <c r="C23738" s="2">
        <v>46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44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43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459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459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459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459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459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459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24197</v>
      </c>
      <c r="C23748" s="2">
        <v>32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24198</v>
      </c>
      <c r="C23749" s="2">
        <v>32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24200</v>
      </c>
      <c r="C23751" s="2">
        <v>30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24202</v>
      </c>
      <c r="C23753" s="2">
        <v>37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24205</v>
      </c>
      <c r="C23756" s="2">
        <v>31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24206</v>
      </c>
      <c r="C23757" s="2">
        <v>33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24207</v>
      </c>
      <c r="C23758" s="2">
        <v>33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24209</v>
      </c>
      <c r="C23760" s="2">
        <v>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32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24215</v>
      </c>
      <c r="C23766" s="2">
        <v>33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24216</v>
      </c>
      <c r="C23767" s="2">
        <v>34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24217</v>
      </c>
      <c r="C23768" s="2">
        <v>34</v>
      </c>
      <c r="D23768" s="2" t="s">
        <v>459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24219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16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24224</v>
      </c>
      <c r="C23775" s="2">
        <v>21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24225</v>
      </c>
      <c r="C23776" s="2">
        <v>23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24226</v>
      </c>
      <c r="C23777" s="2">
        <v>23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24228</v>
      </c>
      <c r="C23779" s="2">
        <v>27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19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459</v>
      </c>
      <c r="E23795" s="2"/>
      <c r="F23795" s="2"/>
      <c r="G23795" s="2"/>
      <c r="H23795" s="2"/>
    </row>
    <row r="23796" spans="2:8">
      <c r="B23796" s="2" t="s">
        <v>24245</v>
      </c>
      <c r="C23796" s="2">
        <v>32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24246</v>
      </c>
      <c r="C23797" s="2">
        <v>32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24249</v>
      </c>
      <c r="C23800" s="2">
        <v>24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459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459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24254</v>
      </c>
      <c r="C23805" s="2">
        <v>27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24256</v>
      </c>
      <c r="C23807" s="2">
        <v>37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37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24262</v>
      </c>
      <c r="C23813" s="2">
        <v>39</v>
      </c>
      <c r="D23813" s="2" t="s">
        <v>459</v>
      </c>
      <c r="E23813" s="2"/>
      <c r="F23813" s="2"/>
      <c r="G23813" s="2"/>
      <c r="H23813" s="2"/>
    </row>
    <row r="23814" spans="2:8">
      <c r="B23814" s="2" t="s">
        <v>24263</v>
      </c>
      <c r="C23814" s="2">
        <v>40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24264</v>
      </c>
      <c r="C23815" s="2">
        <v>40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24265</v>
      </c>
      <c r="C23816" s="2">
        <v>38</v>
      </c>
      <c r="D23816" s="2" t="s">
        <v>459</v>
      </c>
      <c r="E23816" s="2"/>
      <c r="F23816" s="2"/>
      <c r="G23816" s="2"/>
      <c r="H23816" s="2"/>
    </row>
    <row r="23817" spans="2:8">
      <c r="B23817" s="2" t="s">
        <v>24266</v>
      </c>
      <c r="C23817" s="2">
        <v>35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17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13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459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459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459</v>
      </c>
      <c r="E23835" s="2"/>
      <c r="F23835" s="2"/>
      <c r="G23835" s="2"/>
      <c r="H23835" s="2"/>
    </row>
    <row r="23836" spans="2:8">
      <c r="B23836" s="2" t="s">
        <v>24285</v>
      </c>
      <c r="C23836" s="2">
        <v>28</v>
      </c>
      <c r="D23836" s="2" t="s">
        <v>459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459</v>
      </c>
      <c r="E23837" s="2"/>
      <c r="F23837" s="2"/>
      <c r="G23837" s="2"/>
      <c r="H23837" s="2"/>
    </row>
    <row r="23838" spans="2:8">
      <c r="B23838" s="2" t="s">
        <v>24287</v>
      </c>
      <c r="C23838" s="2">
        <v>39</v>
      </c>
      <c r="D23838" s="2" t="s">
        <v>459</v>
      </c>
      <c r="E23838" s="2"/>
      <c r="F23838" s="2"/>
      <c r="G23838" s="2"/>
      <c r="H23838" s="2"/>
    </row>
    <row r="23839" spans="2:8">
      <c r="B23839" s="2" t="s">
        <v>24288</v>
      </c>
      <c r="C23839" s="2">
        <v>41</v>
      </c>
      <c r="D23839" s="2" t="s">
        <v>459</v>
      </c>
      <c r="E23839" s="2"/>
      <c r="F23839" s="2"/>
      <c r="G23839" s="2"/>
      <c r="H23839" s="2"/>
    </row>
    <row r="23840" spans="2:8">
      <c r="B23840" s="2" t="s">
        <v>24289</v>
      </c>
      <c r="C23840" s="2">
        <v>42</v>
      </c>
      <c r="D23840" s="2" t="s">
        <v>459</v>
      </c>
      <c r="E23840" s="2"/>
      <c r="F23840" s="2"/>
      <c r="G23840" s="2"/>
      <c r="H23840" s="2"/>
    </row>
    <row r="23841" spans="2:8">
      <c r="B23841" s="2" t="s">
        <v>24290</v>
      </c>
      <c r="C23841" s="2">
        <v>42</v>
      </c>
      <c r="D23841" s="2" t="s">
        <v>459</v>
      </c>
      <c r="E23841" s="2"/>
      <c r="F23841" s="2"/>
      <c r="G23841" s="2"/>
      <c r="H23841" s="2"/>
    </row>
    <row r="23842" spans="2:8">
      <c r="B23842" s="2" t="s">
        <v>24291</v>
      </c>
      <c r="C23842" s="2">
        <v>40</v>
      </c>
      <c r="D23842" s="2" t="s">
        <v>459</v>
      </c>
      <c r="E23842" s="2"/>
      <c r="F23842" s="2"/>
      <c r="G23842" s="2"/>
      <c r="H23842" s="2"/>
    </row>
    <row r="23843" spans="2:8">
      <c r="B23843" s="2" t="s">
        <v>24292</v>
      </c>
      <c r="C23843" s="2">
        <v>43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47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46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45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42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24310</v>
      </c>
      <c r="C23861" s="2">
        <v>43</v>
      </c>
      <c r="D23861" s="2" t="s">
        <v>459</v>
      </c>
      <c r="E23861" s="2"/>
      <c r="F23861" s="2"/>
      <c r="G23861" s="2"/>
      <c r="H23861" s="2"/>
    </row>
    <row r="23862" spans="2:8">
      <c r="B23862" s="2" t="s">
        <v>24311</v>
      </c>
      <c r="C23862" s="2">
        <v>42</v>
      </c>
      <c r="D23862" s="2" t="s">
        <v>459</v>
      </c>
      <c r="E23862" s="2"/>
      <c r="F23862" s="2"/>
      <c r="G23862" s="2"/>
      <c r="H23862" s="2"/>
    </row>
    <row r="23863" spans="2:8">
      <c r="B23863" s="2" t="s">
        <v>24312</v>
      </c>
      <c r="C23863" s="2">
        <v>40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24313</v>
      </c>
      <c r="C23864" s="2">
        <v>48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50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48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24317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42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24319</v>
      </c>
      <c r="C23870" s="2">
        <v>45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24320</v>
      </c>
      <c r="C23871" s="2">
        <v>44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24321</v>
      </c>
      <c r="C23872" s="2">
        <v>41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44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43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46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45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42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28</v>
      </c>
      <c r="D23905" s="2" t="s">
        <v>459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24361</v>
      </c>
      <c r="C23912" s="2">
        <v>36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41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42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43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42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40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17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24373</v>
      </c>
      <c r="C23924" s="2">
        <v>18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24374</v>
      </c>
      <c r="C23925" s="2">
        <v>18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24375</v>
      </c>
      <c r="C23926" s="2">
        <v>18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24376</v>
      </c>
      <c r="C23927" s="2">
        <v>18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24377</v>
      </c>
      <c r="C23928" s="2">
        <v>18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24384</v>
      </c>
      <c r="C23935" s="2">
        <v>36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459</v>
      </c>
      <c r="E23936" s="2"/>
      <c r="F23936" s="2"/>
      <c r="G23936" s="2"/>
      <c r="H23936" s="2"/>
    </row>
    <row r="23937" spans="2:8">
      <c r="B23937" s="2" t="s">
        <v>24386</v>
      </c>
      <c r="C23937" s="2">
        <v>35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24387</v>
      </c>
      <c r="C23938" s="2">
        <v>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11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13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15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17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16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17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7</v>
      </c>
      <c r="D23994" s="2" t="s">
        <v>459</v>
      </c>
      <c r="E23994" s="2"/>
      <c r="F23994" s="2"/>
      <c r="G23994" s="2"/>
      <c r="H23994" s="2"/>
    </row>
    <row r="23995" spans="2:8">
      <c r="B23995" s="2" t="s">
        <v>24444</v>
      </c>
      <c r="C23995" s="2">
        <v>9</v>
      </c>
      <c r="D23995" s="2" t="s">
        <v>459</v>
      </c>
      <c r="E23995" s="2"/>
      <c r="F23995" s="2"/>
      <c r="G23995" s="2"/>
      <c r="H23995" s="2"/>
    </row>
    <row r="23996" spans="2:8">
      <c r="B23996" s="2" t="s">
        <v>24445</v>
      </c>
      <c r="C23996" s="2">
        <v>10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24446</v>
      </c>
      <c r="C23997" s="2">
        <v>11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24447</v>
      </c>
      <c r="C23998" s="2">
        <v>6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24448</v>
      </c>
      <c r="C23999" s="2">
        <v>10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24449</v>
      </c>
      <c r="C24000" s="2">
        <v>10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24450</v>
      </c>
      <c r="C24001" s="2">
        <v>9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24451</v>
      </c>
      <c r="C24002" s="2">
        <v>7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24452</v>
      </c>
      <c r="C24003" s="2">
        <v>5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24453</v>
      </c>
      <c r="C24004" s="2">
        <v>5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24456</v>
      </c>
      <c r="C24007" s="2">
        <v>17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24457</v>
      </c>
      <c r="C24008" s="2">
        <v>11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24458</v>
      </c>
      <c r="C24009" s="2">
        <v>7</v>
      </c>
      <c r="D24009" s="2" t="s">
        <v>459</v>
      </c>
      <c r="E24009" s="2"/>
      <c r="F24009" s="2"/>
      <c r="G24009" s="2"/>
      <c r="H24009" s="2"/>
    </row>
    <row r="24010" spans="2:8">
      <c r="B24010" s="2" t="s">
        <v>24459</v>
      </c>
      <c r="C24010" s="2">
        <v>9</v>
      </c>
      <c r="D24010" s="2" t="s">
        <v>459</v>
      </c>
      <c r="E24010" s="2"/>
      <c r="F24010" s="2"/>
      <c r="G24010" s="2"/>
      <c r="H24010" s="2"/>
    </row>
    <row r="24011" spans="2:8">
      <c r="B24011" s="2" t="s">
        <v>24460</v>
      </c>
      <c r="C24011" s="2">
        <v>10</v>
      </c>
      <c r="D24011" s="2" t="s">
        <v>459</v>
      </c>
      <c r="E24011" s="2"/>
      <c r="F24011" s="2"/>
      <c r="G24011" s="2"/>
      <c r="H24011" s="2"/>
    </row>
    <row r="24012" spans="2:8">
      <c r="B24012" s="2" t="s">
        <v>24461</v>
      </c>
      <c r="C24012" s="2">
        <v>9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24462</v>
      </c>
      <c r="C24013" s="2">
        <v>8</v>
      </c>
      <c r="D24013" s="2" t="s">
        <v>459</v>
      </c>
      <c r="E24013" s="2"/>
      <c r="F24013" s="2"/>
      <c r="G24013" s="2"/>
      <c r="H24013" s="2"/>
    </row>
    <row r="24014" spans="2:8">
      <c r="B24014" s="2" t="s">
        <v>24463</v>
      </c>
      <c r="C24014" s="2">
        <v>6</v>
      </c>
      <c r="D24014" s="2" t="s">
        <v>459</v>
      </c>
      <c r="E24014" s="2"/>
      <c r="F24014" s="2"/>
      <c r="G24014" s="2"/>
      <c r="H24014" s="2"/>
    </row>
    <row r="24015" spans="2:8">
      <c r="B24015" s="2" t="s">
        <v>24464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5</v>
      </c>
      <c r="D24018" s="2" t="s">
        <v>459</v>
      </c>
      <c r="E24018" s="2"/>
      <c r="F24018" s="2"/>
      <c r="G24018" s="2"/>
      <c r="H24018" s="2"/>
    </row>
    <row r="24019" spans="2:8">
      <c r="B24019" s="2" t="s">
        <v>24468</v>
      </c>
      <c r="C24019" s="2">
        <v>7</v>
      </c>
      <c r="D24019" s="2" t="s">
        <v>459</v>
      </c>
      <c r="E24019" s="2"/>
      <c r="F24019" s="2"/>
      <c r="G24019" s="2"/>
      <c r="H24019" s="2"/>
    </row>
    <row r="24020" spans="2:8">
      <c r="B24020" s="2" t="s">
        <v>24469</v>
      </c>
      <c r="C24020" s="2">
        <v>14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459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459</v>
      </c>
      <c r="E24023" s="2"/>
      <c r="F24023" s="2"/>
      <c r="G24023" s="2"/>
      <c r="H24023" s="2"/>
    </row>
    <row r="24024" spans="2:8">
      <c r="B24024" s="2" t="s">
        <v>24473</v>
      </c>
      <c r="C24024" s="2">
        <v>26</v>
      </c>
      <c r="D24024" s="2" t="s">
        <v>459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24476</v>
      </c>
      <c r="C24027" s="2">
        <v>24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459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459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459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459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24500</v>
      </c>
      <c r="C24051" s="2">
        <v>28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18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18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17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17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18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10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10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10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16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17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19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19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12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17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24568</v>
      </c>
      <c r="C24119" s="2">
        <v>20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24569</v>
      </c>
      <c r="C24120" s="2">
        <v>21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459</v>
      </c>
      <c r="E24121" s="2"/>
      <c r="F24121" s="2"/>
      <c r="G24121" s="2"/>
      <c r="H24121" s="2"/>
    </row>
    <row r="24122" spans="2:8">
      <c r="B24122" s="2" t="s">
        <v>24571</v>
      </c>
      <c r="C24122" s="2">
        <v>21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459</v>
      </c>
      <c r="E24123" s="2"/>
      <c r="F24123" s="2"/>
      <c r="G24123" s="2"/>
      <c r="H24123" s="2"/>
    </row>
    <row r="24124" spans="2:8">
      <c r="B24124" s="2" t="s">
        <v>24573</v>
      </c>
      <c r="C24124" s="2">
        <v>20</v>
      </c>
      <c r="D24124" s="2" t="s">
        <v>459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40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12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17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26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24614</v>
      </c>
      <c r="C24165" s="2">
        <v>25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24615</v>
      </c>
      <c r="C24166" s="2">
        <v>23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24616</v>
      </c>
      <c r="C24167" s="2">
        <v>23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24617</v>
      </c>
      <c r="C24168" s="2">
        <v>23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24619</v>
      </c>
      <c r="C24170" s="2">
        <v>22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24620</v>
      </c>
      <c r="C24171" s="2">
        <v>21</v>
      </c>
      <c r="D24171" s="2" t="s">
        <v>459</v>
      </c>
      <c r="E24171" s="2"/>
      <c r="F24171" s="2"/>
      <c r="G24171" s="2"/>
      <c r="H24171" s="2"/>
    </row>
    <row r="24172" spans="2:8">
      <c r="B24172" s="2" t="s">
        <v>24621</v>
      </c>
      <c r="C24172" s="2">
        <v>22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41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24643</v>
      </c>
      <c r="C24194" s="2">
        <v>40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24644</v>
      </c>
      <c r="C24195" s="2">
        <v>37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24646</v>
      </c>
      <c r="C24197" s="2">
        <v>18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19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24652</v>
      </c>
      <c r="C24203" s="2">
        <v>19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24654</v>
      </c>
      <c r="C24205" s="2">
        <v>26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24655</v>
      </c>
      <c r="C24206" s="2">
        <v>24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24656</v>
      </c>
      <c r="C24207" s="2">
        <v>16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24657</v>
      </c>
      <c r="C24208" s="2">
        <v>16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24658</v>
      </c>
      <c r="C24209" s="2">
        <v>16</v>
      </c>
      <c r="D24209" s="2" t="s">
        <v>459</v>
      </c>
      <c r="E24209" s="2"/>
      <c r="F24209" s="2"/>
      <c r="G24209" s="2"/>
      <c r="H24209" s="2"/>
    </row>
    <row r="24210" spans="2:8">
      <c r="B24210" s="2" t="s">
        <v>24659</v>
      </c>
      <c r="C24210" s="2">
        <v>16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24660</v>
      </c>
      <c r="C24211" s="2">
        <v>16</v>
      </c>
      <c r="D24211" s="2" t="s">
        <v>459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17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16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18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19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18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22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24682</v>
      </c>
      <c r="C24233" s="2">
        <v>26</v>
      </c>
      <c r="D24233" s="2" t="s">
        <v>459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459</v>
      </c>
      <c r="E24234" s="2"/>
      <c r="F24234" s="2"/>
      <c r="G24234" s="2"/>
      <c r="H24234" s="2"/>
    </row>
    <row r="24235" spans="2:8">
      <c r="B24235" s="2" t="s">
        <v>24684</v>
      </c>
      <c r="C24235" s="2">
        <v>23</v>
      </c>
      <c r="D24235" s="2" t="s">
        <v>459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459</v>
      </c>
      <c r="E24236" s="2"/>
      <c r="F24236" s="2"/>
      <c r="G24236" s="2"/>
      <c r="H24236" s="2"/>
    </row>
    <row r="24237" spans="2:8">
      <c r="B24237" s="2" t="s">
        <v>24686</v>
      </c>
      <c r="C24237" s="2">
        <v>13</v>
      </c>
      <c r="D24237" s="2" t="s">
        <v>459</v>
      </c>
      <c r="E24237" s="2"/>
      <c r="F24237" s="2"/>
      <c r="G24237" s="2"/>
      <c r="H24237" s="2"/>
    </row>
    <row r="24238" spans="2:8">
      <c r="B24238" s="2" t="s">
        <v>24687</v>
      </c>
      <c r="C24238" s="2">
        <v>7</v>
      </c>
      <c r="D24238" s="2" t="s">
        <v>459</v>
      </c>
      <c r="E24238" s="2"/>
      <c r="F24238" s="2"/>
      <c r="G24238" s="2"/>
      <c r="H24238" s="2"/>
    </row>
    <row r="24239" spans="2:8">
      <c r="B24239" s="2" t="s">
        <v>24688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10</v>
      </c>
      <c r="D24240" s="2" t="s">
        <v>459</v>
      </c>
      <c r="E24240" s="2"/>
      <c r="F24240" s="2"/>
      <c r="G24240" s="2"/>
      <c r="H24240" s="2"/>
    </row>
    <row r="24241" spans="2:8">
      <c r="B24241" s="2" t="s">
        <v>24690</v>
      </c>
      <c r="C24241" s="2">
        <v>13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41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42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41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40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14</v>
      </c>
      <c r="D24254" s="2" t="s">
        <v>459</v>
      </c>
      <c r="E24254" s="2"/>
      <c r="F24254" s="2"/>
      <c r="G24254" s="2"/>
      <c r="H24254" s="2"/>
    </row>
    <row r="24255" spans="2:8">
      <c r="B24255" s="2" t="s">
        <v>24704</v>
      </c>
      <c r="C24255" s="2">
        <v>15</v>
      </c>
      <c r="D24255" s="2" t="s">
        <v>459</v>
      </c>
      <c r="E24255" s="2"/>
      <c r="F24255" s="2"/>
      <c r="G24255" s="2"/>
      <c r="H24255" s="2"/>
    </row>
    <row r="24256" spans="2:8">
      <c r="B24256" s="2" t="s">
        <v>24705</v>
      </c>
      <c r="C24256" s="2">
        <v>16</v>
      </c>
      <c r="D24256" s="2" t="s">
        <v>459</v>
      </c>
      <c r="E24256" s="2"/>
      <c r="F24256" s="2"/>
      <c r="G24256" s="2"/>
      <c r="H24256" s="2"/>
    </row>
    <row r="24257" spans="2:8">
      <c r="B24257" s="2" t="s">
        <v>24706</v>
      </c>
      <c r="C24257" s="2">
        <v>16</v>
      </c>
      <c r="D24257" s="2" t="s">
        <v>459</v>
      </c>
      <c r="E24257" s="2"/>
      <c r="F24257" s="2"/>
      <c r="G24257" s="2"/>
      <c r="H24257" s="2"/>
    </row>
    <row r="24258" spans="2:8">
      <c r="B24258" s="2" t="s">
        <v>24707</v>
      </c>
      <c r="C24258" s="2">
        <v>16</v>
      </c>
      <c r="D24258" s="2" t="s">
        <v>459</v>
      </c>
      <c r="E24258" s="2"/>
      <c r="F24258" s="2"/>
      <c r="G24258" s="2"/>
      <c r="H24258" s="2"/>
    </row>
    <row r="24259" spans="2:8">
      <c r="B24259" s="2" t="s">
        <v>24708</v>
      </c>
      <c r="C24259" s="2">
        <v>15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24709</v>
      </c>
      <c r="C24260" s="2">
        <v>14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24710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11</v>
      </c>
      <c r="D24280" s="2" t="s">
        <v>459</v>
      </c>
      <c r="E24280" s="2"/>
      <c r="F24280" s="2"/>
      <c r="G24280" s="2"/>
      <c r="H24280" s="2"/>
    </row>
    <row r="24281" spans="2:8">
      <c r="B24281" s="2" t="s">
        <v>24730</v>
      </c>
      <c r="C24281" s="2">
        <v>11</v>
      </c>
      <c r="D24281" s="2" t="s">
        <v>459</v>
      </c>
      <c r="E24281" s="2"/>
      <c r="F24281" s="2"/>
      <c r="G24281" s="2"/>
      <c r="H24281" s="2"/>
    </row>
    <row r="24282" spans="2:8">
      <c r="B24282" s="2" t="s">
        <v>24731</v>
      </c>
      <c r="C24282" s="2">
        <v>13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24732</v>
      </c>
      <c r="C24283" s="2">
        <v>13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24733</v>
      </c>
      <c r="C24284" s="2">
        <v>14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24734</v>
      </c>
      <c r="C24285" s="2">
        <v>14</v>
      </c>
      <c r="D24285" s="2" t="s">
        <v>459</v>
      </c>
      <c r="E24285" s="2"/>
      <c r="F24285" s="2"/>
      <c r="G24285" s="2"/>
      <c r="H24285" s="2"/>
    </row>
    <row r="24286" spans="2:8">
      <c r="B24286" s="2" t="s">
        <v>24735</v>
      </c>
      <c r="C24286" s="2">
        <v>13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24736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12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24747</v>
      </c>
      <c r="C24298" s="2">
        <v>21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24749</v>
      </c>
      <c r="C24300" s="2">
        <v>25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24753</v>
      </c>
      <c r="C24304" s="2">
        <v>10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24754</v>
      </c>
      <c r="C24305" s="2">
        <v>5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24755</v>
      </c>
      <c r="C24306" s="2">
        <v>8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24756</v>
      </c>
      <c r="C24307" s="2">
        <v>12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24757</v>
      </c>
      <c r="C24308" s="2">
        <v>13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24758</v>
      </c>
      <c r="C24309" s="2">
        <v>13</v>
      </c>
      <c r="D24309" s="2" t="s">
        <v>459</v>
      </c>
      <c r="E24309" s="2"/>
      <c r="F24309" s="2"/>
      <c r="G24309" s="2"/>
      <c r="H24309" s="2"/>
    </row>
    <row r="24310" spans="2:8">
      <c r="B24310" s="2" t="s">
        <v>24759</v>
      </c>
      <c r="C24310" s="2">
        <v>7</v>
      </c>
      <c r="D24310" s="2" t="s">
        <v>459</v>
      </c>
      <c r="E24310" s="2"/>
      <c r="F24310" s="2"/>
      <c r="G24310" s="2"/>
      <c r="H24310" s="2"/>
    </row>
    <row r="24311" spans="2:8">
      <c r="B24311" s="2" t="s">
        <v>24760</v>
      </c>
      <c r="C24311" s="2">
        <v>9</v>
      </c>
      <c r="D24311" s="2" t="s">
        <v>459</v>
      </c>
      <c r="E24311" s="2"/>
      <c r="F24311" s="2"/>
      <c r="G24311" s="2"/>
      <c r="H24311" s="2"/>
    </row>
    <row r="24312" spans="2:8">
      <c r="B24312" s="2" t="s">
        <v>24761</v>
      </c>
      <c r="C24312" s="2">
        <v>10</v>
      </c>
      <c r="D24312" s="2" t="s">
        <v>459</v>
      </c>
      <c r="E24312" s="2"/>
      <c r="F24312" s="2"/>
      <c r="G24312" s="2"/>
      <c r="H24312" s="2"/>
    </row>
    <row r="24313" spans="2:8">
      <c r="B24313" s="2" t="s">
        <v>24762</v>
      </c>
      <c r="C24313" s="2">
        <v>11</v>
      </c>
      <c r="D24313" s="2" t="s">
        <v>459</v>
      </c>
      <c r="E24313" s="2"/>
      <c r="F24313" s="2"/>
      <c r="G24313" s="2"/>
      <c r="H24313" s="2"/>
    </row>
    <row r="24314" spans="2:8">
      <c r="B24314" s="2" t="s">
        <v>24763</v>
      </c>
      <c r="C24314" s="2">
        <v>10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24764</v>
      </c>
      <c r="C24315" s="2">
        <v>8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24765</v>
      </c>
      <c r="C24316" s="2">
        <v>5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24766</v>
      </c>
      <c r="C24317" s="2">
        <v>7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24767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16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24776</v>
      </c>
      <c r="C24327" s="2">
        <v>18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24777</v>
      </c>
      <c r="C24328" s="2">
        <v>18</v>
      </c>
      <c r="D24328" s="2" t="s">
        <v>459</v>
      </c>
      <c r="E24328" s="2"/>
      <c r="F24328" s="2"/>
      <c r="G24328" s="2"/>
      <c r="H24328" s="2"/>
    </row>
    <row r="24329" spans="2:8">
      <c r="B24329" s="2" t="s">
        <v>24778</v>
      </c>
      <c r="C24329" s="2">
        <v>17</v>
      </c>
      <c r="D24329" s="2" t="s">
        <v>459</v>
      </c>
      <c r="E24329" s="2"/>
      <c r="F24329" s="2"/>
      <c r="G24329" s="2"/>
      <c r="H24329" s="2"/>
    </row>
    <row r="24330" spans="2:8">
      <c r="B24330" s="2" t="s">
        <v>24779</v>
      </c>
      <c r="C24330" s="2">
        <v>15</v>
      </c>
      <c r="D24330" s="2" t="s">
        <v>459</v>
      </c>
      <c r="E24330" s="2"/>
      <c r="F24330" s="2"/>
      <c r="G24330" s="2"/>
      <c r="H24330" s="2"/>
    </row>
    <row r="24331" spans="2:8">
      <c r="B24331" s="2" t="s">
        <v>24780</v>
      </c>
      <c r="C24331" s="2">
        <v>13</v>
      </c>
      <c r="D24331" s="2" t="s">
        <v>459</v>
      </c>
      <c r="E24331" s="2"/>
      <c r="F24331" s="2"/>
      <c r="G24331" s="2"/>
      <c r="H24331" s="2"/>
    </row>
    <row r="24332" spans="2:8">
      <c r="B24332" s="2" t="s">
        <v>24781</v>
      </c>
      <c r="C24332" s="2">
        <v>12</v>
      </c>
      <c r="D24332" s="2" t="s">
        <v>459</v>
      </c>
      <c r="E24332" s="2"/>
      <c r="F24332" s="2"/>
      <c r="G24332" s="2"/>
      <c r="H24332" s="2"/>
    </row>
    <row r="24333" spans="2:8">
      <c r="B24333" s="2" t="s">
        <v>24782</v>
      </c>
      <c r="C24333" s="2">
        <v>13</v>
      </c>
      <c r="D24333" s="2" t="s">
        <v>459</v>
      </c>
      <c r="E24333" s="2"/>
      <c r="F24333" s="2"/>
      <c r="G24333" s="2"/>
      <c r="H24333" s="2"/>
    </row>
    <row r="24334" spans="2:8">
      <c r="B24334" s="2" t="s">
        <v>24783</v>
      </c>
      <c r="C24334" s="2">
        <v>16</v>
      </c>
      <c r="D24334" s="2" t="s">
        <v>459</v>
      </c>
      <c r="E24334" s="2"/>
      <c r="F24334" s="2"/>
      <c r="G24334" s="2"/>
      <c r="H24334" s="2"/>
    </row>
    <row r="24335" spans="2:8">
      <c r="B24335" s="2" t="s">
        <v>24784</v>
      </c>
      <c r="C24335" s="2">
        <v>16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24792</v>
      </c>
      <c r="C24343" s="2">
        <v>28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459</v>
      </c>
      <c r="E24344" s="2"/>
      <c r="F24344" s="2"/>
      <c r="G24344" s="2"/>
      <c r="H24344" s="2"/>
    </row>
    <row r="24345" spans="2:8">
      <c r="B24345" s="2" t="s">
        <v>24794</v>
      </c>
      <c r="C24345" s="2">
        <v>27</v>
      </c>
      <c r="D24345" s="2" t="s">
        <v>459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459</v>
      </c>
      <c r="E24346" s="2"/>
      <c r="F24346" s="2"/>
      <c r="G24346" s="2"/>
      <c r="H24346" s="2"/>
    </row>
    <row r="24347" spans="2:8">
      <c r="B24347" s="2" t="s">
        <v>24796</v>
      </c>
      <c r="C24347" s="2">
        <v>21</v>
      </c>
      <c r="D24347" s="2" t="s">
        <v>459</v>
      </c>
      <c r="E24347" s="2"/>
      <c r="F24347" s="2"/>
      <c r="G24347" s="2"/>
      <c r="H24347" s="2"/>
    </row>
    <row r="24348" spans="2:8">
      <c r="B24348" s="2" t="s">
        <v>24797</v>
      </c>
      <c r="C24348" s="2">
        <v>22</v>
      </c>
      <c r="D24348" s="2" t="s">
        <v>459</v>
      </c>
      <c r="E24348" s="2"/>
      <c r="F24348" s="2"/>
      <c r="G24348" s="2"/>
      <c r="H24348" s="2"/>
    </row>
    <row r="24349" spans="2:8">
      <c r="B24349" s="2" t="s">
        <v>24798</v>
      </c>
      <c r="C24349" s="2">
        <v>23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24799</v>
      </c>
      <c r="C24350" s="2">
        <v>40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459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459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459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24811</v>
      </c>
      <c r="C24362" s="2">
        <v>27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24814</v>
      </c>
      <c r="C24365" s="2">
        <v>31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24817</v>
      </c>
      <c r="C24368" s="2">
        <v>24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24818</v>
      </c>
      <c r="C24369" s="2">
        <v>23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24819</v>
      </c>
      <c r="C24370" s="2">
        <v>22</v>
      </c>
      <c r="D24370" s="2" t="s">
        <v>459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459</v>
      </c>
      <c r="E24371" s="2"/>
      <c r="F24371" s="2"/>
      <c r="G24371" s="2"/>
      <c r="H24371" s="2"/>
    </row>
    <row r="24372" spans="2:8">
      <c r="B24372" s="2" t="s">
        <v>24821</v>
      </c>
      <c r="C24372" s="2">
        <v>29</v>
      </c>
      <c r="D24372" s="2" t="s">
        <v>459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459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459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24830</v>
      </c>
      <c r="C24381" s="2">
        <v>24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24831</v>
      </c>
      <c r="C24382" s="2">
        <v>22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24834</v>
      </c>
      <c r="C24385" s="2">
        <v>29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459</v>
      </c>
      <c r="E24386" s="2"/>
      <c r="F24386" s="2"/>
      <c r="G24386" s="2"/>
      <c r="H24386" s="2"/>
    </row>
    <row r="24387" spans="2:8">
      <c r="B24387" s="2" t="s">
        <v>24836</v>
      </c>
      <c r="C24387" s="2">
        <v>29</v>
      </c>
      <c r="D24387" s="2" t="s">
        <v>459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459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459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459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459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459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459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459</v>
      </c>
      <c r="E24395" s="2"/>
      <c r="F24395" s="2"/>
      <c r="G24395" s="2"/>
      <c r="H24395" s="2"/>
    </row>
    <row r="24396" spans="2:8">
      <c r="B24396" s="2" t="s">
        <v>24845</v>
      </c>
      <c r="C24396" s="2">
        <v>29</v>
      </c>
      <c r="D24396" s="2" t="s">
        <v>459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459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459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24849</v>
      </c>
      <c r="C24400" s="2">
        <v>25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459</v>
      </c>
      <c r="E24401" s="2"/>
      <c r="F24401" s="2"/>
      <c r="G24401" s="2"/>
      <c r="H24401" s="2"/>
    </row>
    <row r="24402" spans="2:8">
      <c r="B24402" s="2" t="s">
        <v>24851</v>
      </c>
      <c r="C24402" s="2">
        <v>38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459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459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24866</v>
      </c>
      <c r="C24417" s="2">
        <v>25</v>
      </c>
      <c r="D24417" s="2" t="s">
        <v>459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459</v>
      </c>
      <c r="E24418" s="2"/>
      <c r="F24418" s="2"/>
      <c r="G24418" s="2"/>
      <c r="H24418" s="2"/>
    </row>
    <row r="24419" spans="2:8">
      <c r="B24419" s="2" t="s">
        <v>24868</v>
      </c>
      <c r="C24419" s="2">
        <v>18</v>
      </c>
      <c r="D24419" s="2" t="s">
        <v>459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459</v>
      </c>
      <c r="E24420" s="2"/>
      <c r="F24420" s="2"/>
      <c r="G24420" s="2"/>
      <c r="H24420" s="2"/>
    </row>
    <row r="24421" spans="2:8">
      <c r="B24421" s="2" t="s">
        <v>24870</v>
      </c>
      <c r="C24421" s="2">
        <v>39</v>
      </c>
      <c r="D24421" s="2" t="s">
        <v>459</v>
      </c>
      <c r="E24421" s="2"/>
      <c r="F24421" s="2"/>
      <c r="G24421" s="2"/>
      <c r="H24421" s="2"/>
    </row>
    <row r="24422" spans="2:8">
      <c r="B24422" s="2" t="s">
        <v>24871</v>
      </c>
      <c r="C24422" s="2">
        <v>41</v>
      </c>
      <c r="D24422" s="2" t="s">
        <v>459</v>
      </c>
      <c r="E24422" s="2"/>
      <c r="F24422" s="2"/>
      <c r="G24422" s="2"/>
      <c r="H24422" s="2"/>
    </row>
    <row r="24423" spans="2:8">
      <c r="B24423" s="2" t="s">
        <v>24872</v>
      </c>
      <c r="C24423" s="2">
        <v>42</v>
      </c>
      <c r="D24423" s="2" t="s">
        <v>459</v>
      </c>
      <c r="E24423" s="2"/>
      <c r="F24423" s="2"/>
      <c r="G24423" s="2"/>
      <c r="H24423" s="2"/>
    </row>
    <row r="24424" spans="2:8">
      <c r="B24424" s="2" t="s">
        <v>24873</v>
      </c>
      <c r="C24424" s="2">
        <v>40</v>
      </c>
      <c r="D24424" s="2" t="s">
        <v>459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29</v>
      </c>
      <c r="D24474" s="2" t="s">
        <v>459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459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459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24931</v>
      </c>
      <c r="C24482" s="2">
        <v>21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24932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24939</v>
      </c>
      <c r="C24490" s="2">
        <v>15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24940</v>
      </c>
      <c r="C24491" s="2">
        <v>18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24941</v>
      </c>
      <c r="C24492" s="2">
        <v>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16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459</v>
      </c>
      <c r="E24528" s="2"/>
      <c r="F24528" s="2"/>
      <c r="G24528" s="2"/>
      <c r="H24528" s="2"/>
    </row>
    <row r="24529" spans="2:8">
      <c r="B24529" s="2" t="s">
        <v>24978</v>
      </c>
      <c r="C24529" s="2">
        <v>23</v>
      </c>
      <c r="D24529" s="2" t="s">
        <v>459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459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459</v>
      </c>
      <c r="E24531" s="2"/>
      <c r="F24531" s="2"/>
      <c r="G24531" s="2"/>
      <c r="H24531" s="2"/>
    </row>
    <row r="24532" spans="2:8">
      <c r="B24532" s="2" t="s">
        <v>24981</v>
      </c>
      <c r="C24532" s="2">
        <v>22</v>
      </c>
      <c r="D24532" s="2" t="s">
        <v>459</v>
      </c>
      <c r="E24532" s="2"/>
      <c r="F24532" s="2"/>
      <c r="G24532" s="2"/>
      <c r="H24532" s="2"/>
    </row>
    <row r="24533" spans="2:8">
      <c r="B24533" s="2" t="s">
        <v>24982</v>
      </c>
      <c r="C24533" s="2">
        <v>21</v>
      </c>
      <c r="D24533" s="2" t="s">
        <v>459</v>
      </c>
      <c r="E24533" s="2"/>
      <c r="F24533" s="2"/>
      <c r="G24533" s="2"/>
      <c r="H24533" s="2"/>
    </row>
    <row r="24534" spans="2:8">
      <c r="B24534" s="2" t="s">
        <v>24983</v>
      </c>
      <c r="C24534" s="2">
        <v>22</v>
      </c>
      <c r="D24534" s="2" t="s">
        <v>459</v>
      </c>
      <c r="E24534" s="2"/>
      <c r="F24534" s="2"/>
      <c r="G24534" s="2"/>
      <c r="H24534" s="2"/>
    </row>
    <row r="24535" spans="2:8">
      <c r="B24535" s="2" t="s">
        <v>24984</v>
      </c>
      <c r="C24535" s="2">
        <v>22</v>
      </c>
      <c r="D24535" s="2" t="s">
        <v>459</v>
      </c>
      <c r="E24535" s="2"/>
      <c r="F24535" s="2"/>
      <c r="G24535" s="2"/>
      <c r="H24535" s="2"/>
    </row>
    <row r="24536" spans="2:8">
      <c r="B24536" s="2" t="s">
        <v>24985</v>
      </c>
      <c r="C24536" s="2">
        <v>23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24986</v>
      </c>
      <c r="C24537" s="2">
        <v>23</v>
      </c>
      <c r="D24537" s="2" t="s">
        <v>459</v>
      </c>
      <c r="E24537" s="2"/>
      <c r="F24537" s="2"/>
      <c r="G24537" s="2"/>
      <c r="H24537" s="2"/>
    </row>
    <row r="24538" spans="2:8">
      <c r="B24538" s="2" t="s">
        <v>24987</v>
      </c>
      <c r="C24538" s="2">
        <v>39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24988</v>
      </c>
      <c r="C24539" s="2">
        <v>39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24989</v>
      </c>
      <c r="C24540" s="2">
        <v>39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24990</v>
      </c>
      <c r="C24541" s="2">
        <v>36</v>
      </c>
      <c r="D24541" s="2" t="s">
        <v>459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12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19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459</v>
      </c>
      <c r="E24555" s="2"/>
      <c r="F24555" s="2"/>
      <c r="G24555" s="2"/>
      <c r="H24555" s="2"/>
    </row>
    <row r="24556" spans="2:8">
      <c r="B24556" s="2" t="s">
        <v>25005</v>
      </c>
      <c r="C24556" s="2">
        <v>33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25006</v>
      </c>
      <c r="C24557" s="2">
        <v>34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25007</v>
      </c>
      <c r="C24558" s="2">
        <v>35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25008</v>
      </c>
      <c r="C24559" s="2">
        <v>34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25010</v>
      </c>
      <c r="C24561" s="2">
        <v>39</v>
      </c>
      <c r="D24561" s="2" t="s">
        <v>459</v>
      </c>
      <c r="E24561" s="2"/>
      <c r="F24561" s="2"/>
      <c r="G24561" s="2"/>
      <c r="H24561" s="2"/>
    </row>
    <row r="24562" spans="2:8">
      <c r="B24562" s="2" t="s">
        <v>25011</v>
      </c>
      <c r="C24562" s="2">
        <v>40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25012</v>
      </c>
      <c r="C24563" s="2">
        <v>40</v>
      </c>
      <c r="D24563" s="2" t="s">
        <v>459</v>
      </c>
      <c r="E24563" s="2"/>
      <c r="F24563" s="2"/>
      <c r="G24563" s="2"/>
      <c r="H24563" s="2"/>
    </row>
    <row r="24564" spans="2:8">
      <c r="B24564" s="2" t="s">
        <v>25013</v>
      </c>
      <c r="C24564" s="2">
        <v>39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25014</v>
      </c>
      <c r="C24565" s="2">
        <v>39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25015</v>
      </c>
      <c r="C24566" s="2">
        <v>40</v>
      </c>
      <c r="D24566" s="2" t="s">
        <v>459</v>
      </c>
      <c r="E24566" s="2"/>
      <c r="F24566" s="2"/>
      <c r="G24566" s="2"/>
      <c r="H24566" s="2"/>
    </row>
    <row r="24567" spans="2:8">
      <c r="B24567" s="2" t="s">
        <v>25016</v>
      </c>
      <c r="C24567" s="2">
        <v>25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25018</v>
      </c>
      <c r="C24569" s="2">
        <v>21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25019</v>
      </c>
      <c r="C24570" s="2">
        <v>21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25020</v>
      </c>
      <c r="C24571" s="2">
        <v>22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25022</v>
      </c>
      <c r="C24573" s="2">
        <v>16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25023</v>
      </c>
      <c r="C24574" s="2">
        <v>11</v>
      </c>
      <c r="D24574" s="2" t="s">
        <v>459</v>
      </c>
      <c r="E24574" s="2"/>
      <c r="F24574" s="2"/>
      <c r="G24574" s="2"/>
      <c r="H24574" s="2"/>
    </row>
    <row r="24575" spans="2:8">
      <c r="B24575" s="2" t="s">
        <v>25024</v>
      </c>
      <c r="C24575" s="2">
        <v>7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25025</v>
      </c>
      <c r="C24576" s="2">
        <v>6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25026</v>
      </c>
      <c r="C24577" s="2">
        <v>8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25027</v>
      </c>
      <c r="C24578" s="2">
        <v>10</v>
      </c>
      <c r="D24578" s="2" t="s">
        <v>459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459</v>
      </c>
      <c r="E24579" s="2"/>
      <c r="F24579" s="2"/>
      <c r="G24579" s="2"/>
      <c r="H24579" s="2"/>
    </row>
    <row r="24580" spans="2:8">
      <c r="B24580" s="2" t="s">
        <v>25029</v>
      </c>
      <c r="C24580" s="2">
        <v>31</v>
      </c>
      <c r="D24580" s="2" t="s">
        <v>459</v>
      </c>
      <c r="E24580" s="2"/>
      <c r="F24580" s="2"/>
      <c r="G24580" s="2"/>
      <c r="H24580" s="2"/>
    </row>
    <row r="24581" spans="2:8">
      <c r="B24581" s="2" t="s">
        <v>25030</v>
      </c>
      <c r="C24581" s="2">
        <v>32</v>
      </c>
      <c r="D24581" s="2" t="s">
        <v>459</v>
      </c>
      <c r="E24581" s="2"/>
      <c r="F24581" s="2"/>
      <c r="G24581" s="2"/>
      <c r="H24581" s="2"/>
    </row>
    <row r="24582" spans="2:8">
      <c r="B24582" s="2" t="s">
        <v>25031</v>
      </c>
      <c r="C24582" s="2">
        <v>32</v>
      </c>
      <c r="D24582" s="2" t="s">
        <v>459</v>
      </c>
      <c r="E24582" s="2"/>
      <c r="F24582" s="2"/>
      <c r="G24582" s="2"/>
      <c r="H24582" s="2"/>
    </row>
    <row r="24583" spans="2:8">
      <c r="B24583" s="2" t="s">
        <v>25032</v>
      </c>
      <c r="C24583" s="2">
        <v>31</v>
      </c>
      <c r="D24583" s="2" t="s">
        <v>459</v>
      </c>
      <c r="E24583" s="2"/>
      <c r="F24583" s="2"/>
      <c r="G24583" s="2"/>
      <c r="H24583" s="2"/>
    </row>
    <row r="24584" spans="2:8">
      <c r="B24584" s="2" t="s">
        <v>25033</v>
      </c>
      <c r="C24584" s="2">
        <v>29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25034</v>
      </c>
      <c r="C24585" s="2">
        <v>29</v>
      </c>
      <c r="D24585" s="2" t="s">
        <v>459</v>
      </c>
      <c r="E24585" s="2"/>
      <c r="F24585" s="2"/>
      <c r="G24585" s="2"/>
      <c r="H24585" s="2"/>
    </row>
    <row r="24586" spans="2:8">
      <c r="B24586" s="2" t="s">
        <v>25035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40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25052</v>
      </c>
      <c r="C24603" s="2">
        <v>37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25053</v>
      </c>
      <c r="C24604" s="2">
        <v>36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25054</v>
      </c>
      <c r="C24605" s="2">
        <v>35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25055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459</v>
      </c>
      <c r="E24615" s="2"/>
      <c r="F24615" s="2"/>
      <c r="G24615" s="2"/>
      <c r="H24615" s="2"/>
    </row>
    <row r="24616" spans="2:8">
      <c r="B24616" s="2" t="s">
        <v>25065</v>
      </c>
      <c r="C24616" s="2">
        <v>35</v>
      </c>
      <c r="D24616" s="2" t="s">
        <v>459</v>
      </c>
      <c r="E24616" s="2"/>
      <c r="F24616" s="2"/>
      <c r="G24616" s="2"/>
      <c r="H24616" s="2"/>
    </row>
    <row r="24617" spans="2:8">
      <c r="B24617" s="2" t="s">
        <v>25066</v>
      </c>
      <c r="C24617" s="2">
        <v>36</v>
      </c>
      <c r="D24617" s="2" t="s">
        <v>459</v>
      </c>
      <c r="E24617" s="2"/>
      <c r="F24617" s="2"/>
      <c r="G24617" s="2"/>
      <c r="H24617" s="2"/>
    </row>
    <row r="24618" spans="2:8">
      <c r="B24618" s="2" t="s">
        <v>25067</v>
      </c>
      <c r="C24618" s="2">
        <v>35</v>
      </c>
      <c r="D24618" s="2" t="s">
        <v>459</v>
      </c>
      <c r="E24618" s="2"/>
      <c r="F24618" s="2"/>
      <c r="G24618" s="2"/>
      <c r="H24618" s="2"/>
    </row>
    <row r="24619" spans="2:8">
      <c r="B24619" s="2" t="s">
        <v>25068</v>
      </c>
      <c r="C24619" s="2">
        <v>35</v>
      </c>
      <c r="D24619" s="2" t="s">
        <v>459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37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25083</v>
      </c>
      <c r="C24634" s="2">
        <v>36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25087</v>
      </c>
      <c r="C24638" s="2">
        <v>39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18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25114</v>
      </c>
      <c r="C24665" s="2">
        <v>28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25115</v>
      </c>
      <c r="C24666" s="2">
        <v>30</v>
      </c>
      <c r="D24666" s="2" t="s">
        <v>459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459</v>
      </c>
      <c r="E24667" s="2"/>
      <c r="F24667" s="2"/>
      <c r="G24667" s="2"/>
      <c r="H24667" s="2"/>
    </row>
    <row r="24668" spans="2:8">
      <c r="B24668" s="2" t="s">
        <v>25117</v>
      </c>
      <c r="C24668" s="2">
        <v>36</v>
      </c>
      <c r="D24668" s="2" t="s">
        <v>459</v>
      </c>
      <c r="E24668" s="2"/>
      <c r="F24668" s="2"/>
      <c r="G24668" s="2"/>
      <c r="H24668" s="2"/>
    </row>
    <row r="24669" spans="2:8">
      <c r="B24669" s="2" t="s">
        <v>25118</v>
      </c>
      <c r="C24669" s="2">
        <v>38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25119</v>
      </c>
      <c r="C24670" s="2">
        <v>40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25120</v>
      </c>
      <c r="C24671" s="2">
        <v>40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459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459</v>
      </c>
      <c r="E24676" s="2"/>
      <c r="F24676" s="2"/>
      <c r="G24676" s="2"/>
      <c r="H24676" s="2"/>
    </row>
    <row r="24677" spans="2:8">
      <c r="B24677" s="2" t="s">
        <v>25126</v>
      </c>
      <c r="C24677" s="2">
        <v>30</v>
      </c>
      <c r="D24677" s="2" t="s">
        <v>459</v>
      </c>
      <c r="E24677" s="2"/>
      <c r="F24677" s="2"/>
      <c r="G24677" s="2"/>
      <c r="H24677" s="2"/>
    </row>
    <row r="24678" spans="2:8">
      <c r="B24678" s="2" t="s">
        <v>25127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459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459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459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459</v>
      </c>
      <c r="E24688" s="2"/>
      <c r="F24688" s="2"/>
      <c r="G24688" s="2"/>
      <c r="H24688" s="2"/>
    </row>
    <row r="24689" spans="2:8">
      <c r="B24689" s="2" t="s">
        <v>25138</v>
      </c>
      <c r="C24689" s="2">
        <v>25</v>
      </c>
      <c r="D24689" s="2" t="s">
        <v>459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459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459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25149</v>
      </c>
      <c r="C24700" s="2">
        <v>30</v>
      </c>
      <c r="D24700" s="2" t="s">
        <v>459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25151</v>
      </c>
      <c r="C24702" s="2">
        <v>29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25152</v>
      </c>
      <c r="C24703" s="2">
        <v>29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25153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25163</v>
      </c>
      <c r="C24714" s="2">
        <v>22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25164</v>
      </c>
      <c r="C24715" s="2">
        <v>14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25165</v>
      </c>
      <c r="C24716" s="2">
        <v>19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25166</v>
      </c>
      <c r="C24717" s="2">
        <v>19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25167</v>
      </c>
      <c r="C24718" s="2">
        <v>14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459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459</v>
      </c>
      <c r="E24720" s="2"/>
      <c r="F24720" s="2"/>
      <c r="G24720" s="2"/>
      <c r="H24720" s="2"/>
    </row>
    <row r="24721" spans="2:8">
      <c r="B24721" s="2" t="s">
        <v>25170</v>
      </c>
      <c r="C24721" s="2">
        <v>30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25172</v>
      </c>
      <c r="C24723" s="2">
        <v>25</v>
      </c>
      <c r="D24723" s="2" t="s">
        <v>459</v>
      </c>
      <c r="E24723" s="2"/>
      <c r="F24723" s="2"/>
      <c r="G24723" s="2"/>
      <c r="H24723" s="2"/>
    </row>
    <row r="24724" spans="2:8">
      <c r="B24724" s="2" t="s">
        <v>25173</v>
      </c>
      <c r="C24724" s="2">
        <v>24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25174</v>
      </c>
      <c r="C24725" s="2">
        <v>36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17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25186</v>
      </c>
      <c r="C24737" s="2">
        <v>15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25187</v>
      </c>
      <c r="C24738" s="2">
        <v>51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49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22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459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459</v>
      </c>
      <c r="E24759" s="2"/>
      <c r="F24759" s="2"/>
      <c r="G24759" s="2"/>
      <c r="H24759" s="2"/>
    </row>
    <row r="24760" spans="2:8">
      <c r="B24760" s="2" t="s">
        <v>25209</v>
      </c>
      <c r="C24760" s="2">
        <v>24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25210</v>
      </c>
      <c r="C24761" s="2">
        <v>24</v>
      </c>
      <c r="D24761" s="2" t="s">
        <v>459</v>
      </c>
      <c r="E24761" s="2"/>
      <c r="F24761" s="2"/>
      <c r="G24761" s="2"/>
      <c r="H24761" s="2"/>
    </row>
    <row r="24762" spans="2:8">
      <c r="B24762" s="2" t="s">
        <v>25211</v>
      </c>
      <c r="C24762" s="2">
        <v>24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25212</v>
      </c>
      <c r="C24763" s="2">
        <v>24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25213</v>
      </c>
      <c r="C24764" s="2">
        <v>23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25214</v>
      </c>
      <c r="C24765" s="2">
        <v>22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459</v>
      </c>
      <c r="E24767" s="2"/>
      <c r="F24767" s="2"/>
      <c r="G24767" s="2"/>
      <c r="H24767" s="2"/>
    </row>
    <row r="24768" spans="2:8">
      <c r="B24768" s="2" t="s">
        <v>25217</v>
      </c>
      <c r="C24768" s="2">
        <v>20</v>
      </c>
      <c r="D24768" s="2" t="s">
        <v>459</v>
      </c>
      <c r="E24768" s="2"/>
      <c r="F24768" s="2"/>
      <c r="G24768" s="2"/>
      <c r="H24768" s="2"/>
    </row>
    <row r="24769" spans="2:8">
      <c r="B24769" s="2" t="s">
        <v>25218</v>
      </c>
      <c r="C24769" s="2">
        <v>18</v>
      </c>
      <c r="D24769" s="2" t="s">
        <v>459</v>
      </c>
      <c r="E24769" s="2"/>
      <c r="F24769" s="2"/>
      <c r="G24769" s="2"/>
      <c r="H24769" s="2"/>
    </row>
    <row r="24770" spans="2:8">
      <c r="B24770" s="2" t="s">
        <v>25219</v>
      </c>
      <c r="C24770" s="2">
        <v>16</v>
      </c>
      <c r="D24770" s="2" t="s">
        <v>459</v>
      </c>
      <c r="E24770" s="2"/>
      <c r="F24770" s="2"/>
      <c r="G24770" s="2"/>
      <c r="H24770" s="2"/>
    </row>
    <row r="24771" spans="2:8">
      <c r="B24771" s="2" t="s">
        <v>25220</v>
      </c>
      <c r="C24771" s="2">
        <v>16</v>
      </c>
      <c r="D24771" s="2" t="s">
        <v>459</v>
      </c>
      <c r="E24771" s="2"/>
      <c r="F24771" s="2"/>
      <c r="G24771" s="2"/>
      <c r="H24771" s="2"/>
    </row>
    <row r="24772" spans="2:8">
      <c r="B24772" s="2" t="s">
        <v>25221</v>
      </c>
      <c r="C24772" s="2">
        <v>17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25223</v>
      </c>
      <c r="C24774" s="2">
        <v>42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41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459</v>
      </c>
      <c r="E24779" s="2"/>
      <c r="F24779" s="2"/>
      <c r="G24779" s="2"/>
      <c r="H24779" s="2"/>
    </row>
    <row r="24780" spans="2:8">
      <c r="B24780" s="2" t="s">
        <v>25229</v>
      </c>
      <c r="C24780" s="2">
        <v>32</v>
      </c>
      <c r="D24780" s="2" t="s">
        <v>459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459</v>
      </c>
      <c r="E24781" s="2"/>
      <c r="F24781" s="2"/>
      <c r="G24781" s="2"/>
      <c r="H24781" s="2"/>
    </row>
    <row r="24782" spans="2:8">
      <c r="B24782" s="2" t="s">
        <v>25231</v>
      </c>
      <c r="C24782" s="2">
        <v>30</v>
      </c>
      <c r="D24782" s="2" t="s">
        <v>459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25233</v>
      </c>
      <c r="C24784" s="2">
        <v>29</v>
      </c>
      <c r="D24784" s="2" t="s">
        <v>459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25235</v>
      </c>
      <c r="C24786" s="2">
        <v>27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25239</v>
      </c>
      <c r="C24790" s="2">
        <v>25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25240</v>
      </c>
      <c r="C24791" s="2">
        <v>24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25241</v>
      </c>
      <c r="C24792" s="2">
        <v>23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25242</v>
      </c>
      <c r="C24793" s="2">
        <v>23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33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25251</v>
      </c>
      <c r="C24802" s="2">
        <v>33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25252</v>
      </c>
      <c r="C24803" s="2">
        <v>32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25256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18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459</v>
      </c>
      <c r="E24822" s="2"/>
      <c r="F24822" s="2"/>
      <c r="G24822" s="2"/>
      <c r="H24822" s="2"/>
    </row>
    <row r="24823" spans="2:8">
      <c r="B24823" s="2" t="s">
        <v>25272</v>
      </c>
      <c r="C24823" s="2">
        <v>27</v>
      </c>
      <c r="D24823" s="2" t="s">
        <v>459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459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459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459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25280</v>
      </c>
      <c r="C24831" s="2">
        <v>34</v>
      </c>
      <c r="D24831" s="2" t="s">
        <v>459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25288</v>
      </c>
      <c r="C24839" s="2">
        <v>25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459</v>
      </c>
      <c r="E24841" s="2"/>
      <c r="F24841" s="2"/>
      <c r="G24841" s="2"/>
      <c r="H24841" s="2"/>
    </row>
    <row r="24842" spans="2:8">
      <c r="B24842" s="2" t="s">
        <v>25291</v>
      </c>
      <c r="C24842" s="2">
        <v>22</v>
      </c>
      <c r="D24842" s="2" t="s">
        <v>459</v>
      </c>
      <c r="E24842" s="2"/>
      <c r="F24842" s="2"/>
      <c r="G24842" s="2"/>
      <c r="H24842" s="2"/>
    </row>
    <row r="24843" spans="2:8">
      <c r="B24843" s="2" t="s">
        <v>25292</v>
      </c>
      <c r="C24843" s="2">
        <v>17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25293</v>
      </c>
      <c r="C24844" s="2">
        <v>19</v>
      </c>
      <c r="D24844" s="2" t="s">
        <v>459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459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459</v>
      </c>
      <c r="E24846" s="2"/>
      <c r="F24846" s="2"/>
      <c r="G24846" s="2"/>
      <c r="H24846" s="2"/>
    </row>
    <row r="24847" spans="2:8">
      <c r="B24847" s="2" t="s">
        <v>25296</v>
      </c>
      <c r="C24847" s="2">
        <v>21</v>
      </c>
      <c r="D24847" s="2" t="s">
        <v>459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25298</v>
      </c>
      <c r="C24849" s="2">
        <v>21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25299</v>
      </c>
      <c r="C24850" s="2">
        <v>20</v>
      </c>
      <c r="D24850" s="2" t="s">
        <v>459</v>
      </c>
      <c r="E24850" s="2"/>
      <c r="F24850" s="2"/>
      <c r="G24850" s="2"/>
      <c r="H24850" s="2"/>
    </row>
    <row r="24851" spans="2:8">
      <c r="B24851" s="2" t="s">
        <v>25300</v>
      </c>
      <c r="C24851" s="2">
        <v>20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25301</v>
      </c>
      <c r="C24852" s="2">
        <v>19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25302</v>
      </c>
      <c r="C24853" s="2">
        <v>16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21</v>
      </c>
      <c r="D24854" s="2" t="s">
        <v>459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459</v>
      </c>
      <c r="E24855" s="2"/>
      <c r="F24855" s="2"/>
      <c r="G24855" s="2"/>
      <c r="H24855" s="2"/>
    </row>
    <row r="24856" spans="2:8">
      <c r="B24856" s="2" t="s">
        <v>25305</v>
      </c>
      <c r="C24856" s="2">
        <v>26</v>
      </c>
      <c r="D24856" s="2" t="s">
        <v>459</v>
      </c>
      <c r="E24856" s="2"/>
      <c r="F24856" s="2"/>
      <c r="G24856" s="2"/>
      <c r="H24856" s="2"/>
    </row>
    <row r="24857" spans="2:8">
      <c r="B24857" s="2" t="s">
        <v>25306</v>
      </c>
      <c r="C24857" s="2">
        <v>24</v>
      </c>
      <c r="D24857" s="2" t="s">
        <v>459</v>
      </c>
      <c r="E24857" s="2"/>
      <c r="F24857" s="2"/>
      <c r="G24857" s="2"/>
      <c r="H24857" s="2"/>
    </row>
    <row r="24858" spans="2:8">
      <c r="B24858" s="2" t="s">
        <v>25307</v>
      </c>
      <c r="C24858" s="2">
        <v>24</v>
      </c>
      <c r="D24858" s="2" t="s">
        <v>459</v>
      </c>
      <c r="E24858" s="2"/>
      <c r="F24858" s="2"/>
      <c r="G24858" s="2"/>
      <c r="H24858" s="2"/>
    </row>
    <row r="24859" spans="2:8">
      <c r="B24859" s="2" t="s">
        <v>25308</v>
      </c>
      <c r="C24859" s="2">
        <v>23</v>
      </c>
      <c r="D24859" s="2" t="s">
        <v>459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459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459</v>
      </c>
      <c r="E24861" s="2"/>
      <c r="F24861" s="2"/>
      <c r="G24861" s="2"/>
      <c r="H24861" s="2"/>
    </row>
    <row r="24862" spans="2:8">
      <c r="B24862" s="2" t="s">
        <v>25311</v>
      </c>
      <c r="C24862" s="2">
        <v>33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25312</v>
      </c>
      <c r="C24863" s="2">
        <v>35</v>
      </c>
      <c r="D24863" s="2" t="s">
        <v>459</v>
      </c>
      <c r="E24863" s="2"/>
      <c r="F24863" s="2"/>
      <c r="G24863" s="2"/>
      <c r="H24863" s="2"/>
    </row>
    <row r="24864" spans="2:8">
      <c r="B24864" s="2" t="s">
        <v>25313</v>
      </c>
      <c r="C24864" s="2">
        <v>33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25314</v>
      </c>
      <c r="C24865" s="2">
        <v>10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25315</v>
      </c>
      <c r="C24866" s="2">
        <v>15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25316</v>
      </c>
      <c r="C24867" s="2">
        <v>17</v>
      </c>
      <c r="D24867" s="2" t="s">
        <v>459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25318</v>
      </c>
      <c r="C24869" s="2">
        <v>18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25319</v>
      </c>
      <c r="C24870" s="2">
        <v>16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25320</v>
      </c>
      <c r="C24871" s="2">
        <v>16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25321</v>
      </c>
      <c r="C24872" s="2">
        <v>19</v>
      </c>
      <c r="D24872" s="2" t="s">
        <v>459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459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25332</v>
      </c>
      <c r="C24883" s="2">
        <v>21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25333</v>
      </c>
      <c r="C24884" s="2">
        <v>20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25334</v>
      </c>
      <c r="C24885" s="2">
        <v>26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25336</v>
      </c>
      <c r="C24887" s="2">
        <v>24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25337</v>
      </c>
      <c r="C24888" s="2">
        <v>22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25338</v>
      </c>
      <c r="C24889" s="2">
        <v>21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459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459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459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459</v>
      </c>
      <c r="E24893" s="2"/>
      <c r="F24893" s="2"/>
      <c r="G24893" s="2"/>
      <c r="H24893" s="2"/>
    </row>
    <row r="24894" spans="2:8">
      <c r="B24894" s="2" t="s">
        <v>25343</v>
      </c>
      <c r="C24894" s="2">
        <v>25</v>
      </c>
      <c r="D24894" s="2" t="s">
        <v>459</v>
      </c>
      <c r="E24894" s="2"/>
      <c r="F24894" s="2"/>
      <c r="G24894" s="2"/>
      <c r="H24894" s="2"/>
    </row>
    <row r="24895" spans="2:8">
      <c r="B24895" s="2" t="s">
        <v>25344</v>
      </c>
      <c r="C24895" s="2">
        <v>25</v>
      </c>
      <c r="D24895" s="2" t="s">
        <v>459</v>
      </c>
      <c r="E24895" s="2"/>
      <c r="F24895" s="2"/>
      <c r="G24895" s="2"/>
      <c r="H24895" s="2"/>
    </row>
    <row r="24896" spans="2:8">
      <c r="B24896" s="2" t="s">
        <v>25345</v>
      </c>
      <c r="C24896" s="2">
        <v>24</v>
      </c>
      <c r="D24896" s="2" t="s">
        <v>459</v>
      </c>
      <c r="E24896" s="2"/>
      <c r="F24896" s="2"/>
      <c r="G24896" s="2"/>
      <c r="H24896" s="2"/>
    </row>
    <row r="24897" spans="2:8">
      <c r="B24897" s="2" t="s">
        <v>25346</v>
      </c>
      <c r="C24897" s="2">
        <v>28</v>
      </c>
      <c r="D24897" s="2" t="s">
        <v>459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459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25350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29</v>
      </c>
      <c r="D24908" s="2" t="s">
        <v>459</v>
      </c>
      <c r="E24908" s="2"/>
      <c r="F24908" s="2"/>
      <c r="G24908" s="2"/>
      <c r="H24908" s="2"/>
    </row>
    <row r="24909" spans="2:8">
      <c r="B24909" s="2" t="s">
        <v>25358</v>
      </c>
      <c r="C24909" s="2">
        <v>29</v>
      </c>
      <c r="D24909" s="2" t="s">
        <v>459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459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25362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459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459</v>
      </c>
      <c r="E24923" s="2"/>
      <c r="F24923" s="2"/>
      <c r="G24923" s="2"/>
      <c r="H24923" s="2"/>
    </row>
    <row r="24924" spans="2:8">
      <c r="B24924" s="2" t="s">
        <v>25373</v>
      </c>
      <c r="C24924" s="2">
        <v>40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25387</v>
      </c>
      <c r="C24938" s="2">
        <v>30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25388</v>
      </c>
      <c r="C24939" s="2">
        <v>29</v>
      </c>
      <c r="D24939" s="2" t="s">
        <v>459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459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25391</v>
      </c>
      <c r="C24942" s="2">
        <v>22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25392</v>
      </c>
      <c r="C24943" s="2">
        <v>7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32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25400</v>
      </c>
      <c r="C24951" s="2">
        <v>36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25401</v>
      </c>
      <c r="C24952" s="2">
        <v>36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25402</v>
      </c>
      <c r="C24953" s="2">
        <v>29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25403</v>
      </c>
      <c r="C24954" s="2">
        <v>15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40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40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459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459</v>
      </c>
      <c r="E24986" s="2"/>
      <c r="F24986" s="2"/>
      <c r="G24986" s="2"/>
      <c r="H24986" s="2"/>
    </row>
    <row r="24987" spans="2:8">
      <c r="B24987" s="2" t="s">
        <v>25436</v>
      </c>
      <c r="C24987" s="2">
        <v>30</v>
      </c>
      <c r="D24987" s="2" t="s">
        <v>459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25438</v>
      </c>
      <c r="C24989" s="2">
        <v>28</v>
      </c>
      <c r="D24989" s="2" t="s">
        <v>459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41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459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459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25472</v>
      </c>
      <c r="C25023" s="2">
        <v>28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25473</v>
      </c>
      <c r="C25024" s="2">
        <v>28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25474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25494</v>
      </c>
      <c r="C25045" s="2">
        <v>29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459</v>
      </c>
      <c r="E25046" s="2"/>
      <c r="F25046" s="2"/>
      <c r="G25046" s="2"/>
      <c r="H25046" s="2"/>
    </row>
    <row r="25047" spans="2:8">
      <c r="B25047" s="2" t="s">
        <v>25496</v>
      </c>
      <c r="C25047" s="2">
        <v>27</v>
      </c>
      <c r="D25047" s="2" t="s">
        <v>459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459</v>
      </c>
      <c r="E25048" s="2"/>
      <c r="F25048" s="2"/>
      <c r="G25048" s="2"/>
      <c r="H25048" s="2"/>
    </row>
    <row r="25049" spans="2:8">
      <c r="B25049" s="2" t="s">
        <v>25498</v>
      </c>
      <c r="C25049" s="2">
        <v>21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25499</v>
      </c>
      <c r="C25050" s="2">
        <v>21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25500</v>
      </c>
      <c r="C25051" s="2">
        <v>21</v>
      </c>
      <c r="D25051" s="2" t="s">
        <v>459</v>
      </c>
      <c r="E25051" s="2"/>
      <c r="F25051" s="2"/>
      <c r="G25051" s="2"/>
      <c r="H25051" s="2"/>
    </row>
    <row r="25052" spans="2:8">
      <c r="B25052" s="2" t="s">
        <v>25501</v>
      </c>
      <c r="C25052" s="2">
        <v>21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25502</v>
      </c>
      <c r="C25053" s="2">
        <v>32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25503</v>
      </c>
      <c r="C25054" s="2">
        <v>33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25504</v>
      </c>
      <c r="C25055" s="2">
        <v>33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25505</v>
      </c>
      <c r="C25056" s="2">
        <v>33</v>
      </c>
      <c r="D25056" s="2" t="s">
        <v>459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33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25565</v>
      </c>
      <c r="C25116" s="2">
        <v>32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12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25577</v>
      </c>
      <c r="C25128" s="2">
        <v>19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25580</v>
      </c>
      <c r="C25131" s="2">
        <v>16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25581</v>
      </c>
      <c r="C25132" s="2">
        <v>15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25582</v>
      </c>
      <c r="C25133" s="2">
        <v>22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25583</v>
      </c>
      <c r="C25134" s="2">
        <v>13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34</v>
      </c>
      <c r="D25141" s="2" t="s">
        <v>459</v>
      </c>
      <c r="E25141" s="2"/>
      <c r="F25141" s="2"/>
      <c r="G25141" s="2"/>
      <c r="H25141" s="2"/>
    </row>
    <row r="25142" spans="2:8">
      <c r="B25142" s="2" t="s">
        <v>25591</v>
      </c>
      <c r="C25142" s="2">
        <v>33</v>
      </c>
      <c r="D25142" s="2" t="s">
        <v>459</v>
      </c>
      <c r="E25142" s="2"/>
      <c r="F25142" s="2"/>
      <c r="G25142" s="2"/>
      <c r="H25142" s="2"/>
    </row>
    <row r="25143" spans="2:8">
      <c r="B25143" s="2" t="s">
        <v>25592</v>
      </c>
      <c r="C25143" s="2">
        <v>31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25596</v>
      </c>
      <c r="C25147" s="2">
        <v>36</v>
      </c>
      <c r="D25147" s="2" t="s">
        <v>459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25598</v>
      </c>
      <c r="C25149" s="2">
        <v>35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459</v>
      </c>
      <c r="E25151" s="2"/>
      <c r="F25151" s="2"/>
      <c r="G25151" s="2"/>
      <c r="H25151" s="2"/>
    </row>
    <row r="25152" spans="2:8">
      <c r="B25152" s="2" t="s">
        <v>25601</v>
      </c>
      <c r="C25152" s="2">
        <v>16</v>
      </c>
      <c r="D25152" s="2" t="s">
        <v>459</v>
      </c>
      <c r="E25152" s="2"/>
      <c r="F25152" s="2"/>
      <c r="G25152" s="2"/>
      <c r="H25152" s="2"/>
    </row>
    <row r="25153" spans="2:8">
      <c r="B25153" s="2" t="s">
        <v>25602</v>
      </c>
      <c r="C25153" s="2">
        <v>17</v>
      </c>
      <c r="D25153" s="2" t="s">
        <v>459</v>
      </c>
      <c r="E25153" s="2"/>
      <c r="F25153" s="2"/>
      <c r="G25153" s="2"/>
      <c r="H25153" s="2"/>
    </row>
    <row r="25154" spans="2:8">
      <c r="B25154" s="2" t="s">
        <v>25603</v>
      </c>
      <c r="C25154" s="2">
        <v>17</v>
      </c>
      <c r="D25154" s="2" t="s">
        <v>459</v>
      </c>
      <c r="E25154" s="2"/>
      <c r="F25154" s="2"/>
      <c r="G25154" s="2"/>
      <c r="H25154" s="2"/>
    </row>
    <row r="25155" spans="2:8">
      <c r="B25155" s="2" t="s">
        <v>25604</v>
      </c>
      <c r="C25155" s="2">
        <v>17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25605</v>
      </c>
      <c r="C25156" s="2">
        <v>17</v>
      </c>
      <c r="D25156" s="2" t="s">
        <v>459</v>
      </c>
      <c r="E25156" s="2"/>
      <c r="F25156" s="2"/>
      <c r="G25156" s="2"/>
      <c r="H25156" s="2"/>
    </row>
    <row r="25157" spans="2:8">
      <c r="B25157" s="2" t="s">
        <v>25606</v>
      </c>
      <c r="C25157" s="2">
        <v>17</v>
      </c>
      <c r="D25157" s="2" t="s">
        <v>459</v>
      </c>
      <c r="E25157" s="2"/>
      <c r="F25157" s="2"/>
      <c r="G25157" s="2"/>
      <c r="H25157" s="2"/>
    </row>
    <row r="25158" spans="2:8">
      <c r="B25158" s="2" t="s">
        <v>25607</v>
      </c>
      <c r="C25158" s="2">
        <v>17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25608</v>
      </c>
      <c r="C25159" s="2">
        <v>17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25611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25623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459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459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459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459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459</v>
      </c>
      <c r="E25188" s="2"/>
      <c r="F25188" s="2"/>
      <c r="G25188" s="2"/>
      <c r="H25188" s="2"/>
    </row>
    <row r="25189" spans="2:8">
      <c r="B25189" s="2" t="s">
        <v>25638</v>
      </c>
      <c r="C25189" s="2">
        <v>12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16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19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14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22</v>
      </c>
      <c r="D25195" s="2" t="s">
        <v>459</v>
      </c>
      <c r="E25195" s="2"/>
      <c r="F25195" s="2"/>
      <c r="G25195" s="2"/>
      <c r="H25195" s="2"/>
    </row>
    <row r="25196" spans="2:8">
      <c r="B25196" s="2" t="s">
        <v>25645</v>
      </c>
      <c r="C25196" s="2">
        <v>22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25646</v>
      </c>
      <c r="C25197" s="2">
        <v>23</v>
      </c>
      <c r="D25197" s="2" t="s">
        <v>459</v>
      </c>
      <c r="E25197" s="2"/>
      <c r="F25197" s="2"/>
      <c r="G25197" s="2"/>
      <c r="H25197" s="2"/>
    </row>
    <row r="25198" spans="2:8">
      <c r="B25198" s="2" t="s">
        <v>25647</v>
      </c>
      <c r="C25198" s="2">
        <v>23</v>
      </c>
      <c r="D25198" s="2" t="s">
        <v>459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25649</v>
      </c>
      <c r="C25200" s="2">
        <v>20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25650</v>
      </c>
      <c r="C25201" s="2">
        <v>19</v>
      </c>
      <c r="D25201" s="2" t="s">
        <v>459</v>
      </c>
      <c r="E25201" s="2"/>
      <c r="F25201" s="2"/>
      <c r="G25201" s="2"/>
      <c r="H25201" s="2"/>
    </row>
    <row r="25202" spans="2:8">
      <c r="B25202" s="2" t="s">
        <v>25651</v>
      </c>
      <c r="C25202" s="2">
        <v>18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25652</v>
      </c>
      <c r="C25203" s="2">
        <v>17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25653</v>
      </c>
      <c r="C25204" s="2">
        <v>17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25656</v>
      </c>
      <c r="C25207" s="2">
        <v>27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25657</v>
      </c>
      <c r="C25208" s="2">
        <v>26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459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459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459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25662</v>
      </c>
      <c r="C25213" s="2">
        <v>25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25663</v>
      </c>
      <c r="C25214" s="2">
        <v>24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459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459</v>
      </c>
      <c r="E25216" s="2"/>
      <c r="F25216" s="2"/>
      <c r="G25216" s="2"/>
      <c r="H25216" s="2"/>
    </row>
    <row r="25217" spans="2:8">
      <c r="B25217" s="2" t="s">
        <v>25666</v>
      </c>
      <c r="C25217" s="2">
        <v>30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25667</v>
      </c>
      <c r="C25218" s="2">
        <v>30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25669</v>
      </c>
      <c r="C25220" s="2">
        <v>22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39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25680</v>
      </c>
      <c r="C25231" s="2">
        <v>39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25681</v>
      </c>
      <c r="C25232" s="2">
        <v>38</v>
      </c>
      <c r="D25232" s="2" t="s">
        <v>459</v>
      </c>
      <c r="E25232" s="2"/>
      <c r="F25232" s="2"/>
      <c r="G25232" s="2"/>
      <c r="H25232" s="2"/>
    </row>
    <row r="25233" spans="2:8">
      <c r="B25233" s="2" t="s">
        <v>25682</v>
      </c>
      <c r="C25233" s="2">
        <v>37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25683</v>
      </c>
      <c r="C25234" s="2">
        <v>20</v>
      </c>
      <c r="D25234" s="2" t="s">
        <v>459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459</v>
      </c>
      <c r="E25235" s="2"/>
      <c r="F25235" s="2"/>
      <c r="G25235" s="2"/>
      <c r="H25235" s="2"/>
    </row>
    <row r="25236" spans="2:8">
      <c r="B25236" s="2" t="s">
        <v>25685</v>
      </c>
      <c r="C25236" s="2">
        <v>19</v>
      </c>
      <c r="D25236" s="2" t="s">
        <v>459</v>
      </c>
      <c r="E25236" s="2"/>
      <c r="F25236" s="2"/>
      <c r="G25236" s="2"/>
      <c r="H25236" s="2"/>
    </row>
    <row r="25237" spans="2:8">
      <c r="B25237" s="2" t="s">
        <v>25686</v>
      </c>
      <c r="C25237" s="2">
        <v>19</v>
      </c>
      <c r="D25237" s="2" t="s">
        <v>459</v>
      </c>
      <c r="E25237" s="2"/>
      <c r="F25237" s="2"/>
      <c r="G25237" s="2"/>
      <c r="H25237" s="2"/>
    </row>
    <row r="25238" spans="2:8">
      <c r="B25238" s="2" t="s">
        <v>25687</v>
      </c>
      <c r="C25238" s="2">
        <v>19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25688</v>
      </c>
      <c r="C25239" s="2">
        <v>19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25689</v>
      </c>
      <c r="C25240" s="2">
        <v>32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25690</v>
      </c>
      <c r="C25241" s="2">
        <v>13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25691</v>
      </c>
      <c r="C25242" s="2">
        <v>25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25692</v>
      </c>
      <c r="C25243" s="2">
        <v>31</v>
      </c>
      <c r="D25243" s="2" t="s">
        <v>459</v>
      </c>
      <c r="E25243" s="2"/>
      <c r="F25243" s="2"/>
      <c r="G25243" s="2"/>
      <c r="H25243" s="2"/>
    </row>
    <row r="25244" spans="2:8">
      <c r="B25244" s="2" t="s">
        <v>25693</v>
      </c>
      <c r="C25244" s="2">
        <v>31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25694</v>
      </c>
      <c r="C25245" s="2">
        <v>30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47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25701</v>
      </c>
      <c r="C25252" s="2">
        <v>53</v>
      </c>
      <c r="D25252" s="2" t="s">
        <v>459</v>
      </c>
      <c r="E25252" s="2"/>
      <c r="F25252" s="2"/>
      <c r="G25252" s="2"/>
      <c r="H25252" s="2"/>
    </row>
    <row r="25253" spans="2:8">
      <c r="B25253" s="2" t="s">
        <v>25702</v>
      </c>
      <c r="C25253" s="2">
        <v>54</v>
      </c>
      <c r="D25253" s="2" t="s">
        <v>459</v>
      </c>
      <c r="E25253" s="2"/>
      <c r="F25253" s="2"/>
      <c r="G25253" s="2"/>
      <c r="H25253" s="2"/>
    </row>
    <row r="25254" spans="2:8">
      <c r="B25254" s="2" t="s">
        <v>25703</v>
      </c>
      <c r="C25254" s="2">
        <v>52</v>
      </c>
      <c r="D25254" s="2" t="s">
        <v>459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459</v>
      </c>
      <c r="E25255" s="2"/>
      <c r="F25255" s="2"/>
      <c r="G25255" s="2"/>
      <c r="H25255" s="2"/>
    </row>
    <row r="25256" spans="2:8">
      <c r="B25256" s="2" t="s">
        <v>25705</v>
      </c>
      <c r="C25256" s="2">
        <v>37</v>
      </c>
      <c r="D25256" s="2" t="s">
        <v>459</v>
      </c>
      <c r="E25256" s="2"/>
      <c r="F25256" s="2"/>
      <c r="G25256" s="2"/>
      <c r="H25256" s="2"/>
    </row>
    <row r="25257" spans="2:8">
      <c r="B25257" s="2" t="s">
        <v>25706</v>
      </c>
      <c r="C25257" s="2">
        <v>36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25707</v>
      </c>
      <c r="C25258" s="2">
        <v>35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459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459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459</v>
      </c>
      <c r="E25281" s="2"/>
      <c r="F25281" s="2"/>
      <c r="G25281" s="2"/>
      <c r="H25281" s="2"/>
    </row>
    <row r="25282" spans="2:8">
      <c r="B25282" s="2" t="s">
        <v>25731</v>
      </c>
      <c r="C25282" s="2">
        <v>30</v>
      </c>
      <c r="D25282" s="2" t="s">
        <v>459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459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459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459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459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459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459</v>
      </c>
      <c r="E25288" s="2"/>
      <c r="F25288" s="2"/>
      <c r="G25288" s="2"/>
      <c r="H25288" s="2"/>
    </row>
    <row r="25289" spans="2:8">
      <c r="B25289" s="2" t="s">
        <v>25738</v>
      </c>
      <c r="C25289" s="2">
        <v>23</v>
      </c>
      <c r="D25289" s="2" t="s">
        <v>459</v>
      </c>
      <c r="E25289" s="2"/>
      <c r="F25289" s="2"/>
      <c r="G25289" s="2"/>
      <c r="H25289" s="2"/>
    </row>
    <row r="25290" spans="2:8">
      <c r="B25290" s="2" t="s">
        <v>25739</v>
      </c>
      <c r="C25290" s="2">
        <v>24</v>
      </c>
      <c r="D25290" s="2" t="s">
        <v>459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459</v>
      </c>
      <c r="E25291" s="2"/>
      <c r="F25291" s="2"/>
      <c r="G25291" s="2"/>
      <c r="H25291" s="2"/>
    </row>
    <row r="25292" spans="2:8">
      <c r="B25292" s="2" t="s">
        <v>25741</v>
      </c>
      <c r="C25292" s="2">
        <v>24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25742</v>
      </c>
      <c r="C25293" s="2">
        <v>22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25746</v>
      </c>
      <c r="C25297" s="2">
        <v>28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25750</v>
      </c>
      <c r="C25301" s="2">
        <v>41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42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29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25757</v>
      </c>
      <c r="C25308" s="2">
        <v>20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25758</v>
      </c>
      <c r="C25309" s="2">
        <v>21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25760</v>
      </c>
      <c r="C25311" s="2">
        <v>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15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29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25789</v>
      </c>
      <c r="C25340" s="2">
        <v>30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25790</v>
      </c>
      <c r="C25341" s="2">
        <v>29</v>
      </c>
      <c r="D25341" s="2" t="s">
        <v>459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25793</v>
      </c>
      <c r="C25344" s="2">
        <v>25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25797</v>
      </c>
      <c r="C25348" s="2">
        <v>33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25798</v>
      </c>
      <c r="C25349" s="2">
        <v>35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25799</v>
      </c>
      <c r="C25350" s="2">
        <v>35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25801</v>
      </c>
      <c r="C25352" s="2">
        <v>24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25802</v>
      </c>
      <c r="C25353" s="2">
        <v>25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25804</v>
      </c>
      <c r="C25355" s="2">
        <v>25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25807</v>
      </c>
      <c r="C25358" s="2">
        <v>23</v>
      </c>
      <c r="D25358" s="2" t="s">
        <v>459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459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459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459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459</v>
      </c>
      <c r="E25362" s="2"/>
      <c r="F25362" s="2"/>
      <c r="G25362" s="2"/>
      <c r="H25362" s="2"/>
    </row>
    <row r="25363" spans="2:8">
      <c r="B25363" s="2" t="s">
        <v>25812</v>
      </c>
      <c r="C25363" s="2">
        <v>27</v>
      </c>
      <c r="D25363" s="2" t="s">
        <v>459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459</v>
      </c>
      <c r="E25364" s="2"/>
      <c r="F25364" s="2"/>
      <c r="G25364" s="2"/>
      <c r="H25364" s="2"/>
    </row>
    <row r="25365" spans="2:8">
      <c r="B25365" s="2" t="s">
        <v>25814</v>
      </c>
      <c r="C25365" s="2">
        <v>23</v>
      </c>
      <c r="D25365" s="2" t="s">
        <v>459</v>
      </c>
      <c r="E25365" s="2"/>
      <c r="F25365" s="2"/>
      <c r="G25365" s="2"/>
      <c r="H25365" s="2"/>
    </row>
    <row r="25366" spans="2:8">
      <c r="B25366" s="2" t="s">
        <v>25815</v>
      </c>
      <c r="C25366" s="2">
        <v>23</v>
      </c>
      <c r="D25366" s="2" t="s">
        <v>459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35</v>
      </c>
      <c r="D25388" s="2" t="s">
        <v>459</v>
      </c>
      <c r="E25388" s="2"/>
      <c r="F25388" s="2"/>
      <c r="G25388" s="2"/>
      <c r="H25388" s="2"/>
    </row>
    <row r="25389" spans="2:8">
      <c r="B25389" s="2" t="s">
        <v>25838</v>
      </c>
      <c r="C25389" s="2">
        <v>34</v>
      </c>
      <c r="D25389" s="2" t="s">
        <v>459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459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459</v>
      </c>
      <c r="E25393" s="2"/>
      <c r="F25393" s="2"/>
      <c r="G25393" s="2"/>
      <c r="H25393" s="2"/>
    </row>
    <row r="25394" spans="2:8">
      <c r="B25394" s="2" t="s">
        <v>25843</v>
      </c>
      <c r="C25394" s="2">
        <v>27</v>
      </c>
      <c r="D25394" s="2" t="s">
        <v>459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459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459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25850</v>
      </c>
      <c r="C25401" s="2">
        <v>30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25854</v>
      </c>
      <c r="C25405" s="2">
        <v>25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25856</v>
      </c>
      <c r="C25407" s="2">
        <v>30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25857</v>
      </c>
      <c r="C25408" s="2">
        <v>30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459</v>
      </c>
      <c r="E25409" s="2"/>
      <c r="F25409" s="2"/>
      <c r="G25409" s="2"/>
      <c r="H25409" s="2"/>
    </row>
    <row r="25410" spans="2:8">
      <c r="B25410" s="2" t="s">
        <v>25859</v>
      </c>
      <c r="C25410" s="2">
        <v>27</v>
      </c>
      <c r="D25410" s="2" t="s">
        <v>459</v>
      </c>
      <c r="E25410" s="2"/>
      <c r="F25410" s="2"/>
      <c r="G25410" s="2"/>
      <c r="H25410" s="2"/>
    </row>
    <row r="25411" spans="2:8">
      <c r="B25411" s="2" t="s">
        <v>25860</v>
      </c>
      <c r="C25411" s="2">
        <v>19</v>
      </c>
      <c r="D25411" s="2" t="s">
        <v>459</v>
      </c>
      <c r="E25411" s="2"/>
      <c r="F25411" s="2"/>
      <c r="G25411" s="2"/>
      <c r="H25411" s="2"/>
    </row>
    <row r="25412" spans="2:8">
      <c r="B25412" s="2" t="s">
        <v>25861</v>
      </c>
      <c r="C25412" s="2">
        <v>17</v>
      </c>
      <c r="D25412" s="2" t="s">
        <v>459</v>
      </c>
      <c r="E25412" s="2"/>
      <c r="F25412" s="2"/>
      <c r="G25412" s="2"/>
      <c r="H25412" s="2"/>
    </row>
    <row r="25413" spans="2:8">
      <c r="B25413" s="2" t="s">
        <v>25862</v>
      </c>
      <c r="C25413" s="2">
        <v>17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25863</v>
      </c>
      <c r="C25414" s="2">
        <v>17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25864</v>
      </c>
      <c r="C25415" s="2">
        <v>18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25865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25876</v>
      </c>
      <c r="C25427" s="2">
        <v>32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459</v>
      </c>
      <c r="E25430" s="2"/>
      <c r="F25430" s="2"/>
      <c r="G25430" s="2"/>
      <c r="H25430" s="2"/>
    </row>
    <row r="25431" spans="2:8">
      <c r="B25431" s="2" t="s">
        <v>25880</v>
      </c>
      <c r="C25431" s="2">
        <v>31</v>
      </c>
      <c r="D25431" s="2" t="s">
        <v>459</v>
      </c>
      <c r="E25431" s="2"/>
      <c r="F25431" s="2"/>
      <c r="G25431" s="2"/>
      <c r="H25431" s="2"/>
    </row>
    <row r="25432" spans="2:8">
      <c r="B25432" s="2" t="s">
        <v>25881</v>
      </c>
      <c r="C25432" s="2">
        <v>32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459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25884</v>
      </c>
      <c r="C25435" s="2">
        <v>31</v>
      </c>
      <c r="D25435" s="2" t="s">
        <v>459</v>
      </c>
      <c r="E25435" s="2"/>
      <c r="F25435" s="2"/>
      <c r="G25435" s="2"/>
      <c r="H25435" s="2"/>
    </row>
    <row r="25436" spans="2:8">
      <c r="B25436" s="2" t="s">
        <v>25885</v>
      </c>
      <c r="C25436" s="2">
        <v>30</v>
      </c>
      <c r="D25436" s="2" t="s">
        <v>459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459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459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459</v>
      </c>
      <c r="E25439" s="2"/>
      <c r="F25439" s="2"/>
      <c r="G25439" s="2"/>
      <c r="H25439" s="2"/>
    </row>
    <row r="25440" spans="2:8">
      <c r="B25440" s="2" t="s">
        <v>25889</v>
      </c>
      <c r="C25440" s="2">
        <v>31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459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25892</v>
      </c>
      <c r="C25443" s="2">
        <v>18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25893</v>
      </c>
      <c r="C25444" s="2">
        <v>18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25894</v>
      </c>
      <c r="C25445" s="2">
        <v>14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25895</v>
      </c>
      <c r="C25446" s="2">
        <v>13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25896</v>
      </c>
      <c r="C25447" s="2">
        <v>13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25898</v>
      </c>
      <c r="C25449" s="2">
        <v>30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25901</v>
      </c>
      <c r="C25452" s="2">
        <v>29</v>
      </c>
      <c r="D25452" s="2" t="s">
        <v>459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25904</v>
      </c>
      <c r="C25455" s="2">
        <v>30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25913</v>
      </c>
      <c r="C25464" s="2">
        <v>29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25914</v>
      </c>
      <c r="C25465" s="2">
        <v>29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459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459</v>
      </c>
      <c r="E25467" s="2"/>
      <c r="F25467" s="2"/>
      <c r="G25467" s="2"/>
      <c r="H25467" s="2"/>
    </row>
    <row r="25468" spans="2:8">
      <c r="B25468" s="2" t="s">
        <v>25917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25925</v>
      </c>
      <c r="C25476" s="2">
        <v>29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25927</v>
      </c>
      <c r="C25478" s="2">
        <v>25</v>
      </c>
      <c r="D25478" s="2" t="s">
        <v>459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459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25932</v>
      </c>
      <c r="C25483" s="2">
        <v>26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25933</v>
      </c>
      <c r="C25484" s="2">
        <v>21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25934</v>
      </c>
      <c r="C25485" s="2">
        <v>17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459</v>
      </c>
      <c r="E25496" s="2"/>
      <c r="F25496" s="2"/>
      <c r="G25496" s="2"/>
      <c r="H25496" s="2"/>
    </row>
    <row r="25497" spans="2:8">
      <c r="B25497" s="2" t="s">
        <v>25946</v>
      </c>
      <c r="C25497" s="2">
        <v>34</v>
      </c>
      <c r="D25497" s="2" t="s">
        <v>459</v>
      </c>
      <c r="E25497" s="2"/>
      <c r="F25497" s="2"/>
      <c r="G25497" s="2"/>
      <c r="H25497" s="2"/>
    </row>
    <row r="25498" spans="2:8">
      <c r="B25498" s="2" t="s">
        <v>25947</v>
      </c>
      <c r="C25498" s="2">
        <v>33</v>
      </c>
      <c r="D25498" s="2" t="s">
        <v>459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459</v>
      </c>
      <c r="E25499" s="2"/>
      <c r="F25499" s="2"/>
      <c r="G25499" s="2"/>
      <c r="H25499" s="2"/>
    </row>
    <row r="25500" spans="2:8">
      <c r="B25500" s="2" t="s">
        <v>25949</v>
      </c>
      <c r="C25500" s="2">
        <v>30</v>
      </c>
      <c r="D25500" s="2" t="s">
        <v>459</v>
      </c>
      <c r="E25500" s="2"/>
      <c r="F25500" s="2"/>
      <c r="G25500" s="2"/>
      <c r="H25500" s="2"/>
    </row>
    <row r="25501" spans="2:8">
      <c r="B25501" s="2" t="s">
        <v>25950</v>
      </c>
      <c r="C25501" s="2">
        <v>36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459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459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459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459</v>
      </c>
      <c r="E25508" s="2"/>
      <c r="F25508" s="2"/>
      <c r="G25508" s="2"/>
      <c r="H25508" s="2"/>
    </row>
    <row r="25509" spans="2:8">
      <c r="B25509" s="2" t="s">
        <v>25958</v>
      </c>
      <c r="C25509" s="2">
        <v>27</v>
      </c>
      <c r="D25509" s="2" t="s">
        <v>459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459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459</v>
      </c>
      <c r="E25511" s="2"/>
      <c r="F25511" s="2"/>
      <c r="G25511" s="2"/>
      <c r="H25511" s="2"/>
    </row>
    <row r="25512" spans="2:8">
      <c r="B25512" s="2" t="s">
        <v>25961</v>
      </c>
      <c r="C25512" s="2">
        <v>32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25963</v>
      </c>
      <c r="C25514" s="2">
        <v>29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25964</v>
      </c>
      <c r="C25515" s="2">
        <v>28</v>
      </c>
      <c r="D25515" s="2" t="s">
        <v>459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459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25967</v>
      </c>
      <c r="C25518" s="2">
        <v>27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25968</v>
      </c>
      <c r="C25519" s="2">
        <v>13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25972</v>
      </c>
      <c r="C25523" s="2">
        <v>34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25973</v>
      </c>
      <c r="C25524" s="2">
        <v>34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459</v>
      </c>
      <c r="E25525" s="2"/>
      <c r="F25525" s="2"/>
      <c r="G25525" s="2"/>
      <c r="H25525" s="2"/>
    </row>
    <row r="25526" spans="2:8">
      <c r="B25526" s="2" t="s">
        <v>25975</v>
      </c>
      <c r="C25526" s="2">
        <v>32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25977</v>
      </c>
      <c r="C25528" s="2">
        <v>19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25978</v>
      </c>
      <c r="C25529" s="2">
        <v>17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25979</v>
      </c>
      <c r="C25530" s="2">
        <v>44</v>
      </c>
      <c r="D25530" s="2" t="s">
        <v>459</v>
      </c>
      <c r="E25530" s="2"/>
      <c r="F25530" s="2"/>
      <c r="G25530" s="2"/>
      <c r="H25530" s="2"/>
    </row>
    <row r="25531" spans="2:8">
      <c r="B25531" s="2" t="s">
        <v>25980</v>
      </c>
      <c r="C25531" s="2">
        <v>42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25981</v>
      </c>
      <c r="C25532" s="2">
        <v>39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25982</v>
      </c>
      <c r="C25533" s="2">
        <v>36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25983</v>
      </c>
      <c r="C25534" s="2">
        <v>33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25998</v>
      </c>
      <c r="C25549" s="2">
        <v>30</v>
      </c>
      <c r="D25549" s="2" t="s">
        <v>459</v>
      </c>
      <c r="E25549" s="2"/>
      <c r="F25549" s="2"/>
      <c r="G25549" s="2"/>
      <c r="H25549" s="2"/>
    </row>
    <row r="25550" spans="2:8">
      <c r="B25550" s="2" t="s">
        <v>25999</v>
      </c>
      <c r="C25550" s="2">
        <v>30</v>
      </c>
      <c r="D25550" s="2" t="s">
        <v>459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26001</v>
      </c>
      <c r="C25552" s="2">
        <v>31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26002</v>
      </c>
      <c r="C25553" s="2">
        <v>33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26005</v>
      </c>
      <c r="C25556" s="2">
        <v>30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26006</v>
      </c>
      <c r="C25557" s="2">
        <v>28</v>
      </c>
      <c r="D25557" s="2" t="s">
        <v>459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23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26030</v>
      </c>
      <c r="C25581" s="2">
        <v>23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26031</v>
      </c>
      <c r="C25582" s="2">
        <v>24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26032</v>
      </c>
      <c r="C25583" s="2">
        <v>23</v>
      </c>
      <c r="D25583" s="2" t="s">
        <v>459</v>
      </c>
      <c r="E25583" s="2"/>
      <c r="F25583" s="2"/>
      <c r="G25583" s="2"/>
      <c r="H25583" s="2"/>
    </row>
    <row r="25584" spans="2:8">
      <c r="B25584" s="2" t="s">
        <v>26033</v>
      </c>
      <c r="C25584" s="2">
        <v>22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26034</v>
      </c>
      <c r="C25585" s="2">
        <v>20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26035</v>
      </c>
      <c r="C25586" s="2">
        <v>37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34</v>
      </c>
      <c r="D25591" s="2" t="s">
        <v>459</v>
      </c>
      <c r="E25591" s="2"/>
      <c r="F25591" s="2"/>
      <c r="G25591" s="2"/>
      <c r="H25591" s="2"/>
    </row>
    <row r="25592" spans="2:8">
      <c r="B25592" s="2" t="s">
        <v>26041</v>
      </c>
      <c r="C25592" s="2">
        <v>36</v>
      </c>
      <c r="D25592" s="2" t="s">
        <v>459</v>
      </c>
      <c r="E25592" s="2"/>
      <c r="F25592" s="2"/>
      <c r="G25592" s="2"/>
      <c r="H25592" s="2"/>
    </row>
    <row r="25593" spans="2:8">
      <c r="B25593" s="2" t="s">
        <v>26042</v>
      </c>
      <c r="C25593" s="2">
        <v>38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26043</v>
      </c>
      <c r="C25594" s="2">
        <v>37</v>
      </c>
      <c r="D25594" s="2" t="s">
        <v>459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459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459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459</v>
      </c>
      <c r="E25597" s="2"/>
      <c r="F25597" s="2"/>
      <c r="G25597" s="2"/>
      <c r="H25597" s="2"/>
    </row>
    <row r="25598" spans="2:8">
      <c r="B25598" s="2" t="s">
        <v>26047</v>
      </c>
      <c r="C25598" s="2">
        <v>27</v>
      </c>
      <c r="D25598" s="2" t="s">
        <v>459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26050</v>
      </c>
      <c r="C25601" s="2">
        <v>27</v>
      </c>
      <c r="D25601" s="2" t="s">
        <v>459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459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26054</v>
      </c>
      <c r="C25605" s="2">
        <v>27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26060</v>
      </c>
      <c r="C25611" s="2">
        <v>52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26061</v>
      </c>
      <c r="C25612" s="2">
        <v>53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26062</v>
      </c>
      <c r="C25613" s="2">
        <v>50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26063</v>
      </c>
      <c r="C25614" s="2">
        <v>38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41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22</v>
      </c>
      <c r="D25629" s="2" t="s">
        <v>459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459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459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24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459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459</v>
      </c>
      <c r="E25643" s="2"/>
      <c r="F25643" s="2"/>
      <c r="G25643" s="2"/>
      <c r="H25643" s="2"/>
    </row>
    <row r="25644" spans="2:8">
      <c r="B25644" s="2" t="s">
        <v>26093</v>
      </c>
      <c r="C25644" s="2">
        <v>25</v>
      </c>
      <c r="D25644" s="2" t="s">
        <v>459</v>
      </c>
      <c r="E25644" s="2"/>
      <c r="F25644" s="2"/>
      <c r="G25644" s="2"/>
      <c r="H25644" s="2"/>
    </row>
    <row r="25645" spans="2:8">
      <c r="B25645" s="2" t="s">
        <v>26094</v>
      </c>
      <c r="C25645" s="2">
        <v>23</v>
      </c>
      <c r="D25645" s="2" t="s">
        <v>459</v>
      </c>
      <c r="E25645" s="2"/>
      <c r="F25645" s="2"/>
      <c r="G25645" s="2"/>
      <c r="H25645" s="2"/>
    </row>
    <row r="25646" spans="2:8">
      <c r="B25646" s="2" t="s">
        <v>26095</v>
      </c>
      <c r="C25646" s="2">
        <v>22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26096</v>
      </c>
      <c r="C25647" s="2">
        <v>39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26131</v>
      </c>
      <c r="C25682" s="2">
        <v>32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26135</v>
      </c>
      <c r="C25686" s="2">
        <v>26</v>
      </c>
      <c r="D25686" s="2" t="s">
        <v>459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26137</v>
      </c>
      <c r="C25688" s="2">
        <v>29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459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26142</v>
      </c>
      <c r="C25693" s="2">
        <v>27</v>
      </c>
      <c r="D25693" s="2" t="s">
        <v>459</v>
      </c>
      <c r="E25693" s="2"/>
      <c r="F25693" s="2"/>
      <c r="G25693" s="2"/>
      <c r="H25693" s="2"/>
    </row>
    <row r="25694" spans="2:8">
      <c r="B25694" s="2" t="s">
        <v>26143</v>
      </c>
      <c r="C25694" s="2">
        <v>28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26144</v>
      </c>
      <c r="C25695" s="2">
        <v>28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459</v>
      </c>
      <c r="E25696" s="2"/>
      <c r="F25696" s="2"/>
      <c r="G25696" s="2"/>
      <c r="H25696" s="2"/>
    </row>
    <row r="25697" spans="2:8">
      <c r="B25697" s="2" t="s">
        <v>26146</v>
      </c>
      <c r="C25697" s="2">
        <v>27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26147</v>
      </c>
      <c r="C25698" s="2">
        <v>25</v>
      </c>
      <c r="D25698" s="2" t="s">
        <v>459</v>
      </c>
      <c r="E25698" s="2"/>
      <c r="F25698" s="2"/>
      <c r="G25698" s="2"/>
      <c r="H25698" s="2"/>
    </row>
    <row r="25699" spans="2:8">
      <c r="B25699" s="2" t="s">
        <v>26148</v>
      </c>
      <c r="C25699" s="2">
        <v>33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459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459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26154</v>
      </c>
      <c r="C25705" s="2">
        <v>36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22</v>
      </c>
      <c r="D25712" s="2" t="s">
        <v>459</v>
      </c>
      <c r="E25712" s="2"/>
      <c r="F25712" s="2"/>
      <c r="G25712" s="2"/>
      <c r="H25712" s="2"/>
    </row>
    <row r="25713" spans="2:8">
      <c r="B25713" s="2" t="s">
        <v>26162</v>
      </c>
      <c r="C25713" s="2">
        <v>24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26163</v>
      </c>
      <c r="C25714" s="2">
        <v>25</v>
      </c>
      <c r="D25714" s="2" t="s">
        <v>459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26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459</v>
      </c>
      <c r="E25727" s="2"/>
      <c r="F25727" s="2"/>
      <c r="G25727" s="2"/>
      <c r="H25727" s="2"/>
    </row>
    <row r="25728" spans="2:8">
      <c r="B25728" s="2" t="s">
        <v>26177</v>
      </c>
      <c r="C25728" s="2">
        <v>32</v>
      </c>
      <c r="D25728" s="2" t="s">
        <v>459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459</v>
      </c>
      <c r="E25729" s="2"/>
      <c r="F25729" s="2"/>
      <c r="G25729" s="2"/>
      <c r="H25729" s="2"/>
    </row>
    <row r="25730" spans="2:8">
      <c r="B25730" s="2" t="s">
        <v>26179</v>
      </c>
      <c r="C25730" s="2">
        <v>29</v>
      </c>
      <c r="D25730" s="2" t="s">
        <v>459</v>
      </c>
      <c r="E25730" s="2"/>
      <c r="F25730" s="2"/>
      <c r="G25730" s="2"/>
      <c r="H25730" s="2"/>
    </row>
    <row r="25731" spans="2:8">
      <c r="B25731" s="2" t="s">
        <v>26180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34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26190</v>
      </c>
      <c r="C25741" s="2">
        <v>34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26191</v>
      </c>
      <c r="C25742" s="2">
        <v>34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26193</v>
      </c>
      <c r="C25744" s="2">
        <v>31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26194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16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17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19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28</v>
      </c>
      <c r="D25799" s="2" t="s">
        <v>459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459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459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459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459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459</v>
      </c>
      <c r="E25812" s="2"/>
      <c r="F25812" s="2"/>
      <c r="G25812" s="2"/>
      <c r="H25812" s="2"/>
    </row>
    <row r="25813" spans="2:8">
      <c r="B25813" s="2" t="s">
        <v>26262</v>
      </c>
      <c r="C25813" s="2">
        <v>30</v>
      </c>
      <c r="D25813" s="2" t="s">
        <v>459</v>
      </c>
      <c r="E25813" s="2"/>
      <c r="F25813" s="2"/>
      <c r="G25813" s="2"/>
      <c r="H25813" s="2"/>
    </row>
    <row r="25814" spans="2:8">
      <c r="B25814" s="2" t="s">
        <v>26263</v>
      </c>
      <c r="C25814" s="2">
        <v>32</v>
      </c>
      <c r="D25814" s="2" t="s">
        <v>459</v>
      </c>
      <c r="E25814" s="2"/>
      <c r="F25814" s="2"/>
      <c r="G25814" s="2"/>
      <c r="H25814" s="2"/>
    </row>
    <row r="25815" spans="2:8">
      <c r="B25815" s="2" t="s">
        <v>26264</v>
      </c>
      <c r="C25815" s="2">
        <v>34</v>
      </c>
      <c r="D25815" s="2" t="s">
        <v>459</v>
      </c>
      <c r="E25815" s="2"/>
      <c r="F25815" s="2"/>
      <c r="G25815" s="2"/>
      <c r="H25815" s="2"/>
    </row>
    <row r="25816" spans="2:8">
      <c r="B25816" s="2" t="s">
        <v>26265</v>
      </c>
      <c r="C25816" s="2">
        <v>34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26267</v>
      </c>
      <c r="C25818" s="2">
        <v>26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26268</v>
      </c>
      <c r="C25819" s="2">
        <v>26</v>
      </c>
      <c r="D25819" s="2" t="s">
        <v>459</v>
      </c>
      <c r="E25819" s="2"/>
      <c r="F25819" s="2"/>
      <c r="G25819" s="2"/>
      <c r="H25819" s="2"/>
    </row>
    <row r="25820" spans="2:8">
      <c r="B25820" s="2" t="s">
        <v>26269</v>
      </c>
      <c r="C25820" s="2">
        <v>25</v>
      </c>
      <c r="D25820" s="2" t="s">
        <v>459</v>
      </c>
      <c r="E25820" s="2"/>
      <c r="F25820" s="2"/>
      <c r="G25820" s="2"/>
      <c r="H25820" s="2"/>
    </row>
    <row r="25821" spans="2:8">
      <c r="B25821" s="2" t="s">
        <v>26270</v>
      </c>
      <c r="C25821" s="2">
        <v>23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26271</v>
      </c>
      <c r="C25822" s="2">
        <v>16</v>
      </c>
      <c r="D25822" s="2" t="s">
        <v>459</v>
      </c>
      <c r="E25822" s="2"/>
      <c r="F25822" s="2"/>
      <c r="G25822" s="2"/>
      <c r="H25822" s="2"/>
    </row>
    <row r="25823" spans="2:8">
      <c r="B25823" s="2" t="s">
        <v>26272</v>
      </c>
      <c r="C25823" s="2">
        <v>7</v>
      </c>
      <c r="D25823" s="2" t="s">
        <v>459</v>
      </c>
      <c r="E25823" s="2"/>
      <c r="F25823" s="2"/>
      <c r="G25823" s="2"/>
      <c r="H25823" s="2"/>
    </row>
    <row r="25824" spans="2:8">
      <c r="B25824" s="2" t="s">
        <v>26273</v>
      </c>
      <c r="C25824" s="2">
        <v>6</v>
      </c>
      <c r="D25824" s="2" t="s">
        <v>459</v>
      </c>
      <c r="E25824" s="2"/>
      <c r="F25824" s="2"/>
      <c r="G25824" s="2"/>
      <c r="H25824" s="2"/>
    </row>
    <row r="25825" spans="2:8">
      <c r="B25825" s="2" t="s">
        <v>26274</v>
      </c>
      <c r="C25825" s="2">
        <v>12</v>
      </c>
      <c r="D25825" s="2" t="s">
        <v>459</v>
      </c>
      <c r="E25825" s="2"/>
      <c r="F25825" s="2"/>
      <c r="G25825" s="2"/>
      <c r="H25825" s="2"/>
    </row>
    <row r="25826" spans="2:8">
      <c r="B25826" s="2" t="s">
        <v>26275</v>
      </c>
      <c r="C25826" s="2">
        <v>11</v>
      </c>
      <c r="D25826" s="2" t="s">
        <v>459</v>
      </c>
      <c r="E25826" s="2"/>
      <c r="F25826" s="2"/>
      <c r="G25826" s="2"/>
      <c r="H25826" s="2"/>
    </row>
    <row r="25827" spans="2:8">
      <c r="B25827" s="2" t="s">
        <v>26276</v>
      </c>
      <c r="C25827" s="2">
        <v>16</v>
      </c>
      <c r="D25827" s="2" t="s">
        <v>459</v>
      </c>
      <c r="E25827" s="2"/>
      <c r="F25827" s="2"/>
      <c r="G25827" s="2"/>
      <c r="H25827" s="2"/>
    </row>
    <row r="25828" spans="2:8">
      <c r="B25828" s="2" t="s">
        <v>26277</v>
      </c>
      <c r="C25828" s="2">
        <v>38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15</v>
      </c>
      <c r="D25832" s="2" t="s">
        <v>459</v>
      </c>
      <c r="E25832" s="2"/>
      <c r="F25832" s="2"/>
      <c r="G25832" s="2"/>
      <c r="H25832" s="2"/>
    </row>
    <row r="25833" spans="2:8">
      <c r="B25833" s="2" t="s">
        <v>26282</v>
      </c>
      <c r="C25833" s="2">
        <v>35</v>
      </c>
      <c r="D25833" s="2" t="s">
        <v>459</v>
      </c>
      <c r="E25833" s="2"/>
      <c r="F25833" s="2"/>
      <c r="G25833" s="2"/>
      <c r="H25833" s="2"/>
    </row>
    <row r="25834" spans="2:8">
      <c r="B25834" s="2" t="s">
        <v>26283</v>
      </c>
      <c r="C25834" s="2">
        <v>35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26284</v>
      </c>
      <c r="C25835" s="2">
        <v>35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26285</v>
      </c>
      <c r="C25836" s="2">
        <v>35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26286</v>
      </c>
      <c r="C25837" s="2">
        <v>34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26287</v>
      </c>
      <c r="C25838" s="2">
        <v>40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14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26298</v>
      </c>
      <c r="C25849" s="2">
        <v>40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25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26305</v>
      </c>
      <c r="C25856" s="2">
        <v>29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26307</v>
      </c>
      <c r="C25858" s="2">
        <v>22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26308</v>
      </c>
      <c r="C25859" s="2">
        <v>18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26309</v>
      </c>
      <c r="C25860" s="2">
        <v>22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26310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20</v>
      </c>
      <c r="D25864" s="2" t="s">
        <v>459</v>
      </c>
      <c r="E25864" s="2"/>
      <c r="F25864" s="2"/>
      <c r="G25864" s="2"/>
      <c r="H25864" s="2"/>
    </row>
    <row r="25865" spans="2:8">
      <c r="B25865" s="2" t="s">
        <v>26314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37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26320</v>
      </c>
      <c r="C25871" s="2">
        <v>38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26321</v>
      </c>
      <c r="C25872" s="2">
        <v>37</v>
      </c>
      <c r="D25872" s="2" t="s">
        <v>459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459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459</v>
      </c>
      <c r="E25874" s="2"/>
      <c r="F25874" s="2"/>
      <c r="G25874" s="2"/>
      <c r="H25874" s="2"/>
    </row>
    <row r="25875" spans="2:8">
      <c r="B25875" s="2" t="s">
        <v>26324</v>
      </c>
      <c r="C25875" s="2">
        <v>33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459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459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459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459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459</v>
      </c>
      <c r="E25884" s="2"/>
      <c r="F25884" s="2"/>
      <c r="G25884" s="2"/>
      <c r="H25884" s="2"/>
    </row>
    <row r="25885" spans="2:8">
      <c r="B25885" s="2" t="s">
        <v>26334</v>
      </c>
      <c r="C25885" s="2">
        <v>21</v>
      </c>
      <c r="D25885" s="2" t="s">
        <v>459</v>
      </c>
      <c r="E25885" s="2"/>
      <c r="F25885" s="2"/>
      <c r="G25885" s="2"/>
      <c r="H25885" s="2"/>
    </row>
    <row r="25886" spans="2:8">
      <c r="B25886" s="2" t="s">
        <v>26335</v>
      </c>
      <c r="C25886" s="2">
        <v>12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26336</v>
      </c>
      <c r="C25887" s="2">
        <v>17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22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26345</v>
      </c>
      <c r="C25896" s="2">
        <v>18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26346</v>
      </c>
      <c r="C25897" s="2">
        <v>30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26347</v>
      </c>
      <c r="C25898" s="2">
        <v>32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26348</v>
      </c>
      <c r="C25899" s="2">
        <v>33</v>
      </c>
      <c r="D25899" s="2" t="s">
        <v>459</v>
      </c>
      <c r="E25899" s="2"/>
      <c r="F25899" s="2"/>
      <c r="G25899" s="2"/>
      <c r="H25899" s="2"/>
    </row>
    <row r="25900" spans="2:8">
      <c r="B25900" s="2" t="s">
        <v>26349</v>
      </c>
      <c r="C25900" s="2">
        <v>34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459</v>
      </c>
      <c r="E25904" s="2"/>
      <c r="F25904" s="2"/>
      <c r="G25904" s="2"/>
      <c r="H25904" s="2"/>
    </row>
    <row r="25905" spans="2:8">
      <c r="B25905" s="2" t="s">
        <v>26354</v>
      </c>
      <c r="C25905" s="2">
        <v>16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459</v>
      </c>
      <c r="E25906" s="2"/>
      <c r="F25906" s="2"/>
      <c r="G25906" s="2"/>
      <c r="H25906" s="2"/>
    </row>
    <row r="25907" spans="2:8">
      <c r="B25907" s="2" t="s">
        <v>26356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18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459</v>
      </c>
      <c r="E25909" s="2"/>
      <c r="F25909" s="2"/>
      <c r="G25909" s="2"/>
      <c r="H25909" s="2"/>
    </row>
    <row r="25910" spans="2:8">
      <c r="B25910" s="2" t="s">
        <v>26359</v>
      </c>
      <c r="C25910" s="2">
        <v>34</v>
      </c>
      <c r="D25910" s="2" t="s">
        <v>459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26361</v>
      </c>
      <c r="C25912" s="2">
        <v>34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30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26370</v>
      </c>
      <c r="C25921" s="2">
        <v>30</v>
      </c>
      <c r="D25921" s="2" t="s">
        <v>459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26372</v>
      </c>
      <c r="C25923" s="2">
        <v>29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26374</v>
      </c>
      <c r="C25925" s="2">
        <v>33</v>
      </c>
      <c r="D25925" s="2" t="s">
        <v>459</v>
      </c>
      <c r="E25925" s="2"/>
      <c r="F25925" s="2"/>
      <c r="G25925" s="2"/>
      <c r="H25925" s="2"/>
    </row>
    <row r="25926" spans="2:8">
      <c r="B25926" s="2" t="s">
        <v>26375</v>
      </c>
      <c r="C25926" s="2">
        <v>34</v>
      </c>
      <c r="D25926" s="2" t="s">
        <v>459</v>
      </c>
      <c r="E25926" s="2"/>
      <c r="F25926" s="2"/>
      <c r="G25926" s="2"/>
      <c r="H25926" s="2"/>
    </row>
    <row r="25927" spans="2:8">
      <c r="B25927" s="2" t="s">
        <v>26376</v>
      </c>
      <c r="C25927" s="2">
        <v>33</v>
      </c>
      <c r="D25927" s="2" t="s">
        <v>459</v>
      </c>
      <c r="E25927" s="2"/>
      <c r="F25927" s="2"/>
      <c r="G25927" s="2"/>
      <c r="H25927" s="2"/>
    </row>
    <row r="25928" spans="2:8">
      <c r="B25928" s="2" t="s">
        <v>26377</v>
      </c>
      <c r="C25928" s="2">
        <v>32</v>
      </c>
      <c r="D25928" s="2" t="s">
        <v>459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459</v>
      </c>
      <c r="E25929" s="2"/>
      <c r="F25929" s="2"/>
      <c r="G25929" s="2"/>
      <c r="H25929" s="2"/>
    </row>
    <row r="25930" spans="2:8">
      <c r="B25930" s="2" t="s">
        <v>26379</v>
      </c>
      <c r="C25930" s="2">
        <v>26</v>
      </c>
      <c r="D25930" s="2" t="s">
        <v>459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26381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41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18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19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459</v>
      </c>
      <c r="E25944" s="2"/>
      <c r="F25944" s="2"/>
      <c r="G25944" s="2"/>
      <c r="H25944" s="2"/>
    </row>
    <row r="25945" spans="2:8">
      <c r="B25945" s="2" t="s">
        <v>26394</v>
      </c>
      <c r="C25945" s="2">
        <v>20</v>
      </c>
      <c r="D25945" s="2" t="s">
        <v>459</v>
      </c>
      <c r="E25945" s="2"/>
      <c r="F25945" s="2"/>
      <c r="G25945" s="2"/>
      <c r="H25945" s="2"/>
    </row>
    <row r="25946" spans="2:8">
      <c r="B25946" s="2" t="s">
        <v>26395</v>
      </c>
      <c r="C25946" s="2">
        <v>13</v>
      </c>
      <c r="D25946" s="2" t="s">
        <v>459</v>
      </c>
      <c r="E25946" s="2"/>
      <c r="F25946" s="2"/>
      <c r="G25946" s="2"/>
      <c r="H25946" s="2"/>
    </row>
    <row r="25947" spans="2:8">
      <c r="B25947" s="2" t="s">
        <v>26396</v>
      </c>
      <c r="C25947" s="2">
        <v>9</v>
      </c>
      <c r="D25947" s="2" t="s">
        <v>459</v>
      </c>
      <c r="E25947" s="2"/>
      <c r="F25947" s="2"/>
      <c r="G25947" s="2"/>
      <c r="H25947" s="2"/>
    </row>
    <row r="25948" spans="2:8">
      <c r="B25948" s="2" t="s">
        <v>26397</v>
      </c>
      <c r="C25948" s="2">
        <v>6</v>
      </c>
      <c r="D25948" s="2" t="s">
        <v>459</v>
      </c>
      <c r="E25948" s="2"/>
      <c r="F25948" s="2"/>
      <c r="G25948" s="2"/>
      <c r="H25948" s="2"/>
    </row>
    <row r="25949" spans="2:8">
      <c r="B25949" s="2" t="s">
        <v>26398</v>
      </c>
      <c r="C25949" s="2">
        <v>29</v>
      </c>
      <c r="D25949" s="2" t="s">
        <v>459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459</v>
      </c>
      <c r="E25950" s="2"/>
      <c r="F25950" s="2"/>
      <c r="G25950" s="2"/>
      <c r="H25950" s="2"/>
    </row>
    <row r="25951" spans="2:8">
      <c r="B25951" s="2" t="s">
        <v>26400</v>
      </c>
      <c r="C25951" s="2">
        <v>29</v>
      </c>
      <c r="D25951" s="2" t="s">
        <v>459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459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26403</v>
      </c>
      <c r="C25954" s="2">
        <v>23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26406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40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42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42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40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34</v>
      </c>
      <c r="D25978" s="2" t="s">
        <v>459</v>
      </c>
      <c r="E25978" s="2"/>
      <c r="F25978" s="2"/>
      <c r="G25978" s="2"/>
      <c r="H25978" s="2"/>
    </row>
    <row r="25979" spans="2:8">
      <c r="B25979" s="2" t="s">
        <v>26428</v>
      </c>
      <c r="C25979" s="2">
        <v>37</v>
      </c>
      <c r="D25979" s="2" t="s">
        <v>459</v>
      </c>
      <c r="E25979" s="2"/>
      <c r="F25979" s="2"/>
      <c r="G25979" s="2"/>
      <c r="H25979" s="2"/>
    </row>
    <row r="25980" spans="2:8">
      <c r="B25980" s="2" t="s">
        <v>26429</v>
      </c>
      <c r="C25980" s="2">
        <v>37</v>
      </c>
      <c r="D25980" s="2" t="s">
        <v>459</v>
      </c>
      <c r="E25980" s="2"/>
      <c r="F25980" s="2"/>
      <c r="G25980" s="2"/>
      <c r="H25980" s="2"/>
    </row>
    <row r="25981" spans="2:8">
      <c r="B25981" s="2" t="s">
        <v>26430</v>
      </c>
      <c r="C25981" s="2">
        <v>36</v>
      </c>
      <c r="D25981" s="2" t="s">
        <v>459</v>
      </c>
      <c r="E25981" s="2"/>
      <c r="F25981" s="2"/>
      <c r="G25981" s="2"/>
      <c r="H25981" s="2"/>
    </row>
    <row r="25982" spans="2:8">
      <c r="B25982" s="2" t="s">
        <v>26431</v>
      </c>
      <c r="C25982" s="2">
        <v>34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26432</v>
      </c>
      <c r="C25983" s="2">
        <v>34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14</v>
      </c>
      <c r="D25987" s="2" t="s">
        <v>459</v>
      </c>
      <c r="E25987" s="2"/>
      <c r="F25987" s="2"/>
      <c r="G25987" s="2"/>
      <c r="H25987" s="2"/>
    </row>
    <row r="25988" spans="2:8">
      <c r="B25988" s="2" t="s">
        <v>26437</v>
      </c>
      <c r="C25988" s="2">
        <v>18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26438</v>
      </c>
      <c r="C25989" s="2">
        <v>21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26439</v>
      </c>
      <c r="C25990" s="2">
        <v>23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26440</v>
      </c>
      <c r="C25991" s="2">
        <v>19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41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26470</v>
      </c>
      <c r="C26021" s="2">
        <v>36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26471</v>
      </c>
      <c r="C26022" s="2">
        <v>36</v>
      </c>
      <c r="D26022" s="2" t="s">
        <v>459</v>
      </c>
      <c r="E26022" s="2"/>
      <c r="F26022" s="2"/>
      <c r="G26022" s="2"/>
      <c r="H26022" s="2"/>
    </row>
    <row r="26023" spans="2:8">
      <c r="B26023" s="2" t="s">
        <v>26472</v>
      </c>
      <c r="C26023" s="2">
        <v>36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26474</v>
      </c>
      <c r="C26025" s="2">
        <v>34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26475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32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26488</v>
      </c>
      <c r="C26039" s="2">
        <v>34</v>
      </c>
      <c r="D26039" s="2" t="s">
        <v>459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459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459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459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459</v>
      </c>
      <c r="E26047" s="2"/>
      <c r="F26047" s="2"/>
      <c r="G26047" s="2"/>
      <c r="H26047" s="2"/>
    </row>
    <row r="26048" spans="2:8">
      <c r="B26048" s="2" t="s">
        <v>26497</v>
      </c>
      <c r="C26048" s="2">
        <v>16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26498</v>
      </c>
      <c r="C26049" s="2">
        <v>34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26501</v>
      </c>
      <c r="C26052" s="2">
        <v>33</v>
      </c>
      <c r="D26052" s="2" t="s">
        <v>459</v>
      </c>
      <c r="E26052" s="2"/>
      <c r="F26052" s="2"/>
      <c r="G26052" s="2"/>
      <c r="H26052" s="2"/>
    </row>
    <row r="26053" spans="2:8">
      <c r="B26053" s="2" t="s">
        <v>26502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459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26513</v>
      </c>
      <c r="C26064" s="2">
        <v>27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26514</v>
      </c>
      <c r="C26065" s="2">
        <v>26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26515</v>
      </c>
      <c r="C26066" s="2">
        <v>38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41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44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29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459</v>
      </c>
      <c r="E26070" s="2"/>
      <c r="F26070" s="2"/>
      <c r="G26070" s="2"/>
      <c r="H26070" s="2"/>
    </row>
    <row r="26071" spans="2:8">
      <c r="B26071" s="2" t="s">
        <v>26520</v>
      </c>
      <c r="C26071" s="2">
        <v>32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26521</v>
      </c>
      <c r="C26072" s="2">
        <v>20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459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459</v>
      </c>
      <c r="E26079" s="2"/>
      <c r="F26079" s="2"/>
      <c r="G26079" s="2"/>
      <c r="H26079" s="2"/>
    </row>
    <row r="26080" spans="2:8">
      <c r="B26080" s="2" t="s">
        <v>26529</v>
      </c>
      <c r="C26080" s="2">
        <v>23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26530</v>
      </c>
      <c r="C26081" s="2">
        <v>24</v>
      </c>
      <c r="D26081" s="2" t="s">
        <v>459</v>
      </c>
      <c r="E26081" s="2"/>
      <c r="F26081" s="2"/>
      <c r="G26081" s="2"/>
      <c r="H26081" s="2"/>
    </row>
    <row r="26082" spans="2:8">
      <c r="B26082" s="2" t="s">
        <v>26531</v>
      </c>
      <c r="C26082" s="2">
        <v>23</v>
      </c>
      <c r="D26082" s="2" t="s">
        <v>459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459</v>
      </c>
      <c r="E26083" s="2"/>
      <c r="F26083" s="2"/>
      <c r="G26083" s="2"/>
      <c r="H26083" s="2"/>
    </row>
    <row r="26084" spans="2:8">
      <c r="B26084" s="2" t="s">
        <v>26533</v>
      </c>
      <c r="C26084" s="2">
        <v>23</v>
      </c>
      <c r="D26084" s="2" t="s">
        <v>459</v>
      </c>
      <c r="E26084" s="2"/>
      <c r="F26084" s="2"/>
      <c r="G26084" s="2"/>
      <c r="H26084" s="2"/>
    </row>
    <row r="26085" spans="2:8">
      <c r="B26085" s="2" t="s">
        <v>26534</v>
      </c>
      <c r="C26085" s="2">
        <v>22</v>
      </c>
      <c r="D26085" s="2" t="s">
        <v>459</v>
      </c>
      <c r="E26085" s="2"/>
      <c r="F26085" s="2"/>
      <c r="G26085" s="2"/>
      <c r="H26085" s="2"/>
    </row>
    <row r="26086" spans="2:8">
      <c r="B26086" s="2" t="s">
        <v>26535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459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459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459</v>
      </c>
      <c r="E26093" s="2"/>
      <c r="F26093" s="2"/>
      <c r="G26093" s="2"/>
      <c r="H26093" s="2"/>
    </row>
    <row r="26094" spans="2:8">
      <c r="B26094" s="2" t="s">
        <v>26543</v>
      </c>
      <c r="C26094" s="2">
        <v>24</v>
      </c>
      <c r="D26094" s="2" t="s">
        <v>459</v>
      </c>
      <c r="E26094" s="2"/>
      <c r="F26094" s="2"/>
      <c r="G26094" s="2"/>
      <c r="H26094" s="2"/>
    </row>
    <row r="26095" spans="2:8">
      <c r="B26095" s="2" t="s">
        <v>26544</v>
      </c>
      <c r="C26095" s="2">
        <v>26</v>
      </c>
      <c r="D26095" s="2" t="s">
        <v>459</v>
      </c>
      <c r="E26095" s="2"/>
      <c r="F26095" s="2"/>
      <c r="G26095" s="2"/>
      <c r="H26095" s="2"/>
    </row>
    <row r="26096" spans="2:8">
      <c r="B26096" s="2" t="s">
        <v>26545</v>
      </c>
      <c r="C26096" s="2">
        <v>41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459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459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26553</v>
      </c>
      <c r="C26104" s="2">
        <v>28</v>
      </c>
      <c r="D26104" s="2" t="s">
        <v>459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459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26556</v>
      </c>
      <c r="C26107" s="2">
        <v>20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26563</v>
      </c>
      <c r="C26114" s="2">
        <v>34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26564</v>
      </c>
      <c r="C26115" s="2">
        <v>32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459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459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10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459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459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459</v>
      </c>
      <c r="E26135" s="2"/>
      <c r="F26135" s="2"/>
      <c r="G26135" s="2"/>
      <c r="H26135" s="2"/>
    </row>
    <row r="26136" spans="2:8">
      <c r="B26136" s="2" t="s">
        <v>26585</v>
      </c>
      <c r="C26136" s="2">
        <v>26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26586</v>
      </c>
      <c r="C26137" s="2">
        <v>26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26588</v>
      </c>
      <c r="C26139" s="2">
        <v>13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15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41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40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40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459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459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459</v>
      </c>
      <c r="E26157" s="2"/>
      <c r="F26157" s="2"/>
      <c r="G26157" s="2"/>
      <c r="H26157" s="2"/>
    </row>
    <row r="26158" spans="2:8">
      <c r="B26158" s="2" t="s">
        <v>26607</v>
      </c>
      <c r="C26158" s="2">
        <v>20</v>
      </c>
      <c r="D26158" s="2" t="s">
        <v>459</v>
      </c>
      <c r="E26158" s="2"/>
      <c r="F26158" s="2"/>
      <c r="G26158" s="2"/>
      <c r="H26158" s="2"/>
    </row>
    <row r="26159" spans="2:8">
      <c r="B26159" s="2" t="s">
        <v>26608</v>
      </c>
      <c r="C26159" s="2">
        <v>29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26609</v>
      </c>
      <c r="C26160" s="2">
        <v>29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26610</v>
      </c>
      <c r="C26161" s="2">
        <v>29</v>
      </c>
      <c r="D26161" s="2" t="s">
        <v>459</v>
      </c>
      <c r="E26161" s="2"/>
      <c r="F26161" s="2"/>
      <c r="G26161" s="2"/>
      <c r="H26161" s="2"/>
    </row>
    <row r="26162" spans="2:8">
      <c r="B26162" s="2" t="s">
        <v>26611</v>
      </c>
      <c r="C26162" s="2">
        <v>28</v>
      </c>
      <c r="D26162" s="2" t="s">
        <v>459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26614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20</v>
      </c>
      <c r="D26172" s="2" t="s">
        <v>459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459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26624</v>
      </c>
      <c r="C26175" s="2">
        <v>23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26626</v>
      </c>
      <c r="C26177" s="2">
        <v>22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26627</v>
      </c>
      <c r="C26178" s="2">
        <v>21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26628</v>
      </c>
      <c r="C26179" s="2">
        <v>13</v>
      </c>
      <c r="D26179" s="2" t="s">
        <v>459</v>
      </c>
      <c r="E26179" s="2"/>
      <c r="F26179" s="2"/>
      <c r="G26179" s="2"/>
      <c r="H26179" s="2"/>
    </row>
    <row r="26180" spans="2:8">
      <c r="B26180" s="2" t="s">
        <v>26629</v>
      </c>
      <c r="C26180" s="2">
        <v>13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26630</v>
      </c>
      <c r="C26181" s="2">
        <v>13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26631</v>
      </c>
      <c r="C26182" s="2">
        <v>18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26632</v>
      </c>
      <c r="C26183" s="2">
        <v>13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13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459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459</v>
      </c>
      <c r="E26188" s="2"/>
      <c r="F26188" s="2"/>
      <c r="G26188" s="2"/>
      <c r="H26188" s="2"/>
    </row>
    <row r="26189" spans="2:8">
      <c r="B26189" s="2" t="s">
        <v>26638</v>
      </c>
      <c r="C26189" s="2">
        <v>30</v>
      </c>
      <c r="D26189" s="2" t="s">
        <v>459</v>
      </c>
      <c r="E26189" s="2"/>
      <c r="F26189" s="2"/>
      <c r="G26189" s="2"/>
      <c r="H26189" s="2"/>
    </row>
    <row r="26190" spans="2:8">
      <c r="B26190" s="2" t="s">
        <v>26639</v>
      </c>
      <c r="C26190" s="2">
        <v>19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17</v>
      </c>
      <c r="D26191" s="2" t="s">
        <v>459</v>
      </c>
      <c r="E26191" s="2"/>
      <c r="F26191" s="2"/>
      <c r="G26191" s="2"/>
      <c r="H26191" s="2"/>
    </row>
    <row r="26192" spans="2:8">
      <c r="B26192" s="2" t="s">
        <v>26641</v>
      </c>
      <c r="C26192" s="2">
        <v>17</v>
      </c>
      <c r="D26192" s="2" t="s">
        <v>459</v>
      </c>
      <c r="E26192" s="2"/>
      <c r="F26192" s="2"/>
      <c r="G26192" s="2"/>
      <c r="H26192" s="2"/>
    </row>
    <row r="26193" spans="2:8">
      <c r="B26193" s="2" t="s">
        <v>26642</v>
      </c>
      <c r="C26193" s="2">
        <v>17</v>
      </c>
      <c r="D26193" s="2" t="s">
        <v>459</v>
      </c>
      <c r="E26193" s="2"/>
      <c r="F26193" s="2"/>
      <c r="G26193" s="2"/>
      <c r="H26193" s="2"/>
    </row>
    <row r="26194" spans="2:8">
      <c r="B26194" s="2" t="s">
        <v>26643</v>
      </c>
      <c r="C26194" s="2">
        <v>17</v>
      </c>
      <c r="D26194" s="2" t="s">
        <v>459</v>
      </c>
      <c r="E26194" s="2"/>
      <c r="F26194" s="2"/>
      <c r="G26194" s="2"/>
      <c r="H26194" s="2"/>
    </row>
    <row r="26195" spans="2:8">
      <c r="B26195" s="2" t="s">
        <v>26644</v>
      </c>
      <c r="C26195" s="2">
        <v>17</v>
      </c>
      <c r="D26195" s="2" t="s">
        <v>459</v>
      </c>
      <c r="E26195" s="2"/>
      <c r="F26195" s="2"/>
      <c r="G26195" s="2"/>
      <c r="H26195" s="2"/>
    </row>
    <row r="26196" spans="2:8">
      <c r="B26196" s="2" t="s">
        <v>26645</v>
      </c>
      <c r="C26196" s="2">
        <v>17</v>
      </c>
      <c r="D26196" s="2" t="s">
        <v>459</v>
      </c>
      <c r="E26196" s="2"/>
      <c r="F26196" s="2"/>
      <c r="G26196" s="2"/>
      <c r="H26196" s="2"/>
    </row>
    <row r="26197" spans="2:8">
      <c r="B26197" s="2" t="s">
        <v>26646</v>
      </c>
      <c r="C26197" s="2">
        <v>18</v>
      </c>
      <c r="D26197" s="2" t="s">
        <v>459</v>
      </c>
      <c r="E26197" s="2"/>
      <c r="F26197" s="2"/>
      <c r="G26197" s="2"/>
      <c r="H26197" s="2"/>
    </row>
    <row r="26198" spans="2:8">
      <c r="B26198" s="2" t="s">
        <v>26647</v>
      </c>
      <c r="C26198" s="2">
        <v>17</v>
      </c>
      <c r="D26198" s="2" t="s">
        <v>459</v>
      </c>
      <c r="E26198" s="2"/>
      <c r="F26198" s="2"/>
      <c r="G26198" s="2"/>
      <c r="H26198" s="2"/>
    </row>
    <row r="26199" spans="2:8">
      <c r="B26199" s="2" t="s">
        <v>26648</v>
      </c>
      <c r="C26199" s="2">
        <v>17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26649</v>
      </c>
      <c r="C26200" s="2">
        <v>17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26652</v>
      </c>
      <c r="C26203" s="2">
        <v>29</v>
      </c>
      <c r="D26203" s="2" t="s">
        <v>459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459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459</v>
      </c>
      <c r="E26205" s="2"/>
      <c r="F26205" s="2"/>
      <c r="G26205" s="2"/>
      <c r="H26205" s="2"/>
    </row>
    <row r="26206" spans="2:8">
      <c r="B26206" s="2" t="s">
        <v>26655</v>
      </c>
      <c r="C26206" s="2">
        <v>25</v>
      </c>
      <c r="D26206" s="2" t="s">
        <v>459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459</v>
      </c>
      <c r="E26207" s="2"/>
      <c r="F26207" s="2"/>
      <c r="G26207" s="2"/>
      <c r="H26207" s="2"/>
    </row>
    <row r="26208" spans="2:8">
      <c r="B26208" s="2" t="s">
        <v>26657</v>
      </c>
      <c r="C26208" s="2">
        <v>24</v>
      </c>
      <c r="D26208" s="2" t="s">
        <v>459</v>
      </c>
      <c r="E26208" s="2"/>
      <c r="F26208" s="2"/>
      <c r="G26208" s="2"/>
      <c r="H26208" s="2"/>
    </row>
    <row r="26209" spans="2:8">
      <c r="B26209" s="2" t="s">
        <v>26658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459</v>
      </c>
      <c r="E26214" s="2"/>
      <c r="F26214" s="2"/>
      <c r="G26214" s="2"/>
      <c r="H26214" s="2"/>
    </row>
    <row r="26215" spans="2:8">
      <c r="B26215" s="2" t="s">
        <v>26664</v>
      </c>
      <c r="C26215" s="2">
        <v>32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26670</v>
      </c>
      <c r="C26221" s="2">
        <v>33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26671</v>
      </c>
      <c r="C26222" s="2">
        <v>32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26674</v>
      </c>
      <c r="C26225" s="2">
        <v>29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26675</v>
      </c>
      <c r="C26226" s="2">
        <v>27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26676</v>
      </c>
      <c r="C26227" s="2">
        <v>21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20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26686</v>
      </c>
      <c r="C26237" s="2">
        <v>22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26689</v>
      </c>
      <c r="C26240" s="2">
        <v>25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26690</v>
      </c>
      <c r="C26241" s="2">
        <v>25</v>
      </c>
      <c r="D26241" s="2" t="s">
        <v>459</v>
      </c>
      <c r="E26241" s="2"/>
      <c r="F26241" s="2"/>
      <c r="G26241" s="2"/>
      <c r="H26241" s="2"/>
    </row>
    <row r="26242" spans="2:8">
      <c r="B26242" s="2" t="s">
        <v>26691</v>
      </c>
      <c r="C26242" s="2">
        <v>25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459</v>
      </c>
      <c r="E26243" s="2"/>
      <c r="F26243" s="2"/>
      <c r="G26243" s="2"/>
      <c r="H26243" s="2"/>
    </row>
    <row r="26244" spans="2:8">
      <c r="B26244" s="2" t="s">
        <v>26693</v>
      </c>
      <c r="C26244" s="2">
        <v>22</v>
      </c>
      <c r="D26244" s="2" t="s">
        <v>459</v>
      </c>
      <c r="E26244" s="2"/>
      <c r="F26244" s="2"/>
      <c r="G26244" s="2"/>
      <c r="H26244" s="2"/>
    </row>
    <row r="26245" spans="2:8">
      <c r="B26245" s="2" t="s">
        <v>26694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459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459</v>
      </c>
      <c r="E26255" s="2"/>
      <c r="F26255" s="2"/>
      <c r="G26255" s="2"/>
      <c r="H26255" s="2"/>
    </row>
    <row r="26256" spans="2:8">
      <c r="B26256" s="2" t="s">
        <v>26705</v>
      </c>
      <c r="C26256" s="2">
        <v>30</v>
      </c>
      <c r="D26256" s="2" t="s">
        <v>459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459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26710</v>
      </c>
      <c r="C26261" s="2">
        <v>24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26711</v>
      </c>
      <c r="C26262" s="2">
        <v>23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26712</v>
      </c>
      <c r="C26263" s="2">
        <v>21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26713</v>
      </c>
      <c r="C26264" s="2">
        <v>22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26714</v>
      </c>
      <c r="C26265" s="2">
        <v>21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26715</v>
      </c>
      <c r="C26266" s="2">
        <v>19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26716</v>
      </c>
      <c r="C26267" s="2">
        <v>18</v>
      </c>
      <c r="D26267" s="2" t="s">
        <v>459</v>
      </c>
      <c r="E26267" s="2"/>
      <c r="F26267" s="2"/>
      <c r="G26267" s="2"/>
      <c r="H26267" s="2"/>
    </row>
    <row r="26268" spans="2:8">
      <c r="B26268" s="2" t="s">
        <v>26717</v>
      </c>
      <c r="C26268" s="2">
        <v>32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33</v>
      </c>
      <c r="D26273" s="2" t="s">
        <v>459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459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459</v>
      </c>
      <c r="E26275" s="2"/>
      <c r="F26275" s="2"/>
      <c r="G26275" s="2"/>
      <c r="H26275" s="2"/>
    </row>
    <row r="26276" spans="2:8">
      <c r="B26276" s="2" t="s">
        <v>26725</v>
      </c>
      <c r="C26276" s="2">
        <v>28</v>
      </c>
      <c r="D26276" s="2" t="s">
        <v>459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26727</v>
      </c>
      <c r="C26278" s="2">
        <v>37</v>
      </c>
      <c r="D26278" s="2" t="s">
        <v>459</v>
      </c>
      <c r="E26278" s="2"/>
      <c r="F26278" s="2"/>
      <c r="G26278" s="2"/>
      <c r="H26278" s="2"/>
    </row>
    <row r="26279" spans="2:8">
      <c r="B26279" s="2" t="s">
        <v>26728</v>
      </c>
      <c r="C26279" s="2">
        <v>38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26729</v>
      </c>
      <c r="C26280" s="2">
        <v>38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26730</v>
      </c>
      <c r="C26281" s="2">
        <v>37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26731</v>
      </c>
      <c r="C26282" s="2">
        <v>21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26732</v>
      </c>
      <c r="C26283" s="2">
        <v>22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26733</v>
      </c>
      <c r="C26284" s="2">
        <v>22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26734</v>
      </c>
      <c r="C26285" s="2">
        <v>23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26735</v>
      </c>
      <c r="C26286" s="2">
        <v>20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26736</v>
      </c>
      <c r="C26287" s="2">
        <v>20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26737</v>
      </c>
      <c r="C26288" s="2">
        <v>20</v>
      </c>
      <c r="D26288" s="2" t="s">
        <v>459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25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26747</v>
      </c>
      <c r="C26298" s="2">
        <v>26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26749</v>
      </c>
      <c r="C26300" s="2">
        <v>25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26752</v>
      </c>
      <c r="C26303" s="2">
        <v>32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26753</v>
      </c>
      <c r="C26304" s="2">
        <v>33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26754</v>
      </c>
      <c r="C26305" s="2">
        <v>32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26756</v>
      </c>
      <c r="C26307" s="2">
        <v>41</v>
      </c>
      <c r="D26307" s="2" t="s">
        <v>459</v>
      </c>
      <c r="E26307" s="2"/>
      <c r="F26307" s="2"/>
      <c r="G26307" s="2"/>
      <c r="H26307" s="2"/>
    </row>
    <row r="26308" spans="2:8">
      <c r="B26308" s="2" t="s">
        <v>26757</v>
      </c>
      <c r="C26308" s="2">
        <v>42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26758</v>
      </c>
      <c r="C26309" s="2">
        <v>42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37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26766</v>
      </c>
      <c r="C26317" s="2">
        <v>37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459</v>
      </c>
      <c r="E26319" s="2"/>
      <c r="F26319" s="2"/>
      <c r="G26319" s="2"/>
      <c r="H26319" s="2"/>
    </row>
    <row r="26320" spans="2:8">
      <c r="B26320" s="2" t="s">
        <v>26769</v>
      </c>
      <c r="C26320" s="2">
        <v>35</v>
      </c>
      <c r="D26320" s="2" t="s">
        <v>459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459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459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459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459</v>
      </c>
      <c r="E26325" s="2"/>
      <c r="F26325" s="2"/>
      <c r="G26325" s="2"/>
      <c r="H26325" s="2"/>
    </row>
    <row r="26326" spans="2:8">
      <c r="B26326" s="2" t="s">
        <v>26775</v>
      </c>
      <c r="C26326" s="2">
        <v>32</v>
      </c>
      <c r="D26326" s="2" t="s">
        <v>459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459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459</v>
      </c>
      <c r="E26328" s="2"/>
      <c r="F26328" s="2"/>
      <c r="G26328" s="2"/>
      <c r="H26328" s="2"/>
    </row>
    <row r="26329" spans="2:8">
      <c r="B26329" s="2" t="s">
        <v>26778</v>
      </c>
      <c r="C26329" s="2">
        <v>31</v>
      </c>
      <c r="D26329" s="2" t="s">
        <v>459</v>
      </c>
      <c r="E26329" s="2"/>
      <c r="F26329" s="2"/>
      <c r="G26329" s="2"/>
      <c r="H26329" s="2"/>
    </row>
    <row r="26330" spans="2:8">
      <c r="B26330" s="2" t="s">
        <v>26779</v>
      </c>
      <c r="C26330" s="2">
        <v>22</v>
      </c>
      <c r="D26330" s="2" t="s">
        <v>459</v>
      </c>
      <c r="E26330" s="2"/>
      <c r="F26330" s="2"/>
      <c r="G26330" s="2"/>
      <c r="H26330" s="2"/>
    </row>
    <row r="26331" spans="2:8">
      <c r="B26331" s="2" t="s">
        <v>26780</v>
      </c>
      <c r="C26331" s="2">
        <v>16</v>
      </c>
      <c r="D26331" s="2" t="s">
        <v>459</v>
      </c>
      <c r="E26331" s="2"/>
      <c r="F26331" s="2"/>
      <c r="G26331" s="2"/>
      <c r="H26331" s="2"/>
    </row>
    <row r="26332" spans="2:8">
      <c r="B26332" s="2" t="s">
        <v>26781</v>
      </c>
      <c r="C26332" s="2">
        <v>20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26782</v>
      </c>
      <c r="C26333" s="2">
        <v>24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26784</v>
      </c>
      <c r="C26335" s="2">
        <v>34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26785</v>
      </c>
      <c r="C26336" s="2">
        <v>34</v>
      </c>
      <c r="D26336" s="2" t="s">
        <v>459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459</v>
      </c>
      <c r="E26337" s="2"/>
      <c r="F26337" s="2"/>
      <c r="G26337" s="2"/>
      <c r="H26337" s="2"/>
    </row>
    <row r="26338" spans="2:8">
      <c r="B26338" s="2" t="s">
        <v>26787</v>
      </c>
      <c r="C26338" s="2">
        <v>33</v>
      </c>
      <c r="D26338" s="2" t="s">
        <v>459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26789</v>
      </c>
      <c r="C26340" s="2">
        <v>37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26790</v>
      </c>
      <c r="C26341" s="2">
        <v>38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26791</v>
      </c>
      <c r="C26342" s="2">
        <v>38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26792</v>
      </c>
      <c r="C26343" s="2">
        <v>39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26793</v>
      </c>
      <c r="C26344" s="2">
        <v>37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459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459</v>
      </c>
      <c r="E26347" s="2"/>
      <c r="F26347" s="2"/>
      <c r="G26347" s="2"/>
      <c r="H26347" s="2"/>
    </row>
    <row r="26348" spans="2:8">
      <c r="B26348" s="2" t="s">
        <v>26797</v>
      </c>
      <c r="C26348" s="2">
        <v>23</v>
      </c>
      <c r="D26348" s="2" t="s">
        <v>459</v>
      </c>
      <c r="E26348" s="2"/>
      <c r="F26348" s="2"/>
      <c r="G26348" s="2"/>
      <c r="H26348" s="2"/>
    </row>
    <row r="26349" spans="2:8">
      <c r="B26349" s="2" t="s">
        <v>26798</v>
      </c>
      <c r="C26349" s="2">
        <v>23</v>
      </c>
      <c r="D26349" s="2" t="s">
        <v>459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26800</v>
      </c>
      <c r="C26351" s="2">
        <v>22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26801</v>
      </c>
      <c r="C26352" s="2">
        <v>22</v>
      </c>
      <c r="D26352" s="2" t="s">
        <v>459</v>
      </c>
      <c r="E26352" s="2"/>
      <c r="F26352" s="2"/>
      <c r="G26352" s="2"/>
      <c r="H26352" s="2"/>
    </row>
    <row r="26353" spans="2:8">
      <c r="B26353" s="2" t="s">
        <v>26802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18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26807</v>
      </c>
      <c r="C26358" s="2">
        <v>23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26808</v>
      </c>
      <c r="C26359" s="2">
        <v>23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26811</v>
      </c>
      <c r="C26362" s="2">
        <v>25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18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26815</v>
      </c>
      <c r="C26366" s="2">
        <v>16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26816</v>
      </c>
      <c r="C26367" s="2">
        <v>11</v>
      </c>
      <c r="D26367" s="2" t="s">
        <v>459</v>
      </c>
      <c r="E26367" s="2"/>
      <c r="F26367" s="2"/>
      <c r="G26367" s="2"/>
      <c r="H26367" s="2"/>
    </row>
    <row r="26368" spans="2:8">
      <c r="B26368" s="2" t="s">
        <v>26817</v>
      </c>
      <c r="C26368" s="2">
        <v>37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459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459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459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459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459</v>
      </c>
      <c r="E26380" s="2"/>
      <c r="F26380" s="2"/>
      <c r="G26380" s="2"/>
      <c r="H26380" s="2"/>
    </row>
    <row r="26381" spans="2:8">
      <c r="B26381" s="2" t="s">
        <v>26830</v>
      </c>
      <c r="C26381" s="2">
        <v>21</v>
      </c>
      <c r="D26381" s="2" t="s">
        <v>459</v>
      </c>
      <c r="E26381" s="2"/>
      <c r="F26381" s="2"/>
      <c r="G26381" s="2"/>
      <c r="H26381" s="2"/>
    </row>
    <row r="26382" spans="2:8">
      <c r="B26382" s="2" t="s">
        <v>26831</v>
      </c>
      <c r="C26382" s="2">
        <v>23</v>
      </c>
      <c r="D26382" s="2" t="s">
        <v>459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459</v>
      </c>
      <c r="E26383" s="2"/>
      <c r="F26383" s="2"/>
      <c r="G26383" s="2"/>
      <c r="H26383" s="2"/>
    </row>
    <row r="26384" spans="2:8">
      <c r="B26384" s="2" t="s">
        <v>26833</v>
      </c>
      <c r="C26384" s="2">
        <v>26</v>
      </c>
      <c r="D26384" s="2" t="s">
        <v>459</v>
      </c>
      <c r="E26384" s="2"/>
      <c r="F26384" s="2"/>
      <c r="G26384" s="2"/>
      <c r="H26384" s="2"/>
    </row>
    <row r="26385" spans="2:8">
      <c r="B26385" s="2" t="s">
        <v>26834</v>
      </c>
      <c r="C26385" s="2">
        <v>27</v>
      </c>
      <c r="D26385" s="2" t="s">
        <v>459</v>
      </c>
      <c r="E26385" s="2"/>
      <c r="F26385" s="2"/>
      <c r="G26385" s="2"/>
      <c r="H26385" s="2"/>
    </row>
    <row r="26386" spans="2:8">
      <c r="B26386" s="2" t="s">
        <v>26835</v>
      </c>
      <c r="C26386" s="2">
        <v>27</v>
      </c>
      <c r="D26386" s="2" t="s">
        <v>459</v>
      </c>
      <c r="E26386" s="2"/>
      <c r="F26386" s="2"/>
      <c r="G26386" s="2"/>
      <c r="H26386" s="2"/>
    </row>
    <row r="26387" spans="2:8">
      <c r="B26387" s="2" t="s">
        <v>26836</v>
      </c>
      <c r="C26387" s="2">
        <v>27</v>
      </c>
      <c r="D26387" s="2" t="s">
        <v>459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459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459</v>
      </c>
      <c r="E26397" s="2"/>
      <c r="F26397" s="2"/>
      <c r="G26397" s="2"/>
      <c r="H26397" s="2"/>
    </row>
    <row r="26398" spans="2:8">
      <c r="B26398" s="2" t="s">
        <v>26847</v>
      </c>
      <c r="C26398" s="2">
        <v>26</v>
      </c>
      <c r="D26398" s="2" t="s">
        <v>459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459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459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459</v>
      </c>
      <c r="E26402" s="2"/>
      <c r="F26402" s="2"/>
      <c r="G26402" s="2"/>
      <c r="H26402" s="2"/>
    </row>
    <row r="26403" spans="2:8">
      <c r="B26403" s="2" t="s">
        <v>26852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22</v>
      </c>
      <c r="D26407" s="2" t="s">
        <v>459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459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459</v>
      </c>
      <c r="E26409" s="2"/>
      <c r="F26409" s="2"/>
      <c r="G26409" s="2"/>
      <c r="H26409" s="2"/>
    </row>
    <row r="26410" spans="2:8">
      <c r="B26410" s="2" t="s">
        <v>26859</v>
      </c>
      <c r="C26410" s="2">
        <v>33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26860</v>
      </c>
      <c r="C26411" s="2">
        <v>16</v>
      </c>
      <c r="D26411" s="2" t="s">
        <v>459</v>
      </c>
      <c r="E26411" s="2"/>
      <c r="F26411" s="2"/>
      <c r="G26411" s="2"/>
      <c r="H26411" s="2"/>
    </row>
    <row r="26412" spans="2:8">
      <c r="B26412" s="2" t="s">
        <v>26861</v>
      </c>
      <c r="C26412" s="2">
        <v>14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26862</v>
      </c>
      <c r="C26413" s="2">
        <v>18</v>
      </c>
      <c r="D26413" s="2" t="s">
        <v>459</v>
      </c>
      <c r="E26413" s="2"/>
      <c r="F26413" s="2"/>
      <c r="G26413" s="2"/>
      <c r="H26413" s="2"/>
    </row>
    <row r="26414" spans="2:8">
      <c r="B26414" s="2" t="s">
        <v>26863</v>
      </c>
      <c r="C26414" s="2">
        <v>18</v>
      </c>
      <c r="D26414" s="2" t="s">
        <v>459</v>
      </c>
      <c r="E26414" s="2"/>
      <c r="F26414" s="2"/>
      <c r="G26414" s="2"/>
      <c r="H26414" s="2"/>
    </row>
    <row r="26415" spans="2:8">
      <c r="B26415" s="2" t="s">
        <v>26864</v>
      </c>
      <c r="C26415" s="2">
        <v>17</v>
      </c>
      <c r="D26415" s="2" t="s">
        <v>459</v>
      </c>
      <c r="E26415" s="2"/>
      <c r="F26415" s="2"/>
      <c r="G26415" s="2"/>
      <c r="H26415" s="2"/>
    </row>
    <row r="26416" spans="2:8">
      <c r="B26416" s="2" t="s">
        <v>26865</v>
      </c>
      <c r="C26416" s="2">
        <v>14</v>
      </c>
      <c r="D26416" s="2" t="s">
        <v>459</v>
      </c>
      <c r="E26416" s="2"/>
      <c r="F26416" s="2"/>
      <c r="G26416" s="2"/>
      <c r="H26416" s="2"/>
    </row>
    <row r="26417" spans="2:8">
      <c r="B26417" s="2" t="s">
        <v>26866</v>
      </c>
      <c r="C26417" s="2">
        <v>30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459</v>
      </c>
      <c r="E26418" s="2"/>
      <c r="F26418" s="2"/>
      <c r="G26418" s="2"/>
      <c r="H26418" s="2"/>
    </row>
    <row r="26419" spans="2:8">
      <c r="B26419" s="2" t="s">
        <v>26868</v>
      </c>
      <c r="C26419" s="2">
        <v>28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26869</v>
      </c>
      <c r="C26420" s="2">
        <v>26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26870</v>
      </c>
      <c r="C26421" s="2">
        <v>28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26871</v>
      </c>
      <c r="C26422" s="2">
        <v>34</v>
      </c>
      <c r="D26422" s="2" t="s">
        <v>459</v>
      </c>
      <c r="E26422" s="2"/>
      <c r="F26422" s="2"/>
      <c r="G26422" s="2"/>
      <c r="H26422" s="2"/>
    </row>
    <row r="26423" spans="2:8">
      <c r="B26423" s="2" t="s">
        <v>26872</v>
      </c>
      <c r="C26423" s="2">
        <v>32</v>
      </c>
      <c r="D26423" s="2" t="s">
        <v>459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33</v>
      </c>
      <c r="D26425" s="2" t="s">
        <v>459</v>
      </c>
      <c r="E26425" s="2"/>
      <c r="F26425" s="2"/>
      <c r="G26425" s="2"/>
      <c r="H26425" s="2"/>
    </row>
    <row r="26426" spans="2:8">
      <c r="B26426" s="2" t="s">
        <v>26875</v>
      </c>
      <c r="C26426" s="2">
        <v>32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26876</v>
      </c>
      <c r="C26427" s="2">
        <v>32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26879</v>
      </c>
      <c r="C26430" s="2">
        <v>31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26881</v>
      </c>
      <c r="C26432" s="2">
        <v>22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26882</v>
      </c>
      <c r="C26433" s="2">
        <v>21</v>
      </c>
      <c r="D26433" s="2" t="s">
        <v>459</v>
      </c>
      <c r="E26433" s="2"/>
      <c r="F26433" s="2"/>
      <c r="G26433" s="2"/>
      <c r="H26433" s="2"/>
    </row>
    <row r="26434" spans="2:8">
      <c r="B26434" s="2" t="s">
        <v>26883</v>
      </c>
      <c r="C26434" s="2">
        <v>20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26884</v>
      </c>
      <c r="C26435" s="2">
        <v>20</v>
      </c>
      <c r="D26435" s="2" t="s">
        <v>459</v>
      </c>
      <c r="E26435" s="2"/>
      <c r="F26435" s="2"/>
      <c r="G26435" s="2"/>
      <c r="H26435" s="2"/>
    </row>
    <row r="26436" spans="2:8">
      <c r="B26436" s="2" t="s">
        <v>26885</v>
      </c>
      <c r="C26436" s="2">
        <v>21</v>
      </c>
      <c r="D26436" s="2" t="s">
        <v>459</v>
      </c>
      <c r="E26436" s="2"/>
      <c r="F26436" s="2"/>
      <c r="G26436" s="2"/>
      <c r="H26436" s="2"/>
    </row>
    <row r="26437" spans="2:8">
      <c r="B26437" s="2" t="s">
        <v>26886</v>
      </c>
      <c r="C26437" s="2">
        <v>19</v>
      </c>
      <c r="D26437" s="2" t="s">
        <v>459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26888</v>
      </c>
      <c r="C26439" s="2">
        <v>15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26889</v>
      </c>
      <c r="C26440" s="2">
        <v>37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26890</v>
      </c>
      <c r="C26441" s="2">
        <v>39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26891</v>
      </c>
      <c r="C26442" s="2">
        <v>38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26893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459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26900</v>
      </c>
      <c r="C26451" s="2">
        <v>29</v>
      </c>
      <c r="D26451" s="2" t="s">
        <v>459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26903</v>
      </c>
      <c r="C26454" s="2">
        <v>16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26904</v>
      </c>
      <c r="C26455" s="2">
        <v>21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26906</v>
      </c>
      <c r="C26457" s="2">
        <v>28</v>
      </c>
      <c r="D26457" s="2" t="s">
        <v>459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26909</v>
      </c>
      <c r="C26460" s="2">
        <v>21</v>
      </c>
      <c r="D26460" s="2" t="s">
        <v>459</v>
      </c>
      <c r="E26460" s="2"/>
      <c r="F26460" s="2"/>
      <c r="G26460" s="2"/>
      <c r="H26460" s="2"/>
    </row>
    <row r="26461" spans="2:8">
      <c r="B26461" s="2" t="s">
        <v>26910</v>
      </c>
      <c r="C26461" s="2">
        <v>21</v>
      </c>
      <c r="D26461" s="2" t="s">
        <v>459</v>
      </c>
      <c r="E26461" s="2"/>
      <c r="F26461" s="2"/>
      <c r="G26461" s="2"/>
      <c r="H26461" s="2"/>
    </row>
    <row r="26462" spans="2:8">
      <c r="B26462" s="2" t="s">
        <v>26911</v>
      </c>
      <c r="C26462" s="2">
        <v>19</v>
      </c>
      <c r="D26462" s="2" t="s">
        <v>459</v>
      </c>
      <c r="E26462" s="2"/>
      <c r="F26462" s="2"/>
      <c r="G26462" s="2"/>
      <c r="H26462" s="2"/>
    </row>
    <row r="26463" spans="2:8">
      <c r="B26463" s="2" t="s">
        <v>26912</v>
      </c>
      <c r="C26463" s="2">
        <v>20</v>
      </c>
      <c r="D26463" s="2" t="s">
        <v>459</v>
      </c>
      <c r="E26463" s="2"/>
      <c r="F26463" s="2"/>
      <c r="G26463" s="2"/>
      <c r="H26463" s="2"/>
    </row>
    <row r="26464" spans="2:8">
      <c r="B26464" s="2" t="s">
        <v>26913</v>
      </c>
      <c r="C26464" s="2">
        <v>21</v>
      </c>
      <c r="D26464" s="2" t="s">
        <v>459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459</v>
      </c>
      <c r="E26465" s="2"/>
      <c r="F26465" s="2"/>
      <c r="G26465" s="2"/>
      <c r="H26465" s="2"/>
    </row>
    <row r="26466" spans="2:8">
      <c r="B26466" s="2" t="s">
        <v>26915</v>
      </c>
      <c r="C26466" s="2">
        <v>33</v>
      </c>
      <c r="D26466" s="2" t="s">
        <v>459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459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459</v>
      </c>
      <c r="E26468" s="2"/>
      <c r="F26468" s="2"/>
      <c r="G26468" s="2"/>
      <c r="H26468" s="2"/>
    </row>
    <row r="26469" spans="2:8">
      <c r="B26469" s="2" t="s">
        <v>26918</v>
      </c>
      <c r="C26469" s="2">
        <v>27</v>
      </c>
      <c r="D26469" s="2" t="s">
        <v>459</v>
      </c>
      <c r="E26469" s="2"/>
      <c r="F26469" s="2"/>
      <c r="G26469" s="2"/>
      <c r="H26469" s="2"/>
    </row>
    <row r="26470" spans="2:8">
      <c r="B26470" s="2" t="s">
        <v>26919</v>
      </c>
      <c r="C26470" s="2">
        <v>11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12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12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10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12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13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17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11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24</v>
      </c>
      <c r="D26485" s="2" t="s">
        <v>459</v>
      </c>
      <c r="E26485" s="2"/>
      <c r="F26485" s="2"/>
      <c r="G26485" s="2"/>
      <c r="H26485" s="2"/>
    </row>
    <row r="26486" spans="2:8">
      <c r="B26486" s="2" t="s">
        <v>26935</v>
      </c>
      <c r="C26486" s="2">
        <v>23</v>
      </c>
      <c r="D26486" s="2" t="s">
        <v>459</v>
      </c>
      <c r="E26486" s="2"/>
      <c r="F26486" s="2"/>
      <c r="G26486" s="2"/>
      <c r="H26486" s="2"/>
    </row>
    <row r="26487" spans="2:8">
      <c r="B26487" s="2" t="s">
        <v>26936</v>
      </c>
      <c r="C26487" s="2">
        <v>22</v>
      </c>
      <c r="D26487" s="2" t="s">
        <v>459</v>
      </c>
      <c r="E26487" s="2"/>
      <c r="F26487" s="2"/>
      <c r="G26487" s="2"/>
      <c r="H26487" s="2"/>
    </row>
    <row r="26488" spans="2:8">
      <c r="B26488" s="2" t="s">
        <v>26937</v>
      </c>
      <c r="C26488" s="2">
        <v>21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26938</v>
      </c>
      <c r="C26489" s="2">
        <v>19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26939</v>
      </c>
      <c r="C26490" s="2">
        <v>17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26940</v>
      </c>
      <c r="C26491" s="2">
        <v>15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26941</v>
      </c>
      <c r="C26492" s="2">
        <v>11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459</v>
      </c>
      <c r="E26495" s="2"/>
      <c r="F26495" s="2"/>
      <c r="G26495" s="2"/>
      <c r="H26495" s="2"/>
    </row>
    <row r="26496" spans="2:8">
      <c r="B26496" s="2" t="s">
        <v>26945</v>
      </c>
      <c r="C26496" s="2">
        <v>30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26946</v>
      </c>
      <c r="C26497" s="2">
        <v>31</v>
      </c>
      <c r="D26497" s="2" t="s">
        <v>459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459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459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459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459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26954</v>
      </c>
      <c r="C26505" s="2">
        <v>23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26955</v>
      </c>
      <c r="C26506" s="2">
        <v>20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26956</v>
      </c>
      <c r="C26507" s="2">
        <v>19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26957</v>
      </c>
      <c r="C26508" s="2">
        <v>21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26959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31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26979</v>
      </c>
      <c r="C26530" s="2">
        <v>28</v>
      </c>
      <c r="D26530" s="2" t="s">
        <v>459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459</v>
      </c>
      <c r="E26531" s="2"/>
      <c r="F26531" s="2"/>
      <c r="G26531" s="2"/>
      <c r="H26531" s="2"/>
    </row>
    <row r="26532" spans="2:8">
      <c r="B26532" s="2" t="s">
        <v>26981</v>
      </c>
      <c r="C26532" s="2">
        <v>25</v>
      </c>
      <c r="D26532" s="2" t="s">
        <v>459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459</v>
      </c>
      <c r="E26533" s="2"/>
      <c r="F26533" s="2"/>
      <c r="G26533" s="2"/>
      <c r="H26533" s="2"/>
    </row>
    <row r="26534" spans="2:8">
      <c r="B26534" s="2" t="s">
        <v>26983</v>
      </c>
      <c r="C26534" s="2">
        <v>35</v>
      </c>
      <c r="D26534" s="2" t="s">
        <v>459</v>
      </c>
      <c r="E26534" s="2"/>
      <c r="F26534" s="2"/>
      <c r="G26534" s="2"/>
      <c r="H26534" s="2"/>
    </row>
    <row r="26535" spans="2:8">
      <c r="B26535" s="2" t="s">
        <v>26984</v>
      </c>
      <c r="C26535" s="2">
        <v>35</v>
      </c>
      <c r="D26535" s="2" t="s">
        <v>459</v>
      </c>
      <c r="E26535" s="2"/>
      <c r="F26535" s="2"/>
      <c r="G26535" s="2"/>
      <c r="H26535" s="2"/>
    </row>
    <row r="26536" spans="2:8">
      <c r="B26536" s="2" t="s">
        <v>26985</v>
      </c>
      <c r="C26536" s="2">
        <v>36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459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26988</v>
      </c>
      <c r="C26539" s="2">
        <v>34</v>
      </c>
      <c r="D26539" s="2" t="s">
        <v>459</v>
      </c>
      <c r="E26539" s="2"/>
      <c r="F26539" s="2"/>
      <c r="G26539" s="2"/>
      <c r="H26539" s="2"/>
    </row>
    <row r="26540" spans="2:8">
      <c r="B26540" s="2" t="s">
        <v>26989</v>
      </c>
      <c r="C26540" s="2">
        <v>39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26990</v>
      </c>
      <c r="C26541" s="2">
        <v>39</v>
      </c>
      <c r="D26541" s="2" t="s">
        <v>459</v>
      </c>
      <c r="E26541" s="2"/>
      <c r="F26541" s="2"/>
      <c r="G26541" s="2"/>
      <c r="H26541" s="2"/>
    </row>
    <row r="26542" spans="2:8">
      <c r="B26542" s="2" t="s">
        <v>26991</v>
      </c>
      <c r="C26542" s="2">
        <v>39</v>
      </c>
      <c r="D26542" s="2" t="s">
        <v>459</v>
      </c>
      <c r="E26542" s="2"/>
      <c r="F26542" s="2"/>
      <c r="G26542" s="2"/>
      <c r="H26542" s="2"/>
    </row>
    <row r="26543" spans="2:8">
      <c r="B26543" s="2" t="s">
        <v>26992</v>
      </c>
      <c r="C26543" s="2">
        <v>41</v>
      </c>
      <c r="D26543" s="2" t="s">
        <v>459</v>
      </c>
      <c r="E26543" s="2"/>
      <c r="F26543" s="2"/>
      <c r="G26543" s="2"/>
      <c r="H26543" s="2"/>
    </row>
    <row r="26544" spans="2:8">
      <c r="B26544" s="2" t="s">
        <v>26993</v>
      </c>
      <c r="C26544" s="2">
        <v>38</v>
      </c>
      <c r="D26544" s="2" t="s">
        <v>459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459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459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459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459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459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459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459</v>
      </c>
      <c r="E26551" s="2"/>
      <c r="F26551" s="2"/>
      <c r="G26551" s="2"/>
      <c r="H26551" s="2"/>
    </row>
    <row r="26552" spans="2:8">
      <c r="B26552" s="2" t="s">
        <v>27001</v>
      </c>
      <c r="C26552" s="2">
        <v>42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27002</v>
      </c>
      <c r="C26553" s="2">
        <v>45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27003</v>
      </c>
      <c r="C26554" s="2">
        <v>45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27004</v>
      </c>
      <c r="C26555" s="2">
        <v>44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27005</v>
      </c>
      <c r="C26556" s="2">
        <v>43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27006</v>
      </c>
      <c r="C26557" s="2">
        <v>39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43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459</v>
      </c>
      <c r="E26562" s="2"/>
      <c r="F26562" s="2"/>
      <c r="G26562" s="2"/>
      <c r="H26562" s="2"/>
    </row>
    <row r="26563" spans="2:8">
      <c r="B26563" s="2" t="s">
        <v>27012</v>
      </c>
      <c r="C26563" s="2">
        <v>29</v>
      </c>
      <c r="D26563" s="2" t="s">
        <v>459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459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459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459</v>
      </c>
      <c r="E26566" s="2"/>
      <c r="F26566" s="2"/>
      <c r="G26566" s="2"/>
      <c r="H26566" s="2"/>
    </row>
    <row r="26567" spans="2:8">
      <c r="B26567" s="2" t="s">
        <v>27016</v>
      </c>
      <c r="C26567" s="2">
        <v>35</v>
      </c>
      <c r="D26567" s="2" t="s">
        <v>459</v>
      </c>
      <c r="E26567" s="2"/>
      <c r="F26567" s="2"/>
      <c r="G26567" s="2"/>
      <c r="H26567" s="2"/>
    </row>
    <row r="26568" spans="2:8">
      <c r="B26568" s="2" t="s">
        <v>27017</v>
      </c>
      <c r="C26568" s="2">
        <v>35</v>
      </c>
      <c r="D26568" s="2" t="s">
        <v>459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459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459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459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459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459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459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459</v>
      </c>
      <c r="E26577" s="2"/>
      <c r="F26577" s="2"/>
      <c r="G26577" s="2"/>
      <c r="H26577" s="2"/>
    </row>
    <row r="26578" spans="2:8">
      <c r="B26578" s="2" t="s">
        <v>27027</v>
      </c>
      <c r="C26578" s="2">
        <v>29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459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27031</v>
      </c>
      <c r="C26582" s="2">
        <v>27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37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27044</v>
      </c>
      <c r="C26595" s="2">
        <v>36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27045</v>
      </c>
      <c r="C26596" s="2">
        <v>36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32</v>
      </c>
      <c r="D26602" s="2" t="s">
        <v>459</v>
      </c>
      <c r="E26602" s="2"/>
      <c r="F26602" s="2"/>
      <c r="G26602" s="2"/>
      <c r="H26602" s="2"/>
    </row>
    <row r="26603" spans="2:8">
      <c r="B26603" s="2" t="s">
        <v>27052</v>
      </c>
      <c r="C26603" s="2">
        <v>33</v>
      </c>
      <c r="D26603" s="2" t="s">
        <v>459</v>
      </c>
      <c r="E26603" s="2"/>
      <c r="F26603" s="2"/>
      <c r="G26603" s="2"/>
      <c r="H26603" s="2"/>
    </row>
    <row r="26604" spans="2:8">
      <c r="B26604" s="2" t="s">
        <v>27053</v>
      </c>
      <c r="C26604" s="2">
        <v>33</v>
      </c>
      <c r="D26604" s="2" t="s">
        <v>459</v>
      </c>
      <c r="E26604" s="2"/>
      <c r="F26604" s="2"/>
      <c r="G26604" s="2"/>
      <c r="H26604" s="2"/>
    </row>
    <row r="26605" spans="2:8">
      <c r="B26605" s="2" t="s">
        <v>27054</v>
      </c>
      <c r="C26605" s="2">
        <v>33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27057</v>
      </c>
      <c r="C26608" s="2">
        <v>27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27059</v>
      </c>
      <c r="C26610" s="2">
        <v>23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27060</v>
      </c>
      <c r="C26611" s="2">
        <v>23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27062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27068</v>
      </c>
      <c r="C26619" s="2">
        <v>30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27072</v>
      </c>
      <c r="C26623" s="2">
        <v>37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27073</v>
      </c>
      <c r="C26624" s="2">
        <v>39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27074</v>
      </c>
      <c r="C26625" s="2">
        <v>40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27075</v>
      </c>
      <c r="C26626" s="2">
        <v>38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27076</v>
      </c>
      <c r="C26627" s="2">
        <v>15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27077</v>
      </c>
      <c r="C26628" s="2">
        <v>14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27078</v>
      </c>
      <c r="C26629" s="2">
        <v>24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27079</v>
      </c>
      <c r="C26630" s="2">
        <v>15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459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459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459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459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459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459</v>
      </c>
      <c r="E26641" s="2"/>
      <c r="F26641" s="2"/>
      <c r="G26641" s="2"/>
      <c r="H26641" s="2"/>
    </row>
    <row r="26642" spans="2:8">
      <c r="B26642" s="2" t="s">
        <v>27091</v>
      </c>
      <c r="C26642" s="2">
        <v>35</v>
      </c>
      <c r="D26642" s="2" t="s">
        <v>459</v>
      </c>
      <c r="E26642" s="2"/>
      <c r="F26642" s="2"/>
      <c r="G26642" s="2"/>
      <c r="H26642" s="2"/>
    </row>
    <row r="26643" spans="2:8">
      <c r="B26643" s="2" t="s">
        <v>27092</v>
      </c>
      <c r="C26643" s="2">
        <v>36</v>
      </c>
      <c r="D26643" s="2" t="s">
        <v>459</v>
      </c>
      <c r="E26643" s="2"/>
      <c r="F26643" s="2"/>
      <c r="G26643" s="2"/>
      <c r="H26643" s="2"/>
    </row>
    <row r="26644" spans="2:8">
      <c r="B26644" s="2" t="s">
        <v>27093</v>
      </c>
      <c r="C26644" s="2">
        <v>36</v>
      </c>
      <c r="D26644" s="2" t="s">
        <v>459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27095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40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27107</v>
      </c>
      <c r="C26658" s="2">
        <v>33</v>
      </c>
      <c r="D26658" s="2" t="s">
        <v>459</v>
      </c>
      <c r="E26658" s="2"/>
      <c r="F26658" s="2"/>
      <c r="G26658" s="2"/>
      <c r="H26658" s="2"/>
    </row>
    <row r="26659" spans="2:8">
      <c r="B26659" s="2" t="s">
        <v>27108</v>
      </c>
      <c r="C26659" s="2">
        <v>35</v>
      </c>
      <c r="D26659" s="2" t="s">
        <v>459</v>
      </c>
      <c r="E26659" s="2"/>
      <c r="F26659" s="2"/>
      <c r="G26659" s="2"/>
      <c r="H26659" s="2"/>
    </row>
    <row r="26660" spans="2:8">
      <c r="B26660" s="2" t="s">
        <v>27109</v>
      </c>
      <c r="C26660" s="2">
        <v>37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27110</v>
      </c>
      <c r="C26661" s="2">
        <v>35</v>
      </c>
      <c r="D26661" s="2" t="s">
        <v>459</v>
      </c>
      <c r="E26661" s="2"/>
      <c r="F26661" s="2"/>
      <c r="G26661" s="2"/>
      <c r="H26661" s="2"/>
    </row>
    <row r="26662" spans="2:8">
      <c r="B26662" s="2" t="s">
        <v>27111</v>
      </c>
      <c r="C26662" s="2">
        <v>31</v>
      </c>
      <c r="D26662" s="2" t="s">
        <v>459</v>
      </c>
      <c r="E26662" s="2"/>
      <c r="F26662" s="2"/>
      <c r="G26662" s="2"/>
      <c r="H26662" s="2"/>
    </row>
    <row r="26663" spans="2:8">
      <c r="B26663" s="2" t="s">
        <v>27112</v>
      </c>
      <c r="C26663" s="2">
        <v>37</v>
      </c>
      <c r="D26663" s="2" t="s">
        <v>459</v>
      </c>
      <c r="E26663" s="2"/>
      <c r="F26663" s="2"/>
      <c r="G26663" s="2"/>
      <c r="H26663" s="2"/>
    </row>
    <row r="26664" spans="2:8">
      <c r="B26664" s="2" t="s">
        <v>27113</v>
      </c>
      <c r="C26664" s="2">
        <v>39</v>
      </c>
      <c r="D26664" s="2" t="s">
        <v>459</v>
      </c>
      <c r="E26664" s="2"/>
      <c r="F26664" s="2"/>
      <c r="G26664" s="2"/>
      <c r="H26664" s="2"/>
    </row>
    <row r="26665" spans="2:8">
      <c r="B26665" s="2" t="s">
        <v>27114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15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27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27136</v>
      </c>
      <c r="C26687" s="2">
        <v>31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27138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14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27144</v>
      </c>
      <c r="C26695" s="2">
        <v>28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27146</v>
      </c>
      <c r="C26697" s="2">
        <v>35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27147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23</v>
      </c>
      <c r="D26700" s="2" t="s">
        <v>459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459</v>
      </c>
      <c r="E26701" s="2"/>
      <c r="F26701" s="2"/>
      <c r="G26701" s="2"/>
      <c r="H26701" s="2"/>
    </row>
    <row r="26702" spans="2:8">
      <c r="B26702" s="2" t="s">
        <v>27151</v>
      </c>
      <c r="C26702" s="2">
        <v>30</v>
      </c>
      <c r="D26702" s="2" t="s">
        <v>459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459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459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459</v>
      </c>
      <c r="E26705" s="2"/>
      <c r="F26705" s="2"/>
      <c r="G26705" s="2"/>
      <c r="H26705" s="2"/>
    </row>
    <row r="26706" spans="2:8">
      <c r="B26706" s="2" t="s">
        <v>27155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10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27159</v>
      </c>
      <c r="C26710" s="2">
        <v>10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27160</v>
      </c>
      <c r="C26711" s="2">
        <v>11</v>
      </c>
      <c r="D26711" s="2" t="s">
        <v>459</v>
      </c>
      <c r="E26711" s="2"/>
      <c r="F26711" s="2"/>
      <c r="G26711" s="2"/>
      <c r="H26711" s="2"/>
    </row>
    <row r="26712" spans="2:8">
      <c r="B26712" s="2" t="s">
        <v>27161</v>
      </c>
      <c r="C26712" s="2">
        <v>10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27162</v>
      </c>
      <c r="C26713" s="2">
        <v>10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27164</v>
      </c>
      <c r="C26715" s="2">
        <v>37</v>
      </c>
      <c r="D26715" s="2" t="s">
        <v>459</v>
      </c>
      <c r="E26715" s="2"/>
      <c r="F26715" s="2"/>
      <c r="G26715" s="2"/>
      <c r="H26715" s="2"/>
    </row>
    <row r="26716" spans="2:8">
      <c r="B26716" s="2" t="s">
        <v>27165</v>
      </c>
      <c r="C26716" s="2">
        <v>35</v>
      </c>
      <c r="D26716" s="2" t="s">
        <v>459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459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13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13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20</v>
      </c>
      <c r="D26733" s="2" t="s">
        <v>459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27185</v>
      </c>
      <c r="C26736" s="2">
        <v>25</v>
      </c>
      <c r="D26736" s="2" t="s">
        <v>459</v>
      </c>
      <c r="E26736" s="2"/>
      <c r="F26736" s="2"/>
      <c r="G26736" s="2"/>
      <c r="H26736" s="2"/>
    </row>
    <row r="26737" spans="2:8">
      <c r="B26737" s="2" t="s">
        <v>27186</v>
      </c>
      <c r="C26737" s="2">
        <v>23</v>
      </c>
      <c r="D26737" s="2" t="s">
        <v>459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459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27201</v>
      </c>
      <c r="C26752" s="2">
        <v>21</v>
      </c>
      <c r="D26752" s="2" t="s">
        <v>459</v>
      </c>
      <c r="E26752" s="2"/>
      <c r="F26752" s="2"/>
      <c r="G26752" s="2"/>
      <c r="H26752" s="2"/>
    </row>
    <row r="26753" spans="2:8">
      <c r="B26753" s="2" t="s">
        <v>27202</v>
      </c>
      <c r="C26753" s="2">
        <v>19</v>
      </c>
      <c r="D26753" s="2" t="s">
        <v>459</v>
      </c>
      <c r="E26753" s="2"/>
      <c r="F26753" s="2"/>
      <c r="G26753" s="2"/>
      <c r="H26753" s="2"/>
    </row>
    <row r="26754" spans="2:8">
      <c r="B26754" s="2" t="s">
        <v>27203</v>
      </c>
      <c r="C26754" s="2">
        <v>37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459</v>
      </c>
      <c r="E26759" s="2"/>
      <c r="F26759" s="2"/>
      <c r="G26759" s="2"/>
      <c r="H26759" s="2"/>
    </row>
    <row r="26760" spans="2:8">
      <c r="B26760" s="2" t="s">
        <v>27209</v>
      </c>
      <c r="C26760" s="2">
        <v>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459</v>
      </c>
      <c r="E26761" s="2"/>
      <c r="F26761" s="2"/>
      <c r="G26761" s="2"/>
      <c r="H26761" s="2"/>
    </row>
    <row r="26762" spans="2:8">
      <c r="B26762" s="2" t="s">
        <v>27211</v>
      </c>
      <c r="C26762" s="2">
        <v>29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27212</v>
      </c>
      <c r="C26763" s="2">
        <v>29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27213</v>
      </c>
      <c r="C26764" s="2">
        <v>29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27214</v>
      </c>
      <c r="C26765" s="2">
        <v>31</v>
      </c>
      <c r="D26765" s="2" t="s">
        <v>459</v>
      </c>
      <c r="E26765" s="2"/>
      <c r="F26765" s="2"/>
      <c r="G26765" s="2"/>
      <c r="H26765" s="2"/>
    </row>
    <row r="26766" spans="2:8">
      <c r="B26766" s="2" t="s">
        <v>27215</v>
      </c>
      <c r="C26766" s="2">
        <v>34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27216</v>
      </c>
      <c r="C26767" s="2">
        <v>35</v>
      </c>
      <c r="D26767" s="2" t="s">
        <v>459</v>
      </c>
      <c r="E26767" s="2"/>
      <c r="F26767" s="2"/>
      <c r="G26767" s="2"/>
      <c r="H26767" s="2"/>
    </row>
    <row r="26768" spans="2:8">
      <c r="B26768" s="2" t="s">
        <v>27217</v>
      </c>
      <c r="C26768" s="2">
        <v>35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459</v>
      </c>
      <c r="E26769" s="2"/>
      <c r="F26769" s="2"/>
      <c r="G26769" s="2"/>
      <c r="H26769" s="2"/>
    </row>
    <row r="26770" spans="2:8">
      <c r="B26770" s="2" t="s">
        <v>27219</v>
      </c>
      <c r="C26770" s="2">
        <v>33</v>
      </c>
      <c r="D26770" s="2" t="s">
        <v>459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459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459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459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459</v>
      </c>
      <c r="E26774" s="2"/>
      <c r="F26774" s="2"/>
      <c r="G26774" s="2"/>
      <c r="H26774" s="2"/>
    </row>
    <row r="26775" spans="2:8">
      <c r="B26775" s="2" t="s">
        <v>27224</v>
      </c>
      <c r="C26775" s="2">
        <v>33</v>
      </c>
      <c r="D26775" s="2" t="s">
        <v>459</v>
      </c>
      <c r="E26775" s="2"/>
      <c r="F26775" s="2"/>
      <c r="G26775" s="2"/>
      <c r="H26775" s="2"/>
    </row>
    <row r="26776" spans="2:8">
      <c r="B26776" s="2" t="s">
        <v>27225</v>
      </c>
      <c r="C26776" s="2">
        <v>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12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13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459</v>
      </c>
      <c r="E26794" s="2"/>
      <c r="F26794" s="2"/>
      <c r="G26794" s="2"/>
      <c r="H26794" s="2"/>
    </row>
    <row r="26795" spans="2:8">
      <c r="B26795" s="2" t="s">
        <v>27244</v>
      </c>
      <c r="C26795" s="2">
        <v>28</v>
      </c>
      <c r="D26795" s="2" t="s">
        <v>459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27246</v>
      </c>
      <c r="C26797" s="2">
        <v>28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459</v>
      </c>
      <c r="E26798" s="2"/>
      <c r="F26798" s="2"/>
      <c r="G26798" s="2"/>
      <c r="H26798" s="2"/>
    </row>
    <row r="26799" spans="2:8">
      <c r="B26799" s="2" t="s">
        <v>27248</v>
      </c>
      <c r="C26799" s="2">
        <v>28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27249</v>
      </c>
      <c r="C26800" s="2">
        <v>27</v>
      </c>
      <c r="D26800" s="2" t="s">
        <v>459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27251</v>
      </c>
      <c r="C26802" s="2">
        <v>33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27252</v>
      </c>
      <c r="C26803" s="2">
        <v>32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27255</v>
      </c>
      <c r="C26806" s="2">
        <v>34</v>
      </c>
      <c r="D26806" s="2" t="s">
        <v>459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27257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459</v>
      </c>
      <c r="E26814" s="2"/>
      <c r="F26814" s="2"/>
      <c r="G26814" s="2"/>
      <c r="H26814" s="2"/>
    </row>
    <row r="26815" spans="2:8">
      <c r="B26815" s="2" t="s">
        <v>27264</v>
      </c>
      <c r="C26815" s="2">
        <v>30</v>
      </c>
      <c r="D26815" s="2" t="s">
        <v>459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459</v>
      </c>
      <c r="E26816" s="2"/>
      <c r="F26816" s="2"/>
      <c r="G26816" s="2"/>
      <c r="H26816" s="2"/>
    </row>
    <row r="26817" spans="2:8">
      <c r="B26817" s="2" t="s">
        <v>27266</v>
      </c>
      <c r="C26817" s="2">
        <v>36</v>
      </c>
      <c r="D26817" s="2" t="s">
        <v>459</v>
      </c>
      <c r="E26817" s="2"/>
      <c r="F26817" s="2"/>
      <c r="G26817" s="2"/>
      <c r="H26817" s="2"/>
    </row>
    <row r="26818" spans="2:8">
      <c r="B26818" s="2" t="s">
        <v>27267</v>
      </c>
      <c r="C26818" s="2">
        <v>29</v>
      </c>
      <c r="D26818" s="2" t="s">
        <v>459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459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32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27281</v>
      </c>
      <c r="C26832" s="2">
        <v>32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459</v>
      </c>
      <c r="E26833" s="2"/>
      <c r="F26833" s="2"/>
      <c r="G26833" s="2"/>
      <c r="H26833" s="2"/>
    </row>
    <row r="26834" spans="2:8">
      <c r="B26834" s="2" t="s">
        <v>27283</v>
      </c>
      <c r="C26834" s="2">
        <v>26</v>
      </c>
      <c r="D26834" s="2" t="s">
        <v>459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459</v>
      </c>
      <c r="E26835" s="2"/>
      <c r="F26835" s="2"/>
      <c r="G26835" s="2"/>
      <c r="H26835" s="2"/>
    </row>
    <row r="26836" spans="2:8">
      <c r="B26836" s="2" t="s">
        <v>27285</v>
      </c>
      <c r="C26836" s="2">
        <v>10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27286</v>
      </c>
      <c r="C26837" s="2">
        <v>40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27287</v>
      </c>
      <c r="C26838" s="2">
        <v>40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27288</v>
      </c>
      <c r="C26839" s="2">
        <v>39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27289</v>
      </c>
      <c r="C26840" s="2">
        <v>38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27290</v>
      </c>
      <c r="C26841" s="2">
        <v>37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27291</v>
      </c>
      <c r="C26842" s="2">
        <v>39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27292</v>
      </c>
      <c r="C26843" s="2">
        <v>37</v>
      </c>
      <c r="D26843" s="2" t="s">
        <v>459</v>
      </c>
      <c r="E26843" s="2"/>
      <c r="F26843" s="2"/>
      <c r="G26843" s="2"/>
      <c r="H26843" s="2"/>
    </row>
    <row r="26844" spans="2:8">
      <c r="B26844" s="2" t="s">
        <v>27293</v>
      </c>
      <c r="C26844" s="2">
        <v>34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27296</v>
      </c>
      <c r="C26847" s="2">
        <v>34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27298</v>
      </c>
      <c r="C26849" s="2">
        <v>32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27299</v>
      </c>
      <c r="C26850" s="2">
        <v>29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459</v>
      </c>
      <c r="E26851" s="2"/>
      <c r="F26851" s="2"/>
      <c r="G26851" s="2"/>
      <c r="H26851" s="2"/>
    </row>
    <row r="26852" spans="2:8">
      <c r="B26852" s="2" t="s">
        <v>27301</v>
      </c>
      <c r="C26852" s="2">
        <v>33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459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27306</v>
      </c>
      <c r="C26857" s="2">
        <v>26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27307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18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11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15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14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17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37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27323</v>
      </c>
      <c r="C26874" s="2">
        <v>39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27324</v>
      </c>
      <c r="C26875" s="2">
        <v>40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27325</v>
      </c>
      <c r="C26876" s="2">
        <v>38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27326</v>
      </c>
      <c r="C26877" s="2">
        <v>35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27327</v>
      </c>
      <c r="C26878" s="2">
        <v>28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27328</v>
      </c>
      <c r="C26879" s="2">
        <v>30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27331</v>
      </c>
      <c r="C26882" s="2">
        <v>26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27332</v>
      </c>
      <c r="C26883" s="2">
        <v>18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27333</v>
      </c>
      <c r="C26884" s="2">
        <v>14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27334</v>
      </c>
      <c r="C26885" s="2">
        <v>8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27335</v>
      </c>
      <c r="C26886" s="2">
        <v>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14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12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12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12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13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12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12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12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12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19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27354</v>
      </c>
      <c r="C26905" s="2">
        <v>11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27355</v>
      </c>
      <c r="C26906" s="2">
        <v>16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11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15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18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20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459</v>
      </c>
      <c r="E26927" s="2"/>
      <c r="F26927" s="2"/>
      <c r="G26927" s="2"/>
      <c r="H26927" s="2"/>
    </row>
    <row r="26928" spans="2:8">
      <c r="B26928" s="2" t="s">
        <v>27377</v>
      </c>
      <c r="C26928" s="2">
        <v>20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27378</v>
      </c>
      <c r="C26929" s="2">
        <v>18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27379</v>
      </c>
      <c r="C26930" s="2">
        <v>15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27380</v>
      </c>
      <c r="C26931" s="2">
        <v>20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27381</v>
      </c>
      <c r="C26932" s="2">
        <v>19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27382</v>
      </c>
      <c r="C26933" s="2">
        <v>24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27384</v>
      </c>
      <c r="C26935" s="2">
        <v>32</v>
      </c>
      <c r="D26935" s="2" t="s">
        <v>459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459</v>
      </c>
      <c r="E26936" s="2"/>
      <c r="F26936" s="2"/>
      <c r="G26936" s="2"/>
      <c r="H26936" s="2"/>
    </row>
    <row r="26937" spans="2:8">
      <c r="B26937" s="2" t="s">
        <v>27386</v>
      </c>
      <c r="C26937" s="2">
        <v>29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459</v>
      </c>
      <c r="E26938" s="2"/>
      <c r="F26938" s="2"/>
      <c r="G26938" s="2"/>
      <c r="H26938" s="2"/>
    </row>
    <row r="26939" spans="2:8">
      <c r="B26939" s="2" t="s">
        <v>27388</v>
      </c>
      <c r="C26939" s="2">
        <v>15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27389</v>
      </c>
      <c r="C26940" s="2">
        <v>16</v>
      </c>
      <c r="D26940" s="2" t="s">
        <v>459</v>
      </c>
      <c r="E26940" s="2"/>
      <c r="F26940" s="2"/>
      <c r="G26940" s="2"/>
      <c r="H26940" s="2"/>
    </row>
    <row r="26941" spans="2:8">
      <c r="B26941" s="2" t="s">
        <v>27390</v>
      </c>
      <c r="C26941" s="2">
        <v>16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27391</v>
      </c>
      <c r="C26942" s="2">
        <v>17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27392</v>
      </c>
      <c r="C26943" s="2">
        <v>16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27393</v>
      </c>
      <c r="C26944" s="2">
        <v>16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27394</v>
      </c>
      <c r="C26945" s="2">
        <v>15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27395</v>
      </c>
      <c r="C26946" s="2">
        <v>14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27396</v>
      </c>
      <c r="C26947" s="2">
        <v>13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27397</v>
      </c>
      <c r="C26948" s="2">
        <v>12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27398</v>
      </c>
      <c r="C26949" s="2">
        <v>11</v>
      </c>
      <c r="D26949" s="2" t="s">
        <v>459</v>
      </c>
      <c r="E26949" s="2"/>
      <c r="F26949" s="2"/>
      <c r="G26949" s="2"/>
      <c r="H26949" s="2"/>
    </row>
    <row r="26950" spans="2:8">
      <c r="B26950" s="2" t="s">
        <v>27399</v>
      </c>
      <c r="C26950" s="2">
        <v>10</v>
      </c>
      <c r="D26950" s="2" t="s">
        <v>459</v>
      </c>
      <c r="E26950" s="2"/>
      <c r="F26950" s="2"/>
      <c r="G26950" s="2"/>
      <c r="H26950" s="2"/>
    </row>
    <row r="26951" spans="2:8">
      <c r="B26951" s="2" t="s">
        <v>27400</v>
      </c>
      <c r="C26951" s="2">
        <v>9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27401</v>
      </c>
      <c r="C26952" s="2">
        <v>8</v>
      </c>
      <c r="D26952" s="2" t="s">
        <v>459</v>
      </c>
      <c r="E26952" s="2"/>
      <c r="F26952" s="2"/>
      <c r="G26952" s="2"/>
      <c r="H26952" s="2"/>
    </row>
    <row r="26953" spans="2:8">
      <c r="B26953" s="2" t="s">
        <v>27402</v>
      </c>
      <c r="C26953" s="2">
        <v>8</v>
      </c>
      <c r="D26953" s="2" t="s">
        <v>459</v>
      </c>
      <c r="E26953" s="2"/>
      <c r="F26953" s="2"/>
      <c r="G26953" s="2"/>
      <c r="H26953" s="2"/>
    </row>
    <row r="26954" spans="2:8">
      <c r="B26954" s="2" t="s">
        <v>27403</v>
      </c>
      <c r="C26954" s="2">
        <v>8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27404</v>
      </c>
      <c r="C26955" s="2">
        <v>18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27407</v>
      </c>
      <c r="C26958" s="2">
        <v>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13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14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13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11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12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14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14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11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27443</v>
      </c>
      <c r="C26994" s="2">
        <v>33</v>
      </c>
      <c r="D26994" s="2" t="s">
        <v>459</v>
      </c>
      <c r="E26994" s="2"/>
      <c r="F26994" s="2"/>
      <c r="G26994" s="2"/>
      <c r="H26994" s="2"/>
    </row>
    <row r="26995" spans="2:8">
      <c r="B26995" s="2" t="s">
        <v>27444</v>
      </c>
      <c r="C26995" s="2">
        <v>31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459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459</v>
      </c>
      <c r="E26997" s="2"/>
      <c r="F26997" s="2"/>
      <c r="G26997" s="2"/>
      <c r="H26997" s="2"/>
    </row>
    <row r="26998" spans="2:8">
      <c r="B26998" s="2" t="s">
        <v>27447</v>
      </c>
      <c r="C26998" s="2">
        <v>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15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32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27454</v>
      </c>
      <c r="C27005" s="2">
        <v>31</v>
      </c>
      <c r="D27005" s="2" t="s">
        <v>459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459</v>
      </c>
      <c r="E27006" s="2"/>
      <c r="F27006" s="2"/>
      <c r="G27006" s="2"/>
      <c r="H27006" s="2"/>
    </row>
    <row r="27007" spans="2:8">
      <c r="B27007" s="2" t="s">
        <v>27456</v>
      </c>
      <c r="C27007" s="2">
        <v>29</v>
      </c>
      <c r="D27007" s="2" t="s">
        <v>459</v>
      </c>
      <c r="E27007" s="2"/>
      <c r="F27007" s="2"/>
      <c r="G27007" s="2"/>
      <c r="H27007" s="2"/>
    </row>
    <row r="27008" spans="2:8">
      <c r="B27008" s="2" t="s">
        <v>27457</v>
      </c>
      <c r="C27008" s="2">
        <v>21</v>
      </c>
      <c r="D27008" s="2" t="s">
        <v>459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27463</v>
      </c>
      <c r="C27014" s="2">
        <v>26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27464</v>
      </c>
      <c r="C27015" s="2">
        <v>25</v>
      </c>
      <c r="D27015" s="2" t="s">
        <v>459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459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459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459</v>
      </c>
      <c r="E27026" s="2"/>
      <c r="F27026" s="2"/>
      <c r="G27026" s="2"/>
      <c r="H27026" s="2"/>
    </row>
    <row r="27027" spans="2:8">
      <c r="B27027" s="2" t="s">
        <v>27476</v>
      </c>
      <c r="C27027" s="2">
        <v>29</v>
      </c>
      <c r="D27027" s="2" t="s">
        <v>459</v>
      </c>
      <c r="E27027" s="2"/>
      <c r="F27027" s="2"/>
      <c r="G27027" s="2"/>
      <c r="H27027" s="2"/>
    </row>
    <row r="27028" spans="2:8">
      <c r="B27028" s="2" t="s">
        <v>27477</v>
      </c>
      <c r="C27028" s="2">
        <v>29</v>
      </c>
      <c r="D27028" s="2" t="s">
        <v>459</v>
      </c>
      <c r="E27028" s="2"/>
      <c r="F27028" s="2"/>
      <c r="G27028" s="2"/>
      <c r="H27028" s="2"/>
    </row>
    <row r="27029" spans="2:8">
      <c r="B27029" s="2" t="s">
        <v>27478</v>
      </c>
      <c r="C27029" s="2">
        <v>27</v>
      </c>
      <c r="D27029" s="2" t="s">
        <v>459</v>
      </c>
      <c r="E27029" s="2"/>
      <c r="F27029" s="2"/>
      <c r="G27029" s="2"/>
      <c r="H27029" s="2"/>
    </row>
    <row r="27030" spans="2:8">
      <c r="B27030" s="2" t="s">
        <v>27479</v>
      </c>
      <c r="C27030" s="2">
        <v>21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459</v>
      </c>
      <c r="E27031" s="2"/>
      <c r="F27031" s="2"/>
      <c r="G27031" s="2"/>
      <c r="H27031" s="2"/>
    </row>
    <row r="27032" spans="2:8">
      <c r="B27032" s="2" t="s">
        <v>27481</v>
      </c>
      <c r="C27032" s="2">
        <v>26</v>
      </c>
      <c r="D27032" s="2" t="s">
        <v>459</v>
      </c>
      <c r="E27032" s="2"/>
      <c r="F27032" s="2"/>
      <c r="G27032" s="2"/>
      <c r="H27032" s="2"/>
    </row>
    <row r="27033" spans="2:8">
      <c r="B27033" s="2" t="s">
        <v>27482</v>
      </c>
      <c r="C27033" s="2">
        <v>26</v>
      </c>
      <c r="D27033" s="2" t="s">
        <v>459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27487</v>
      </c>
      <c r="C27038" s="2">
        <v>27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459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459</v>
      </c>
      <c r="E27040" s="2"/>
      <c r="F27040" s="2"/>
      <c r="G27040" s="2"/>
      <c r="H27040" s="2"/>
    </row>
    <row r="27041" spans="2:8">
      <c r="B27041" s="2" t="s">
        <v>27490</v>
      </c>
      <c r="C27041" s="2">
        <v>15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27491</v>
      </c>
      <c r="C27042" s="2">
        <v>6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27493</v>
      </c>
      <c r="C27044" s="2">
        <v>21</v>
      </c>
      <c r="D27044" s="2" t="s">
        <v>459</v>
      </c>
      <c r="E27044" s="2"/>
      <c r="F27044" s="2"/>
      <c r="G27044" s="2"/>
      <c r="H27044" s="2"/>
    </row>
    <row r="27045" spans="2:8">
      <c r="B27045" s="2" t="s">
        <v>27494</v>
      </c>
      <c r="C27045" s="2">
        <v>10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27495</v>
      </c>
      <c r="C27046" s="2">
        <v>17</v>
      </c>
      <c r="D27046" s="2" t="s">
        <v>459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459</v>
      </c>
      <c r="E27047" s="2"/>
      <c r="F27047" s="2"/>
      <c r="G27047" s="2"/>
      <c r="H27047" s="2"/>
    </row>
    <row r="27048" spans="2:8">
      <c r="B27048" s="2" t="s">
        <v>27497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459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459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27509</v>
      </c>
      <c r="C27060" s="2">
        <v>30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27510</v>
      </c>
      <c r="C27061" s="2">
        <v>28</v>
      </c>
      <c r="D27061" s="2" t="s">
        <v>459</v>
      </c>
      <c r="E27061" s="2"/>
      <c r="F27061" s="2"/>
      <c r="G27061" s="2"/>
      <c r="H27061" s="2"/>
    </row>
    <row r="27062" spans="2:8">
      <c r="B27062" s="2" t="s">
        <v>27511</v>
      </c>
      <c r="C27062" s="2">
        <v>50</v>
      </c>
      <c r="D27062" s="2" t="s">
        <v>459</v>
      </c>
      <c r="E27062" s="2"/>
      <c r="F27062" s="2"/>
      <c r="G27062" s="2"/>
      <c r="H27062" s="2"/>
    </row>
    <row r="27063" spans="2:8">
      <c r="B27063" s="2" t="s">
        <v>27512</v>
      </c>
      <c r="C27063" s="2">
        <v>49</v>
      </c>
      <c r="D27063" s="2" t="s">
        <v>459</v>
      </c>
      <c r="E27063" s="2"/>
      <c r="F27063" s="2"/>
      <c r="G27063" s="2"/>
      <c r="H27063" s="2"/>
    </row>
    <row r="27064" spans="2:8">
      <c r="B27064" s="2" t="s">
        <v>27513</v>
      </c>
      <c r="C27064" s="2">
        <v>41</v>
      </c>
      <c r="D27064" s="2" t="s">
        <v>459</v>
      </c>
      <c r="E27064" s="2"/>
      <c r="F27064" s="2"/>
      <c r="G27064" s="2"/>
      <c r="H27064" s="2"/>
    </row>
    <row r="27065" spans="2:8">
      <c r="B27065" s="2" t="s">
        <v>27514</v>
      </c>
      <c r="C27065" s="2">
        <v>35</v>
      </c>
      <c r="D27065" s="2" t="s">
        <v>459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27517</v>
      </c>
      <c r="C27068" s="2">
        <v>28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27518</v>
      </c>
      <c r="C27069" s="2">
        <v>30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27520</v>
      </c>
      <c r="C27071" s="2">
        <v>28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27521</v>
      </c>
      <c r="C27072" s="2">
        <v>25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459</v>
      </c>
      <c r="E27074" s="2"/>
      <c r="F27074" s="2"/>
      <c r="G27074" s="2"/>
      <c r="H27074" s="2"/>
    </row>
    <row r="27075" spans="2:8">
      <c r="B27075" s="2" t="s">
        <v>27524</v>
      </c>
      <c r="C27075" s="2">
        <v>22</v>
      </c>
      <c r="D27075" s="2" t="s">
        <v>459</v>
      </c>
      <c r="E27075" s="2"/>
      <c r="F27075" s="2"/>
      <c r="G27075" s="2"/>
      <c r="H27075" s="2"/>
    </row>
    <row r="27076" spans="2:8">
      <c r="B27076" s="2" t="s">
        <v>27525</v>
      </c>
      <c r="C27076" s="2">
        <v>15</v>
      </c>
      <c r="D27076" s="2" t="s">
        <v>459</v>
      </c>
      <c r="E27076" s="2"/>
      <c r="F27076" s="2"/>
      <c r="G27076" s="2"/>
      <c r="H27076" s="2"/>
    </row>
    <row r="27077" spans="2:8">
      <c r="B27077" s="2" t="s">
        <v>27526</v>
      </c>
      <c r="C27077" s="2">
        <v>12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27527</v>
      </c>
      <c r="C27078" s="2">
        <v>19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27529</v>
      </c>
      <c r="C27080" s="2">
        <v>35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27530</v>
      </c>
      <c r="C27081" s="2">
        <v>35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27531</v>
      </c>
      <c r="C27082" s="2">
        <v>34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27532</v>
      </c>
      <c r="C27083" s="2">
        <v>32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459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459</v>
      </c>
      <c r="E27087" s="2"/>
      <c r="F27087" s="2"/>
      <c r="G27087" s="2"/>
      <c r="H27087" s="2"/>
    </row>
    <row r="27088" spans="2:8">
      <c r="B27088" s="2" t="s">
        <v>27537</v>
      </c>
      <c r="C27088" s="2">
        <v>25</v>
      </c>
      <c r="D27088" s="2" t="s">
        <v>459</v>
      </c>
      <c r="E27088" s="2"/>
      <c r="F27088" s="2"/>
      <c r="G27088" s="2"/>
      <c r="H27088" s="2"/>
    </row>
    <row r="27089" spans="2:8">
      <c r="B27089" s="2" t="s">
        <v>27538</v>
      </c>
      <c r="C27089" s="2">
        <v>24</v>
      </c>
      <c r="D27089" s="2" t="s">
        <v>459</v>
      </c>
      <c r="E27089" s="2"/>
      <c r="F27089" s="2"/>
      <c r="G27089" s="2"/>
      <c r="H27089" s="2"/>
    </row>
    <row r="27090" spans="2:8">
      <c r="B27090" s="2" t="s">
        <v>27539</v>
      </c>
      <c r="C27090" s="2">
        <v>23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27542</v>
      </c>
      <c r="C27093" s="2">
        <v>25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27544</v>
      </c>
      <c r="C27095" s="2">
        <v>27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27545</v>
      </c>
      <c r="C27096" s="2">
        <v>25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27546</v>
      </c>
      <c r="C27097" s="2">
        <v>23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27548</v>
      </c>
      <c r="C27099" s="2">
        <v>14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19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27551</v>
      </c>
      <c r="C27102" s="2">
        <v>19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27552</v>
      </c>
      <c r="C27103" s="2">
        <v>18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27553</v>
      </c>
      <c r="C27104" s="2">
        <v>18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27554</v>
      </c>
      <c r="C27105" s="2">
        <v>18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27555</v>
      </c>
      <c r="C27106" s="2">
        <v>19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27556</v>
      </c>
      <c r="C27107" s="2">
        <v>15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27557</v>
      </c>
      <c r="C27108" s="2">
        <v>7</v>
      </c>
      <c r="D27108" s="2" t="s">
        <v>459</v>
      </c>
      <c r="E27108" s="2"/>
      <c r="F27108" s="2"/>
      <c r="G27108" s="2"/>
      <c r="H27108" s="2"/>
    </row>
    <row r="27109" spans="2:8">
      <c r="B27109" s="2" t="s">
        <v>27558</v>
      </c>
      <c r="C27109" s="2">
        <v>8</v>
      </c>
      <c r="D27109" s="2" t="s">
        <v>459</v>
      </c>
      <c r="E27109" s="2"/>
      <c r="F27109" s="2"/>
      <c r="G27109" s="2"/>
      <c r="H27109" s="2"/>
    </row>
    <row r="27110" spans="2:8">
      <c r="B27110" s="2" t="s">
        <v>27559</v>
      </c>
      <c r="C27110" s="2">
        <v>12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459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459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459</v>
      </c>
      <c r="E27120" s="2"/>
      <c r="F27120" s="2"/>
      <c r="G27120" s="2"/>
      <c r="H27120" s="2"/>
    </row>
    <row r="27121" spans="2:8">
      <c r="B27121" s="2" t="s">
        <v>27570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12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15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16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17</v>
      </c>
      <c r="D27132" s="2" t="s">
        <v>459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459</v>
      </c>
      <c r="E27133" s="2"/>
      <c r="F27133" s="2"/>
      <c r="G27133" s="2"/>
      <c r="H27133" s="2"/>
    </row>
    <row r="27134" spans="2:8">
      <c r="B27134" s="2" t="s">
        <v>27583</v>
      </c>
      <c r="C27134" s="2">
        <v>27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459</v>
      </c>
      <c r="E27135" s="2"/>
      <c r="F27135" s="2"/>
      <c r="G27135" s="2"/>
      <c r="H27135" s="2"/>
    </row>
    <row r="27136" spans="2:8">
      <c r="B27136" s="2" t="s">
        <v>27585</v>
      </c>
      <c r="C27136" s="2">
        <v>17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27586</v>
      </c>
      <c r="C27137" s="2">
        <v>15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12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459</v>
      </c>
      <c r="E27158" s="2"/>
      <c r="F27158" s="2"/>
      <c r="G27158" s="2"/>
      <c r="H27158" s="2"/>
    </row>
    <row r="27159" spans="2:8">
      <c r="B27159" s="2" t="s">
        <v>27608</v>
      </c>
      <c r="C27159" s="2">
        <v>32</v>
      </c>
      <c r="D27159" s="2" t="s">
        <v>459</v>
      </c>
      <c r="E27159" s="2"/>
      <c r="F27159" s="2"/>
      <c r="G27159" s="2"/>
      <c r="H27159" s="2"/>
    </row>
    <row r="27160" spans="2:8">
      <c r="B27160" s="2" t="s">
        <v>27609</v>
      </c>
      <c r="C27160" s="2">
        <v>32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27610</v>
      </c>
      <c r="C27161" s="2">
        <v>30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27613</v>
      </c>
      <c r="C27164" s="2">
        <v>16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27614</v>
      </c>
      <c r="C27165" s="2">
        <v>15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27615</v>
      </c>
      <c r="C27166" s="2">
        <v>12</v>
      </c>
      <c r="D27166" s="2" t="s">
        <v>459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27617</v>
      </c>
      <c r="C27168" s="2">
        <v>29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27618</v>
      </c>
      <c r="C27169" s="2">
        <v>28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27621</v>
      </c>
      <c r="C27172" s="2">
        <v>12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27622</v>
      </c>
      <c r="C27173" s="2">
        <v>11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27623</v>
      </c>
      <c r="C27174" s="2">
        <v>20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27627</v>
      </c>
      <c r="C27178" s="2">
        <v>25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27629</v>
      </c>
      <c r="C27180" s="2">
        <v>23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459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27632</v>
      </c>
      <c r="C27183" s="2">
        <v>36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27634</v>
      </c>
      <c r="C27185" s="2">
        <v>32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27640</v>
      </c>
      <c r="C27191" s="2">
        <v>23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27643</v>
      </c>
      <c r="C27194" s="2">
        <v>31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27645</v>
      </c>
      <c r="C27196" s="2">
        <v>30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27647</v>
      </c>
      <c r="C27198" s="2">
        <v>30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29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27656</v>
      </c>
      <c r="C27207" s="2">
        <v>32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27660</v>
      </c>
      <c r="C27211" s="2">
        <v>23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27661</v>
      </c>
      <c r="C27212" s="2">
        <v>28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27662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27668</v>
      </c>
      <c r="C27219" s="2">
        <v>27</v>
      </c>
      <c r="D27219" s="2" t="s">
        <v>459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27670</v>
      </c>
      <c r="C27221" s="2">
        <v>24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27671</v>
      </c>
      <c r="C27222" s="2">
        <v>22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27672</v>
      </c>
      <c r="C27223" s="2">
        <v>15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27673</v>
      </c>
      <c r="C27224" s="2">
        <v>17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27676</v>
      </c>
      <c r="C27227" s="2">
        <v>27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27677</v>
      </c>
      <c r="C27228" s="2">
        <v>31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459</v>
      </c>
      <c r="E27230" s="2"/>
      <c r="F27230" s="2"/>
      <c r="G27230" s="2"/>
      <c r="H27230" s="2"/>
    </row>
    <row r="27231" spans="2:8">
      <c r="B27231" s="2" t="s">
        <v>27680</v>
      </c>
      <c r="C27231" s="2">
        <v>28</v>
      </c>
      <c r="D27231" s="2" t="s">
        <v>459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27682</v>
      </c>
      <c r="C27233" s="2">
        <v>27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27684</v>
      </c>
      <c r="C27235" s="2">
        <v>25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27685</v>
      </c>
      <c r="C27236" s="2">
        <v>19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27686</v>
      </c>
      <c r="C27237" s="2">
        <v>43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43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42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41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40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23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27692</v>
      </c>
      <c r="C27243" s="2">
        <v>24</v>
      </c>
      <c r="D27243" s="2" t="s">
        <v>459</v>
      </c>
      <c r="E27243" s="2"/>
      <c r="F27243" s="2"/>
      <c r="G27243" s="2"/>
      <c r="H27243" s="2"/>
    </row>
    <row r="27244" spans="2:8">
      <c r="B27244" s="2" t="s">
        <v>27693</v>
      </c>
      <c r="C27244" s="2">
        <v>26</v>
      </c>
      <c r="D27244" s="2" t="s">
        <v>459</v>
      </c>
      <c r="E27244" s="2"/>
      <c r="F27244" s="2"/>
      <c r="G27244" s="2"/>
      <c r="H27244" s="2"/>
    </row>
    <row r="27245" spans="2:8">
      <c r="B27245" s="2" t="s">
        <v>27694</v>
      </c>
      <c r="C27245" s="2">
        <v>26</v>
      </c>
      <c r="D27245" s="2" t="s">
        <v>459</v>
      </c>
      <c r="E27245" s="2"/>
      <c r="F27245" s="2"/>
      <c r="G27245" s="2"/>
      <c r="H27245" s="2"/>
    </row>
    <row r="27246" spans="2:8">
      <c r="B27246" s="2" t="s">
        <v>27695</v>
      </c>
      <c r="C27246" s="2">
        <v>25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27696</v>
      </c>
      <c r="C27247" s="2">
        <v>24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27697</v>
      </c>
      <c r="C27248" s="2">
        <v>23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27699</v>
      </c>
      <c r="C27250" s="2">
        <v>16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8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27706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12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27722</v>
      </c>
      <c r="C27273" s="2">
        <v>18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27723</v>
      </c>
      <c r="C27274" s="2">
        <v>21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27726</v>
      </c>
      <c r="C27277" s="2">
        <v>22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27727</v>
      </c>
      <c r="C27278" s="2">
        <v>14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27728</v>
      </c>
      <c r="C27279" s="2">
        <v>10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27729</v>
      </c>
      <c r="C27280" s="2">
        <v>10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27730</v>
      </c>
      <c r="C27281" s="2">
        <v>8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27731</v>
      </c>
      <c r="C27282" s="2">
        <v>31</v>
      </c>
      <c r="D27282" s="2" t="s">
        <v>459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27733</v>
      </c>
      <c r="C27284" s="2">
        <v>31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459</v>
      </c>
      <c r="E27286" s="2"/>
      <c r="F27286" s="2"/>
      <c r="G27286" s="2"/>
      <c r="H27286" s="2"/>
    </row>
    <row r="27287" spans="2:8">
      <c r="B27287" s="2" t="s">
        <v>27736</v>
      </c>
      <c r="C27287" s="2">
        <v>28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27737</v>
      </c>
      <c r="C27288" s="2">
        <v>21</v>
      </c>
      <c r="D27288" s="2" t="s">
        <v>459</v>
      </c>
      <c r="E27288" s="2"/>
      <c r="F27288" s="2"/>
      <c r="G27288" s="2"/>
      <c r="H27288" s="2"/>
    </row>
    <row r="27289" spans="2:8">
      <c r="B27289" s="2" t="s">
        <v>27738</v>
      </c>
      <c r="C27289" s="2">
        <v>23</v>
      </c>
      <c r="D27289" s="2" t="s">
        <v>459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459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459</v>
      </c>
      <c r="E27294" s="2"/>
      <c r="F27294" s="2"/>
      <c r="G27294" s="2"/>
      <c r="H27294" s="2"/>
    </row>
    <row r="27295" spans="2:8">
      <c r="B27295" s="2" t="s">
        <v>27744</v>
      </c>
      <c r="C27295" s="2">
        <v>22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27745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13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15</v>
      </c>
      <c r="D27317" s="2" t="s">
        <v>459</v>
      </c>
      <c r="E27317" s="2"/>
      <c r="F27317" s="2"/>
      <c r="G27317" s="2"/>
      <c r="H27317" s="2"/>
    </row>
    <row r="27318" spans="2:8">
      <c r="B27318" s="2" t="s">
        <v>27767</v>
      </c>
      <c r="C27318" s="2">
        <v>18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27768</v>
      </c>
      <c r="C27319" s="2">
        <v>24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27770</v>
      </c>
      <c r="C27321" s="2">
        <v>20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27771</v>
      </c>
      <c r="C27322" s="2">
        <v>17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27772</v>
      </c>
      <c r="C27323" s="2">
        <v>12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27773</v>
      </c>
      <c r="C27324" s="2">
        <v>7</v>
      </c>
      <c r="D27324" s="2" t="s">
        <v>459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35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27783</v>
      </c>
      <c r="C27334" s="2">
        <v>36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27784</v>
      </c>
      <c r="C27335" s="2">
        <v>35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27787</v>
      </c>
      <c r="C27338" s="2">
        <v>27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459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27790</v>
      </c>
      <c r="C27341" s="2">
        <v>27</v>
      </c>
      <c r="D27341" s="2" t="s">
        <v>459</v>
      </c>
      <c r="E27341" s="2"/>
      <c r="F27341" s="2"/>
      <c r="G27341" s="2"/>
      <c r="H27341" s="2"/>
    </row>
    <row r="27342" spans="2:8">
      <c r="B27342" s="2" t="s">
        <v>27791</v>
      </c>
      <c r="C27342" s="2">
        <v>24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27792</v>
      </c>
      <c r="C27343" s="2">
        <v>17</v>
      </c>
      <c r="D27343" s="2" t="s">
        <v>459</v>
      </c>
      <c r="E27343" s="2"/>
      <c r="F27343" s="2"/>
      <c r="G27343" s="2"/>
      <c r="H27343" s="2"/>
    </row>
    <row r="27344" spans="2:8">
      <c r="B27344" s="2" t="s">
        <v>27793</v>
      </c>
      <c r="C27344" s="2">
        <v>13</v>
      </c>
      <c r="D27344" s="2" t="s">
        <v>459</v>
      </c>
      <c r="E27344" s="2"/>
      <c r="F27344" s="2"/>
      <c r="G27344" s="2"/>
      <c r="H27344" s="2"/>
    </row>
    <row r="27345" spans="2:8">
      <c r="B27345" s="2" t="s">
        <v>27794</v>
      </c>
      <c r="C27345" s="2">
        <v>14</v>
      </c>
      <c r="D27345" s="2" t="s">
        <v>459</v>
      </c>
      <c r="E27345" s="2"/>
      <c r="F27345" s="2"/>
      <c r="G27345" s="2"/>
      <c r="H27345" s="2"/>
    </row>
    <row r="27346" spans="2:8">
      <c r="B27346" s="2" t="s">
        <v>27795</v>
      </c>
      <c r="C27346" s="2">
        <v>12</v>
      </c>
      <c r="D27346" s="2" t="s">
        <v>459</v>
      </c>
      <c r="E27346" s="2"/>
      <c r="F27346" s="2"/>
      <c r="G27346" s="2"/>
      <c r="H27346" s="2"/>
    </row>
    <row r="27347" spans="2:8">
      <c r="B27347" s="2" t="s">
        <v>27796</v>
      </c>
      <c r="C27347" s="2">
        <v>7</v>
      </c>
      <c r="D27347" s="2" t="s">
        <v>459</v>
      </c>
      <c r="E27347" s="2"/>
      <c r="F27347" s="2"/>
      <c r="G27347" s="2"/>
      <c r="H27347" s="2"/>
    </row>
    <row r="27348" spans="2:8">
      <c r="B27348" s="2" t="s">
        <v>27797</v>
      </c>
      <c r="C27348" s="2">
        <v>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32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27799</v>
      </c>
      <c r="C27350" s="2">
        <v>34</v>
      </c>
      <c r="D27350" s="2" t="s">
        <v>459</v>
      </c>
      <c r="E27350" s="2"/>
      <c r="F27350" s="2"/>
      <c r="G27350" s="2"/>
      <c r="H27350" s="2"/>
    </row>
    <row r="27351" spans="2:8">
      <c r="B27351" s="2" t="s">
        <v>27800</v>
      </c>
      <c r="C27351" s="2">
        <v>34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27805</v>
      </c>
      <c r="C27356" s="2">
        <v>31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27806</v>
      </c>
      <c r="C27357" s="2">
        <v>32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27808</v>
      </c>
      <c r="C27359" s="2">
        <v>32</v>
      </c>
      <c r="D27359" s="2" t="s">
        <v>459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459</v>
      </c>
      <c r="E27360" s="2"/>
      <c r="F27360" s="2"/>
      <c r="G27360" s="2"/>
      <c r="H27360" s="2"/>
    </row>
    <row r="27361" spans="2:8">
      <c r="B27361" s="2" t="s">
        <v>27810</v>
      </c>
      <c r="C27361" s="2">
        <v>27</v>
      </c>
      <c r="D27361" s="2" t="s">
        <v>459</v>
      </c>
      <c r="E27361" s="2"/>
      <c r="F27361" s="2"/>
      <c r="G27361" s="2"/>
      <c r="H27361" s="2"/>
    </row>
    <row r="27362" spans="2:8">
      <c r="B27362" s="2" t="s">
        <v>27811</v>
      </c>
      <c r="C27362" s="2">
        <v>21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27812</v>
      </c>
      <c r="C27363" s="2">
        <v>22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27813</v>
      </c>
      <c r="C27364" s="2">
        <v>23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27814</v>
      </c>
      <c r="C27365" s="2">
        <v>22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27816</v>
      </c>
      <c r="C27367" s="2">
        <v>22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27817</v>
      </c>
      <c r="C27368" s="2">
        <v>24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27818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10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12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15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14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30</v>
      </c>
      <c r="D27377" s="2" t="s">
        <v>459</v>
      </c>
      <c r="E27377" s="2"/>
      <c r="F27377" s="2"/>
      <c r="G27377" s="2"/>
      <c r="H27377" s="2"/>
    </row>
    <row r="27378" spans="2:8">
      <c r="B27378" s="2" t="s">
        <v>27827</v>
      </c>
      <c r="C27378" s="2">
        <v>32</v>
      </c>
      <c r="D27378" s="2" t="s">
        <v>459</v>
      </c>
      <c r="E27378" s="2"/>
      <c r="F27378" s="2"/>
      <c r="G27378" s="2"/>
      <c r="H27378" s="2"/>
    </row>
    <row r="27379" spans="2:8">
      <c r="B27379" s="2" t="s">
        <v>27828</v>
      </c>
      <c r="C27379" s="2">
        <v>34</v>
      </c>
      <c r="D27379" s="2" t="s">
        <v>459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27830</v>
      </c>
      <c r="C27381" s="2">
        <v>32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27833</v>
      </c>
      <c r="C27384" s="2">
        <v>24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27834</v>
      </c>
      <c r="C27385" s="2">
        <v>29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459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459</v>
      </c>
      <c r="E27387" s="2"/>
      <c r="F27387" s="2"/>
      <c r="G27387" s="2"/>
      <c r="H27387" s="2"/>
    </row>
    <row r="27388" spans="2:8">
      <c r="B27388" s="2" t="s">
        <v>27837</v>
      </c>
      <c r="C27388" s="2">
        <v>27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27839</v>
      </c>
      <c r="C27390" s="2">
        <v>25</v>
      </c>
      <c r="D27390" s="2" t="s">
        <v>459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27841</v>
      </c>
      <c r="C27392" s="2">
        <v>34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15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27852</v>
      </c>
      <c r="C27403" s="2">
        <v>18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27853</v>
      </c>
      <c r="C27404" s="2">
        <v>19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27855</v>
      </c>
      <c r="C27406" s="2">
        <v>19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27857</v>
      </c>
      <c r="C27408" s="2">
        <v>17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27858</v>
      </c>
      <c r="C27409" s="2">
        <v>14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27859</v>
      </c>
      <c r="C27410" s="2">
        <v>13</v>
      </c>
      <c r="D27410" s="2" t="s">
        <v>459</v>
      </c>
      <c r="E27410" s="2"/>
      <c r="F27410" s="2"/>
      <c r="G27410" s="2"/>
      <c r="H27410" s="2"/>
    </row>
    <row r="27411" spans="2:8">
      <c r="B27411" s="2" t="s">
        <v>27860</v>
      </c>
      <c r="C27411" s="2">
        <v>14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27861</v>
      </c>
      <c r="C27412" s="2">
        <v>14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27862</v>
      </c>
      <c r="C27413" s="2">
        <v>23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27863</v>
      </c>
      <c r="C27414" s="2">
        <v>23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27864</v>
      </c>
      <c r="C27415" s="2">
        <v>26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27865</v>
      </c>
      <c r="C27416" s="2">
        <v>26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27866</v>
      </c>
      <c r="C27417" s="2">
        <v>24</v>
      </c>
      <c r="D27417" s="2" t="s">
        <v>459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27868</v>
      </c>
      <c r="C27419" s="2">
        <v>27</v>
      </c>
      <c r="D27419" s="2" t="s">
        <v>459</v>
      </c>
      <c r="E27419" s="2"/>
      <c r="F27419" s="2"/>
      <c r="G27419" s="2"/>
      <c r="H27419" s="2"/>
    </row>
    <row r="27420" spans="2:8">
      <c r="B27420" s="2" t="s">
        <v>27869</v>
      </c>
      <c r="C27420" s="2">
        <v>18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17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40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12</v>
      </c>
      <c r="D27440" s="2" t="s">
        <v>459</v>
      </c>
      <c r="E27440" s="2"/>
      <c r="F27440" s="2"/>
      <c r="G27440" s="2"/>
      <c r="H27440" s="2"/>
    </row>
    <row r="27441" spans="2:8">
      <c r="B27441" s="2" t="s">
        <v>27890</v>
      </c>
      <c r="C27441" s="2">
        <v>19</v>
      </c>
      <c r="D27441" s="2" t="s">
        <v>459</v>
      </c>
      <c r="E27441" s="2"/>
      <c r="F27441" s="2"/>
      <c r="G27441" s="2"/>
      <c r="H27441" s="2"/>
    </row>
    <row r="27442" spans="2:8">
      <c r="B27442" s="2" t="s">
        <v>27891</v>
      </c>
      <c r="C27442" s="2">
        <v>23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459</v>
      </c>
      <c r="E27443" s="2"/>
      <c r="F27443" s="2"/>
      <c r="G27443" s="2"/>
      <c r="H27443" s="2"/>
    </row>
    <row r="27444" spans="2:8">
      <c r="B27444" s="2" t="s">
        <v>27893</v>
      </c>
      <c r="C27444" s="2">
        <v>24</v>
      </c>
      <c r="D27444" s="2" t="s">
        <v>459</v>
      </c>
      <c r="E27444" s="2"/>
      <c r="F27444" s="2"/>
      <c r="G27444" s="2"/>
      <c r="H27444" s="2"/>
    </row>
    <row r="27445" spans="2:8">
      <c r="B27445" s="2" t="s">
        <v>27894</v>
      </c>
      <c r="C27445" s="2">
        <v>23</v>
      </c>
      <c r="D27445" s="2" t="s">
        <v>459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459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459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27898</v>
      </c>
      <c r="C27449" s="2">
        <v>25</v>
      </c>
      <c r="D27449" s="2" t="s">
        <v>459</v>
      </c>
      <c r="E27449" s="2"/>
      <c r="F27449" s="2"/>
      <c r="G27449" s="2"/>
      <c r="H27449" s="2"/>
    </row>
    <row r="27450" spans="2:8">
      <c r="B27450" s="2" t="s">
        <v>27899</v>
      </c>
      <c r="C27450" s="2">
        <v>23</v>
      </c>
      <c r="D27450" s="2" t="s">
        <v>459</v>
      </c>
      <c r="E27450" s="2"/>
      <c r="F27450" s="2"/>
      <c r="G27450" s="2"/>
      <c r="H27450" s="2"/>
    </row>
    <row r="27451" spans="2:8">
      <c r="B27451" s="2" t="s">
        <v>27900</v>
      </c>
      <c r="C27451" s="2">
        <v>15</v>
      </c>
      <c r="D27451" s="2" t="s">
        <v>459</v>
      </c>
      <c r="E27451" s="2"/>
      <c r="F27451" s="2"/>
      <c r="G27451" s="2"/>
      <c r="H27451" s="2"/>
    </row>
    <row r="27452" spans="2:8">
      <c r="B27452" s="2" t="s">
        <v>27901</v>
      </c>
      <c r="C27452" s="2">
        <v>12</v>
      </c>
      <c r="D27452" s="2" t="s">
        <v>459</v>
      </c>
      <c r="E27452" s="2"/>
      <c r="F27452" s="2"/>
      <c r="G27452" s="2"/>
      <c r="H27452" s="2"/>
    </row>
    <row r="27453" spans="2:8">
      <c r="B27453" s="2" t="s">
        <v>27902</v>
      </c>
      <c r="C27453" s="2">
        <v>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13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15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36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27912</v>
      </c>
      <c r="C27463" s="2">
        <v>36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27913</v>
      </c>
      <c r="C27464" s="2">
        <v>36</v>
      </c>
      <c r="D27464" s="2" t="s">
        <v>459</v>
      </c>
      <c r="E27464" s="2"/>
      <c r="F27464" s="2"/>
      <c r="G27464" s="2"/>
      <c r="H27464" s="2"/>
    </row>
    <row r="27465" spans="2:8">
      <c r="B27465" s="2" t="s">
        <v>27914</v>
      </c>
      <c r="C27465" s="2">
        <v>36</v>
      </c>
      <c r="D27465" s="2" t="s">
        <v>459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459</v>
      </c>
      <c r="E27466" s="2"/>
      <c r="F27466" s="2"/>
      <c r="G27466" s="2"/>
      <c r="H27466" s="2"/>
    </row>
    <row r="27467" spans="2:8">
      <c r="B27467" s="2" t="s">
        <v>27916</v>
      </c>
      <c r="C27467" s="2">
        <v>29</v>
      </c>
      <c r="D27467" s="2" t="s">
        <v>459</v>
      </c>
      <c r="E27467" s="2"/>
      <c r="F27467" s="2"/>
      <c r="G27467" s="2"/>
      <c r="H27467" s="2"/>
    </row>
    <row r="27468" spans="2:8">
      <c r="B27468" s="2" t="s">
        <v>27917</v>
      </c>
      <c r="C27468" s="2">
        <v>14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42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43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42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41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17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27930</v>
      </c>
      <c r="C27481" s="2">
        <v>18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27931</v>
      </c>
      <c r="C27482" s="2">
        <v>20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27932</v>
      </c>
      <c r="C27483" s="2">
        <v>20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27934</v>
      </c>
      <c r="C27485" s="2">
        <v>15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27935</v>
      </c>
      <c r="C27486" s="2">
        <v>8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27936</v>
      </c>
      <c r="C27487" s="2">
        <v>7</v>
      </c>
      <c r="D27487" s="2" t="s">
        <v>459</v>
      </c>
      <c r="E27487" s="2"/>
      <c r="F27487" s="2"/>
      <c r="G27487" s="2"/>
      <c r="H27487" s="2"/>
    </row>
    <row r="27488" spans="2:8">
      <c r="B27488" s="2" t="s">
        <v>27937</v>
      </c>
      <c r="C27488" s="2">
        <v>15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41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31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459</v>
      </c>
      <c r="E27499" s="2"/>
      <c r="F27499" s="2"/>
      <c r="G27499" s="2"/>
      <c r="H27499" s="2"/>
    </row>
    <row r="27500" spans="2:8">
      <c r="B27500" s="2" t="s">
        <v>27949</v>
      </c>
      <c r="C27500" s="2">
        <v>24</v>
      </c>
      <c r="D27500" s="2" t="s">
        <v>459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27951</v>
      </c>
      <c r="C27502" s="2">
        <v>20</v>
      </c>
      <c r="D27502" s="2" t="s">
        <v>459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27953</v>
      </c>
      <c r="C27504" s="2">
        <v>24</v>
      </c>
      <c r="D27504" s="2" t="s">
        <v>459</v>
      </c>
      <c r="E27504" s="2"/>
      <c r="F27504" s="2"/>
      <c r="G27504" s="2"/>
      <c r="H27504" s="2"/>
    </row>
    <row r="27505" spans="2:8">
      <c r="B27505" s="2" t="s">
        <v>27954</v>
      </c>
      <c r="C27505" s="2">
        <v>24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27955</v>
      </c>
      <c r="C27506" s="2">
        <v>22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27956</v>
      </c>
      <c r="C27507" s="2">
        <v>16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27957</v>
      </c>
      <c r="C27508" s="2">
        <v>11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27958</v>
      </c>
      <c r="C27509" s="2">
        <v>10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27959</v>
      </c>
      <c r="C27510" s="2">
        <v>13</v>
      </c>
      <c r="D27510" s="2" t="s">
        <v>459</v>
      </c>
      <c r="E27510" s="2"/>
      <c r="F27510" s="2"/>
      <c r="G27510" s="2"/>
      <c r="H27510" s="2"/>
    </row>
    <row r="27511" spans="2:8">
      <c r="B27511" s="2" t="s">
        <v>27960</v>
      </c>
      <c r="C27511" s="2">
        <v>18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27961</v>
      </c>
      <c r="C27512" s="2">
        <v>28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27962</v>
      </c>
      <c r="C27513" s="2">
        <v>30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27965</v>
      </c>
      <c r="C27516" s="2">
        <v>27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27967</v>
      </c>
      <c r="C27518" s="2">
        <v>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11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15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40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40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40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40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16</v>
      </c>
      <c r="D27534" s="2" t="s">
        <v>459</v>
      </c>
      <c r="E27534" s="2"/>
      <c r="F27534" s="2"/>
      <c r="G27534" s="2"/>
      <c r="H27534" s="2"/>
    </row>
    <row r="27535" spans="2:8">
      <c r="B27535" s="2" t="s">
        <v>27984</v>
      </c>
      <c r="C27535" s="2">
        <v>21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27985</v>
      </c>
      <c r="C27536" s="2">
        <v>21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27986</v>
      </c>
      <c r="C27537" s="2">
        <v>19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27987</v>
      </c>
      <c r="C27538" s="2">
        <v>14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27988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41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40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15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18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26</v>
      </c>
      <c r="D27551" s="2" t="s">
        <v>459</v>
      </c>
      <c r="E27551" s="2"/>
      <c r="F27551" s="2"/>
      <c r="G27551" s="2"/>
      <c r="H27551" s="2"/>
    </row>
    <row r="27552" spans="2:8">
      <c r="B27552" s="2" t="s">
        <v>28001</v>
      </c>
      <c r="C27552" s="2">
        <v>27</v>
      </c>
      <c r="D27552" s="2" t="s">
        <v>459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28005</v>
      </c>
      <c r="C27556" s="2">
        <v>26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28006</v>
      </c>
      <c r="C27557" s="2">
        <v>26</v>
      </c>
      <c r="D27557" s="2" t="s">
        <v>459</v>
      </c>
      <c r="E27557" s="2"/>
      <c r="F27557" s="2"/>
      <c r="G27557" s="2"/>
      <c r="H27557" s="2"/>
    </row>
    <row r="27558" spans="2:8">
      <c r="B27558" s="2" t="s">
        <v>28007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16</v>
      </c>
      <c r="D27563" s="2" t="s">
        <v>459</v>
      </c>
      <c r="E27563" s="2"/>
      <c r="F27563" s="2"/>
      <c r="G27563" s="2"/>
      <c r="H27563" s="2"/>
    </row>
    <row r="27564" spans="2:8">
      <c r="B27564" s="2" t="s">
        <v>28013</v>
      </c>
      <c r="C27564" s="2">
        <v>19</v>
      </c>
      <c r="D27564" s="2" t="s">
        <v>459</v>
      </c>
      <c r="E27564" s="2"/>
      <c r="F27564" s="2"/>
      <c r="G27564" s="2"/>
      <c r="H27564" s="2"/>
    </row>
    <row r="27565" spans="2:8">
      <c r="B27565" s="2" t="s">
        <v>28014</v>
      </c>
      <c r="C27565" s="2">
        <v>21</v>
      </c>
      <c r="D27565" s="2" t="s">
        <v>459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459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28017</v>
      </c>
      <c r="C27568" s="2">
        <v>29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28018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13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18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31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28031</v>
      </c>
      <c r="C27582" s="2">
        <v>37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28032</v>
      </c>
      <c r="C27583" s="2">
        <v>37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28033</v>
      </c>
      <c r="C27584" s="2">
        <v>34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28034</v>
      </c>
      <c r="C27585" s="2">
        <v>40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28035</v>
      </c>
      <c r="C27586" s="2">
        <v>41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28036</v>
      </c>
      <c r="C27587" s="2">
        <v>40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28037</v>
      </c>
      <c r="C27588" s="2">
        <v>39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28038</v>
      </c>
      <c r="C27589" s="2">
        <v>38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28039</v>
      </c>
      <c r="C27590" s="2">
        <v>38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28043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13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15</v>
      </c>
      <c r="D27609" s="2" t="s">
        <v>459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459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459</v>
      </c>
      <c r="E27611" s="2"/>
      <c r="F27611" s="2"/>
      <c r="G27611" s="2"/>
      <c r="H27611" s="2"/>
    </row>
    <row r="27612" spans="2:8">
      <c r="B27612" s="2" t="s">
        <v>28061</v>
      </c>
      <c r="C27612" s="2">
        <v>29</v>
      </c>
      <c r="D27612" s="2" t="s">
        <v>459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459</v>
      </c>
      <c r="E27613" s="2"/>
      <c r="F27613" s="2"/>
      <c r="G27613" s="2"/>
      <c r="H27613" s="2"/>
    </row>
    <row r="27614" spans="2:8">
      <c r="B27614" s="2" t="s">
        <v>28063</v>
      </c>
      <c r="C27614" s="2">
        <v>36</v>
      </c>
      <c r="D27614" s="2" t="s">
        <v>459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459</v>
      </c>
      <c r="E27615" s="2"/>
      <c r="F27615" s="2"/>
      <c r="G27615" s="2"/>
      <c r="H27615" s="2"/>
    </row>
    <row r="27616" spans="2:8">
      <c r="B27616" s="2" t="s">
        <v>28065</v>
      </c>
      <c r="C27616" s="2">
        <v>36</v>
      </c>
      <c r="D27616" s="2" t="s">
        <v>459</v>
      </c>
      <c r="E27616" s="2"/>
      <c r="F27616" s="2"/>
      <c r="G27616" s="2"/>
      <c r="H27616" s="2"/>
    </row>
    <row r="27617" spans="2:8">
      <c r="B27617" s="2" t="s">
        <v>28066</v>
      </c>
      <c r="C27617" s="2">
        <v>36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28068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27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28073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31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28075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16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28098</v>
      </c>
      <c r="C27649" s="2">
        <v>26</v>
      </c>
      <c r="D27649" s="2" t="s">
        <v>459</v>
      </c>
      <c r="E27649" s="2"/>
      <c r="F27649" s="2"/>
      <c r="G27649" s="2"/>
      <c r="H27649" s="2"/>
    </row>
    <row r="27650" spans="2:8">
      <c r="B27650" s="2" t="s">
        <v>28099</v>
      </c>
      <c r="C27650" s="2">
        <v>25</v>
      </c>
      <c r="D27650" s="2" t="s">
        <v>459</v>
      </c>
      <c r="E27650" s="2"/>
      <c r="F27650" s="2"/>
      <c r="G27650" s="2"/>
      <c r="H27650" s="2"/>
    </row>
    <row r="27651" spans="2:8">
      <c r="B27651" s="2" t="s">
        <v>28100</v>
      </c>
      <c r="C27651" s="2">
        <v>24</v>
      </c>
      <c r="D27651" s="2" t="s">
        <v>459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459</v>
      </c>
      <c r="E27652" s="2"/>
      <c r="F27652" s="2"/>
      <c r="G27652" s="2"/>
      <c r="H27652" s="2"/>
    </row>
    <row r="27653" spans="2:8">
      <c r="B27653" s="2" t="s">
        <v>28102</v>
      </c>
      <c r="C27653" s="2">
        <v>22</v>
      </c>
      <c r="D27653" s="2" t="s">
        <v>459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28112</v>
      </c>
      <c r="C27663" s="2">
        <v>26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28113</v>
      </c>
      <c r="C27664" s="2">
        <v>27</v>
      </c>
      <c r="D27664" s="2" t="s">
        <v>459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459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459</v>
      </c>
      <c r="E27666" s="2"/>
      <c r="F27666" s="2"/>
      <c r="G27666" s="2"/>
      <c r="H27666" s="2"/>
    </row>
    <row r="27667" spans="2:8">
      <c r="B27667" s="2" t="s">
        <v>28116</v>
      </c>
      <c r="C27667" s="2">
        <v>22</v>
      </c>
      <c r="D27667" s="2" t="s">
        <v>459</v>
      </c>
      <c r="E27667" s="2"/>
      <c r="F27667" s="2"/>
      <c r="G27667" s="2"/>
      <c r="H27667" s="2"/>
    </row>
    <row r="27668" spans="2:8">
      <c r="B27668" s="2" t="s">
        <v>28117</v>
      </c>
      <c r="C27668" s="2">
        <v>24</v>
      </c>
      <c r="D27668" s="2" t="s">
        <v>459</v>
      </c>
      <c r="E27668" s="2"/>
      <c r="F27668" s="2"/>
      <c r="G27668" s="2"/>
      <c r="H27668" s="2"/>
    </row>
    <row r="27669" spans="2:8">
      <c r="B27669" s="2" t="s">
        <v>28118</v>
      </c>
      <c r="C27669" s="2">
        <v>15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17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12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28129</v>
      </c>
      <c r="C27680" s="2">
        <v>11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28130</v>
      </c>
      <c r="C27681" s="2">
        <v>11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28131</v>
      </c>
      <c r="C27682" s="2">
        <v>11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28132</v>
      </c>
      <c r="C27683" s="2">
        <v>11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28133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12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29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28138</v>
      </c>
      <c r="C27689" s="2">
        <v>19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40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32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28157</v>
      </c>
      <c r="C27708" s="2">
        <v>34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28158</v>
      </c>
      <c r="C27709" s="2">
        <v>34</v>
      </c>
      <c r="D27709" s="2" t="s">
        <v>459</v>
      </c>
      <c r="E27709" s="2"/>
      <c r="F27709" s="2"/>
      <c r="G27709" s="2"/>
      <c r="H27709" s="2"/>
    </row>
    <row r="27710" spans="2:8">
      <c r="B27710" s="2" t="s">
        <v>28159</v>
      </c>
      <c r="C27710" s="2">
        <v>33</v>
      </c>
      <c r="D27710" s="2" t="s">
        <v>459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459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459</v>
      </c>
      <c r="E27713" s="2"/>
      <c r="F27713" s="2"/>
      <c r="G27713" s="2"/>
      <c r="H27713" s="2"/>
    </row>
    <row r="27714" spans="2:8">
      <c r="B27714" s="2" t="s">
        <v>28163</v>
      </c>
      <c r="C27714" s="2">
        <v>29</v>
      </c>
      <c r="D27714" s="2" t="s">
        <v>459</v>
      </c>
      <c r="E27714" s="2"/>
      <c r="F27714" s="2"/>
      <c r="G27714" s="2"/>
      <c r="H27714" s="2"/>
    </row>
    <row r="27715" spans="2:8">
      <c r="B27715" s="2" t="s">
        <v>28164</v>
      </c>
      <c r="C27715" s="2">
        <v>28</v>
      </c>
      <c r="D27715" s="2" t="s">
        <v>459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459</v>
      </c>
      <c r="E27716" s="2"/>
      <c r="F27716" s="2"/>
      <c r="G27716" s="2"/>
      <c r="H27716" s="2"/>
    </row>
    <row r="27717" spans="2:8">
      <c r="B27717" s="2" t="s">
        <v>28166</v>
      </c>
      <c r="C27717" s="2">
        <v>19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28167</v>
      </c>
      <c r="C27718" s="2">
        <v>17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28168</v>
      </c>
      <c r="C27719" s="2">
        <v>22</v>
      </c>
      <c r="D27719" s="2" t="s">
        <v>459</v>
      </c>
      <c r="E27719" s="2"/>
      <c r="F27719" s="2"/>
      <c r="G27719" s="2"/>
      <c r="H27719" s="2"/>
    </row>
    <row r="27720" spans="2:8">
      <c r="B27720" s="2" t="s">
        <v>28169</v>
      </c>
      <c r="C27720" s="2">
        <v>22</v>
      </c>
      <c r="D27720" s="2" t="s">
        <v>459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459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459</v>
      </c>
      <c r="E27722" s="2"/>
      <c r="F27722" s="2"/>
      <c r="G27722" s="2"/>
      <c r="H27722" s="2"/>
    </row>
    <row r="27723" spans="2:8">
      <c r="B27723" s="2" t="s">
        <v>28172</v>
      </c>
      <c r="C27723" s="2">
        <v>34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28173</v>
      </c>
      <c r="C27724" s="2">
        <v>34</v>
      </c>
      <c r="D27724" s="2" t="s">
        <v>459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28175</v>
      </c>
      <c r="C27726" s="2">
        <v>26</v>
      </c>
      <c r="D27726" s="2" t="s">
        <v>459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459</v>
      </c>
      <c r="E27727" s="2"/>
      <c r="F27727" s="2"/>
      <c r="G27727" s="2"/>
      <c r="H27727" s="2"/>
    </row>
    <row r="27728" spans="2:8">
      <c r="B27728" s="2" t="s">
        <v>28177</v>
      </c>
      <c r="C27728" s="2">
        <v>26</v>
      </c>
      <c r="D27728" s="2" t="s">
        <v>459</v>
      </c>
      <c r="E27728" s="2"/>
      <c r="F27728" s="2"/>
      <c r="G27728" s="2"/>
      <c r="H27728" s="2"/>
    </row>
    <row r="27729" spans="2:8">
      <c r="B27729" s="2" t="s">
        <v>28178</v>
      </c>
      <c r="C27729" s="2">
        <v>37</v>
      </c>
      <c r="D27729" s="2" t="s">
        <v>459</v>
      </c>
      <c r="E27729" s="2"/>
      <c r="F27729" s="2"/>
      <c r="G27729" s="2"/>
      <c r="H27729" s="2"/>
    </row>
    <row r="27730" spans="2:8">
      <c r="B27730" s="2" t="s">
        <v>28179</v>
      </c>
      <c r="C27730" s="2">
        <v>37</v>
      </c>
      <c r="D27730" s="2" t="s">
        <v>459</v>
      </c>
      <c r="E27730" s="2"/>
      <c r="F27730" s="2"/>
      <c r="G27730" s="2"/>
      <c r="H27730" s="2"/>
    </row>
    <row r="27731" spans="2:8">
      <c r="B27731" s="2" t="s">
        <v>28180</v>
      </c>
      <c r="C27731" s="2">
        <v>36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28182</v>
      </c>
      <c r="C27733" s="2">
        <v>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13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459</v>
      </c>
      <c r="E27739" s="2"/>
      <c r="F27739" s="2"/>
      <c r="G27739" s="2"/>
      <c r="H27739" s="2"/>
    </row>
    <row r="27740" spans="2:8">
      <c r="B27740" s="2" t="s">
        <v>28189</v>
      </c>
      <c r="C27740" s="2">
        <v>31</v>
      </c>
      <c r="D27740" s="2" t="s">
        <v>459</v>
      </c>
      <c r="E27740" s="2"/>
      <c r="F27740" s="2"/>
      <c r="G27740" s="2"/>
      <c r="H27740" s="2"/>
    </row>
    <row r="27741" spans="2:8">
      <c r="B27741" s="2" t="s">
        <v>28190</v>
      </c>
      <c r="C27741" s="2">
        <v>32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28191</v>
      </c>
      <c r="C27742" s="2">
        <v>33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28192</v>
      </c>
      <c r="C27743" s="2">
        <v>35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28193</v>
      </c>
      <c r="C27744" s="2">
        <v>36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28194</v>
      </c>
      <c r="C27745" s="2">
        <v>37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28195</v>
      </c>
      <c r="C27746" s="2">
        <v>35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28196</v>
      </c>
      <c r="C27747" s="2">
        <v>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13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42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41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40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36</v>
      </c>
      <c r="D27757" s="2" t="s">
        <v>459</v>
      </c>
      <c r="E27757" s="2"/>
      <c r="F27757" s="2"/>
      <c r="G27757" s="2"/>
      <c r="H27757" s="2"/>
    </row>
    <row r="27758" spans="2:8">
      <c r="B27758" s="2" t="s">
        <v>28207</v>
      </c>
      <c r="C27758" s="2">
        <v>41</v>
      </c>
      <c r="D27758" s="2" t="s">
        <v>459</v>
      </c>
      <c r="E27758" s="2"/>
      <c r="F27758" s="2"/>
      <c r="G27758" s="2"/>
      <c r="H27758" s="2"/>
    </row>
    <row r="27759" spans="2:8">
      <c r="B27759" s="2" t="s">
        <v>28208</v>
      </c>
      <c r="C27759" s="2">
        <v>43</v>
      </c>
      <c r="D27759" s="2" t="s">
        <v>459</v>
      </c>
      <c r="E27759" s="2"/>
      <c r="F27759" s="2"/>
      <c r="G27759" s="2"/>
      <c r="H27759" s="2"/>
    </row>
    <row r="27760" spans="2:8">
      <c r="B27760" s="2" t="s">
        <v>28209</v>
      </c>
      <c r="C27760" s="2">
        <v>42</v>
      </c>
      <c r="D27760" s="2" t="s">
        <v>459</v>
      </c>
      <c r="E27760" s="2"/>
      <c r="F27760" s="2"/>
      <c r="G27760" s="2"/>
      <c r="H27760" s="2"/>
    </row>
    <row r="27761" spans="2:8">
      <c r="B27761" s="2" t="s">
        <v>28210</v>
      </c>
      <c r="C27761" s="2">
        <v>41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459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28214</v>
      </c>
      <c r="C27765" s="2">
        <v>32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28215</v>
      </c>
      <c r="C27766" s="2">
        <v>31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28216</v>
      </c>
      <c r="C27767" s="2">
        <v>28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28217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34</v>
      </c>
      <c r="D27774" s="2" t="s">
        <v>459</v>
      </c>
      <c r="E27774" s="2"/>
      <c r="F27774" s="2"/>
      <c r="G27774" s="2"/>
      <c r="H27774" s="2"/>
    </row>
    <row r="27775" spans="2:8">
      <c r="B27775" s="2" t="s">
        <v>28224</v>
      </c>
      <c r="C27775" s="2">
        <v>35</v>
      </c>
      <c r="D27775" s="2" t="s">
        <v>459</v>
      </c>
      <c r="E27775" s="2"/>
      <c r="F27775" s="2"/>
      <c r="G27775" s="2"/>
      <c r="H27775" s="2"/>
    </row>
    <row r="27776" spans="2:8">
      <c r="B27776" s="2" t="s">
        <v>28225</v>
      </c>
      <c r="C27776" s="2">
        <v>35</v>
      </c>
      <c r="D27776" s="2" t="s">
        <v>459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459</v>
      </c>
      <c r="E27777" s="2"/>
      <c r="F27777" s="2"/>
      <c r="G27777" s="2"/>
      <c r="H27777" s="2"/>
    </row>
    <row r="27778" spans="2:8">
      <c r="B27778" s="2" t="s">
        <v>28227</v>
      </c>
      <c r="C27778" s="2">
        <v>33</v>
      </c>
      <c r="D27778" s="2" t="s">
        <v>459</v>
      </c>
      <c r="E27778" s="2"/>
      <c r="F27778" s="2"/>
      <c r="G27778" s="2"/>
      <c r="H27778" s="2"/>
    </row>
    <row r="27779" spans="2:8">
      <c r="B27779" s="2" t="s">
        <v>28228</v>
      </c>
      <c r="C27779" s="2">
        <v>36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28229</v>
      </c>
      <c r="C27780" s="2">
        <v>36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28230</v>
      </c>
      <c r="C27781" s="2">
        <v>36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28231</v>
      </c>
      <c r="C27782" s="2">
        <v>35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33</v>
      </c>
      <c r="D27789" s="2" t="s">
        <v>459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459</v>
      </c>
      <c r="E27790" s="2"/>
      <c r="F27790" s="2"/>
      <c r="G27790" s="2"/>
      <c r="H27790" s="2"/>
    </row>
    <row r="27791" spans="2:8">
      <c r="B27791" s="2" t="s">
        <v>28240</v>
      </c>
      <c r="C27791" s="2">
        <v>34</v>
      </c>
      <c r="D27791" s="2" t="s">
        <v>459</v>
      </c>
      <c r="E27791" s="2"/>
      <c r="F27791" s="2"/>
      <c r="G27791" s="2"/>
      <c r="H27791" s="2"/>
    </row>
    <row r="27792" spans="2:8">
      <c r="B27792" s="2" t="s">
        <v>28241</v>
      </c>
      <c r="C27792" s="2">
        <v>33</v>
      </c>
      <c r="D27792" s="2" t="s">
        <v>459</v>
      </c>
      <c r="E27792" s="2"/>
      <c r="F27792" s="2"/>
      <c r="G27792" s="2"/>
      <c r="H27792" s="2"/>
    </row>
    <row r="27793" spans="2:8">
      <c r="B27793" s="2" t="s">
        <v>28242</v>
      </c>
      <c r="C27793" s="2">
        <v>33</v>
      </c>
      <c r="D27793" s="2" t="s">
        <v>459</v>
      </c>
      <c r="E27793" s="2"/>
      <c r="F27793" s="2"/>
      <c r="G27793" s="2"/>
      <c r="H27793" s="2"/>
    </row>
    <row r="27794" spans="2:8">
      <c r="B27794" s="2" t="s">
        <v>28243</v>
      </c>
      <c r="C27794" s="2">
        <v>32</v>
      </c>
      <c r="D27794" s="2" t="s">
        <v>459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459</v>
      </c>
      <c r="E27795" s="2"/>
      <c r="F27795" s="2"/>
      <c r="G27795" s="2"/>
      <c r="H27795" s="2"/>
    </row>
    <row r="27796" spans="2:8">
      <c r="B27796" s="2" t="s">
        <v>28245</v>
      </c>
      <c r="C27796" s="2">
        <v>29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28246</v>
      </c>
      <c r="C27797" s="2">
        <v>28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28247</v>
      </c>
      <c r="C27798" s="2">
        <v>27</v>
      </c>
      <c r="D27798" s="2" t="s">
        <v>459</v>
      </c>
      <c r="E27798" s="2"/>
      <c r="F27798" s="2"/>
      <c r="G27798" s="2"/>
      <c r="H27798" s="2"/>
    </row>
    <row r="27799" spans="2:8">
      <c r="B27799" s="2" t="s">
        <v>28248</v>
      </c>
      <c r="C27799" s="2">
        <v>26</v>
      </c>
      <c r="D27799" s="2" t="s">
        <v>459</v>
      </c>
      <c r="E27799" s="2"/>
      <c r="F27799" s="2"/>
      <c r="G27799" s="2"/>
      <c r="H27799" s="2"/>
    </row>
    <row r="27800" spans="2:8">
      <c r="B27800" s="2" t="s">
        <v>28249</v>
      </c>
      <c r="C27800" s="2">
        <v>25</v>
      </c>
      <c r="D27800" s="2" t="s">
        <v>459</v>
      </c>
      <c r="E27800" s="2"/>
      <c r="F27800" s="2"/>
      <c r="G27800" s="2"/>
      <c r="H27800" s="2"/>
    </row>
    <row r="27801" spans="2:8">
      <c r="B27801" s="2" t="s">
        <v>28250</v>
      </c>
      <c r="C27801" s="2">
        <v>23</v>
      </c>
      <c r="D27801" s="2" t="s">
        <v>459</v>
      </c>
      <c r="E27801" s="2"/>
      <c r="F27801" s="2"/>
      <c r="G27801" s="2"/>
      <c r="H27801" s="2"/>
    </row>
    <row r="27802" spans="2:8">
      <c r="B27802" s="2" t="s">
        <v>28251</v>
      </c>
      <c r="C27802" s="2">
        <v>21</v>
      </c>
      <c r="D27802" s="2" t="s">
        <v>459</v>
      </c>
      <c r="E27802" s="2"/>
      <c r="F27802" s="2"/>
      <c r="G27802" s="2"/>
      <c r="H27802" s="2"/>
    </row>
    <row r="27803" spans="2:8">
      <c r="B27803" s="2" t="s">
        <v>28252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12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28256</v>
      </c>
      <c r="C27807" s="2">
        <v>20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28258</v>
      </c>
      <c r="C27809" s="2">
        <v>30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28260</v>
      </c>
      <c r="C27811" s="2">
        <v>40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459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459</v>
      </c>
      <c r="E27815" s="2"/>
      <c r="F27815" s="2"/>
      <c r="G27815" s="2"/>
      <c r="H27815" s="2"/>
    </row>
    <row r="27816" spans="2:8">
      <c r="B27816" s="2" t="s">
        <v>28265</v>
      </c>
      <c r="C27816" s="2">
        <v>27</v>
      </c>
      <c r="D27816" s="2" t="s">
        <v>459</v>
      </c>
      <c r="E27816" s="2"/>
      <c r="F27816" s="2"/>
      <c r="G27816" s="2"/>
      <c r="H27816" s="2"/>
    </row>
    <row r="27817" spans="2:8">
      <c r="B27817" s="2" t="s">
        <v>28266</v>
      </c>
      <c r="C27817" s="2">
        <v>19</v>
      </c>
      <c r="D27817" s="2" t="s">
        <v>459</v>
      </c>
      <c r="E27817" s="2"/>
      <c r="F27817" s="2"/>
      <c r="G27817" s="2"/>
      <c r="H27817" s="2"/>
    </row>
    <row r="27818" spans="2:8">
      <c r="B27818" s="2" t="s">
        <v>28267</v>
      </c>
      <c r="C27818" s="2">
        <v>38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459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459</v>
      </c>
      <c r="E27827" s="2"/>
      <c r="F27827" s="2"/>
      <c r="G27827" s="2"/>
      <c r="H27827" s="2"/>
    </row>
    <row r="27828" spans="2:8">
      <c r="B27828" s="2" t="s">
        <v>28277</v>
      </c>
      <c r="C27828" s="2">
        <v>31</v>
      </c>
      <c r="D27828" s="2" t="s">
        <v>459</v>
      </c>
      <c r="E27828" s="2"/>
      <c r="F27828" s="2"/>
      <c r="G27828" s="2"/>
      <c r="H27828" s="2"/>
    </row>
    <row r="27829" spans="2:8">
      <c r="B27829" s="2" t="s">
        <v>28278</v>
      </c>
      <c r="C27829" s="2">
        <v>29</v>
      </c>
      <c r="D27829" s="2" t="s">
        <v>459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459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459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459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459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459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459</v>
      </c>
      <c r="E27835" s="2"/>
      <c r="F27835" s="2"/>
      <c r="G27835" s="2"/>
      <c r="H27835" s="2"/>
    </row>
    <row r="27836" spans="2:8">
      <c r="B27836" s="2" t="s">
        <v>28285</v>
      </c>
      <c r="C27836" s="2">
        <v>29</v>
      </c>
      <c r="D27836" s="2" t="s">
        <v>459</v>
      </c>
      <c r="E27836" s="2"/>
      <c r="F27836" s="2"/>
      <c r="G27836" s="2"/>
      <c r="H27836" s="2"/>
    </row>
    <row r="27837" spans="2:8">
      <c r="B27837" s="2" t="s">
        <v>28286</v>
      </c>
      <c r="C27837" s="2">
        <v>34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41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28290</v>
      </c>
      <c r="C27841" s="2">
        <v>42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28291</v>
      </c>
      <c r="C27842" s="2">
        <v>43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28292</v>
      </c>
      <c r="C27843" s="2">
        <v>42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28293</v>
      </c>
      <c r="C27844" s="2">
        <v>40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28294</v>
      </c>
      <c r="C27845" s="2">
        <v>37</v>
      </c>
      <c r="D27845" s="2" t="s">
        <v>459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459</v>
      </c>
      <c r="E27846" s="2"/>
      <c r="F27846" s="2"/>
      <c r="G27846" s="2"/>
      <c r="H27846" s="2"/>
    </row>
    <row r="27847" spans="2:8">
      <c r="B27847" s="2" t="s">
        <v>28296</v>
      </c>
      <c r="C27847" s="2">
        <v>26</v>
      </c>
      <c r="D27847" s="2" t="s">
        <v>459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459</v>
      </c>
      <c r="E27849" s="2"/>
      <c r="F27849" s="2"/>
      <c r="G27849" s="2"/>
      <c r="H27849" s="2"/>
    </row>
    <row r="27850" spans="2:8">
      <c r="B27850" s="2" t="s">
        <v>28299</v>
      </c>
      <c r="C27850" s="2">
        <v>29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28300</v>
      </c>
      <c r="C27851" s="2">
        <v>29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28301</v>
      </c>
      <c r="C27852" s="2">
        <v>14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459</v>
      </c>
      <c r="E27863" s="2"/>
      <c r="F27863" s="2"/>
      <c r="G27863" s="2"/>
      <c r="H27863" s="2"/>
    </row>
    <row r="27864" spans="2:8">
      <c r="B27864" s="2" t="s">
        <v>28313</v>
      </c>
      <c r="C27864" s="2">
        <v>22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28314</v>
      </c>
      <c r="C27865" s="2">
        <v>17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28315</v>
      </c>
      <c r="C27866" s="2">
        <v>24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28316</v>
      </c>
      <c r="C27867" s="2">
        <v>22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28317</v>
      </c>
      <c r="C27868" s="2">
        <v>7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28318</v>
      </c>
      <c r="C27869" s="2">
        <v>40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40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40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14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17</v>
      </c>
      <c r="D27887" s="2" t="s">
        <v>459</v>
      </c>
      <c r="E27887" s="2"/>
      <c r="F27887" s="2"/>
      <c r="G27887" s="2"/>
      <c r="H27887" s="2"/>
    </row>
    <row r="27888" spans="2:8">
      <c r="B27888" s="2" t="s">
        <v>28337</v>
      </c>
      <c r="C27888" s="2">
        <v>21</v>
      </c>
      <c r="D27888" s="2" t="s">
        <v>459</v>
      </c>
      <c r="E27888" s="2"/>
      <c r="F27888" s="2"/>
      <c r="G27888" s="2"/>
      <c r="H27888" s="2"/>
    </row>
    <row r="27889" spans="2:8">
      <c r="B27889" s="2" t="s">
        <v>28338</v>
      </c>
      <c r="C27889" s="2">
        <v>20</v>
      </c>
      <c r="D27889" s="2" t="s">
        <v>459</v>
      </c>
      <c r="E27889" s="2"/>
      <c r="F27889" s="2"/>
      <c r="G27889" s="2"/>
      <c r="H27889" s="2"/>
    </row>
    <row r="27890" spans="2:8">
      <c r="B27890" s="2" t="s">
        <v>28339</v>
      </c>
      <c r="C27890" s="2">
        <v>21</v>
      </c>
      <c r="D27890" s="2" t="s">
        <v>459</v>
      </c>
      <c r="E27890" s="2"/>
      <c r="F27890" s="2"/>
      <c r="G27890" s="2"/>
      <c r="H27890" s="2"/>
    </row>
    <row r="27891" spans="2:8">
      <c r="B27891" s="2" t="s">
        <v>28340</v>
      </c>
      <c r="C27891" s="2">
        <v>23</v>
      </c>
      <c r="D27891" s="2" t="s">
        <v>459</v>
      </c>
      <c r="E27891" s="2"/>
      <c r="F27891" s="2"/>
      <c r="G27891" s="2"/>
      <c r="H27891" s="2"/>
    </row>
    <row r="27892" spans="2:8">
      <c r="B27892" s="2" t="s">
        <v>28341</v>
      </c>
      <c r="C27892" s="2">
        <v>23</v>
      </c>
      <c r="D27892" s="2" t="s">
        <v>459</v>
      </c>
      <c r="E27892" s="2"/>
      <c r="F27892" s="2"/>
      <c r="G27892" s="2"/>
      <c r="H27892" s="2"/>
    </row>
    <row r="27893" spans="2:8">
      <c r="B27893" s="2" t="s">
        <v>28342</v>
      </c>
      <c r="C27893" s="2">
        <v>20</v>
      </c>
      <c r="D27893" s="2" t="s">
        <v>459</v>
      </c>
      <c r="E27893" s="2"/>
      <c r="F27893" s="2"/>
      <c r="G27893" s="2"/>
      <c r="H27893" s="2"/>
    </row>
    <row r="27894" spans="2:8">
      <c r="B27894" s="2" t="s">
        <v>28343</v>
      </c>
      <c r="C27894" s="2">
        <v>18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28344</v>
      </c>
      <c r="C27895" s="2">
        <v>17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28345</v>
      </c>
      <c r="C27896" s="2">
        <v>16</v>
      </c>
      <c r="D27896" s="2" t="s">
        <v>459</v>
      </c>
      <c r="E27896" s="2"/>
      <c r="F27896" s="2"/>
      <c r="G27896" s="2"/>
      <c r="H27896" s="2"/>
    </row>
    <row r="27897" spans="2:8">
      <c r="B27897" s="2" t="s">
        <v>28346</v>
      </c>
      <c r="C27897" s="2">
        <v>19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28348</v>
      </c>
      <c r="C27899" s="2">
        <v>28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28350</v>
      </c>
      <c r="C27901" s="2">
        <v>29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459</v>
      </c>
      <c r="E27902" s="2"/>
      <c r="F27902" s="2"/>
      <c r="G27902" s="2"/>
      <c r="H27902" s="2"/>
    </row>
    <row r="27903" spans="2:8">
      <c r="B27903" s="2" t="s">
        <v>28352</v>
      </c>
      <c r="C27903" s="2">
        <v>25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28353</v>
      </c>
      <c r="C27904" s="2">
        <v>29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28354</v>
      </c>
      <c r="C27905" s="2">
        <v>31</v>
      </c>
      <c r="D27905" s="2" t="s">
        <v>459</v>
      </c>
      <c r="E27905" s="2"/>
      <c r="F27905" s="2"/>
      <c r="G27905" s="2"/>
      <c r="H27905" s="2"/>
    </row>
    <row r="27906" spans="2:8">
      <c r="B27906" s="2" t="s">
        <v>28355</v>
      </c>
      <c r="C27906" s="2">
        <v>31</v>
      </c>
      <c r="D27906" s="2" t="s">
        <v>459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459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459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459</v>
      </c>
      <c r="E27909" s="2"/>
      <c r="F27909" s="2"/>
      <c r="G27909" s="2"/>
      <c r="H27909" s="2"/>
    </row>
    <row r="27910" spans="2:8">
      <c r="B27910" s="2" t="s">
        <v>28359</v>
      </c>
      <c r="C27910" s="2">
        <v>30</v>
      </c>
      <c r="D27910" s="2" t="s">
        <v>459</v>
      </c>
      <c r="E27910" s="2"/>
      <c r="F27910" s="2"/>
      <c r="G27910" s="2"/>
      <c r="H27910" s="2"/>
    </row>
    <row r="27911" spans="2:8">
      <c r="B27911" s="2" t="s">
        <v>28360</v>
      </c>
      <c r="C27911" s="2">
        <v>38</v>
      </c>
      <c r="D27911" s="2" t="s">
        <v>459</v>
      </c>
      <c r="E27911" s="2"/>
      <c r="F27911" s="2"/>
      <c r="G27911" s="2"/>
      <c r="H27911" s="2"/>
    </row>
    <row r="27912" spans="2:8">
      <c r="B27912" s="2" t="s">
        <v>28361</v>
      </c>
      <c r="C27912" s="2">
        <v>39</v>
      </c>
      <c r="D27912" s="2" t="s">
        <v>459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459</v>
      </c>
      <c r="E27913" s="2"/>
      <c r="F27913" s="2"/>
      <c r="G27913" s="2"/>
      <c r="H27913" s="2"/>
    </row>
    <row r="27914" spans="2:8">
      <c r="B27914" s="2" t="s">
        <v>28363</v>
      </c>
      <c r="C27914" s="2">
        <v>37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459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459</v>
      </c>
      <c r="E27916" s="2"/>
      <c r="F27916" s="2"/>
      <c r="G27916" s="2"/>
      <c r="H27916" s="2"/>
    </row>
    <row r="27917" spans="2:8">
      <c r="B27917" s="2" t="s">
        <v>28366</v>
      </c>
      <c r="C27917" s="2">
        <v>32</v>
      </c>
      <c r="D27917" s="2" t="s">
        <v>459</v>
      </c>
      <c r="E27917" s="2"/>
      <c r="F27917" s="2"/>
      <c r="G27917" s="2"/>
      <c r="H27917" s="2"/>
    </row>
    <row r="27918" spans="2:8">
      <c r="B27918" s="2" t="s">
        <v>28367</v>
      </c>
      <c r="C27918" s="2">
        <v>31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28368</v>
      </c>
      <c r="C27919" s="2">
        <v>31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28369</v>
      </c>
      <c r="C27920" s="2">
        <v>31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28371</v>
      </c>
      <c r="C27922" s="2">
        <v>28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28372</v>
      </c>
      <c r="C27923" s="2">
        <v>30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28374</v>
      </c>
      <c r="C27925" s="2">
        <v>29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459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459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459</v>
      </c>
      <c r="E27928" s="2"/>
      <c r="F27928" s="2"/>
      <c r="G27928" s="2"/>
      <c r="H27928" s="2"/>
    </row>
    <row r="27929" spans="2:8">
      <c r="B27929" s="2" t="s">
        <v>28378</v>
      </c>
      <c r="C27929" s="2">
        <v>28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28379</v>
      </c>
      <c r="C27930" s="2">
        <v>35</v>
      </c>
      <c r="D27930" s="2" t="s">
        <v>459</v>
      </c>
      <c r="E27930" s="2"/>
      <c r="F27930" s="2"/>
      <c r="G27930" s="2"/>
      <c r="H27930" s="2"/>
    </row>
    <row r="27931" spans="2:8">
      <c r="B27931" s="2" t="s">
        <v>28380</v>
      </c>
      <c r="C27931" s="2">
        <v>36</v>
      </c>
      <c r="D27931" s="2" t="s">
        <v>459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459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459</v>
      </c>
      <c r="E27933" s="2"/>
      <c r="F27933" s="2"/>
      <c r="G27933" s="2"/>
      <c r="H27933" s="2"/>
    </row>
    <row r="27934" spans="2:8">
      <c r="B27934" s="2" t="s">
        <v>28383</v>
      </c>
      <c r="C27934" s="2">
        <v>37</v>
      </c>
      <c r="D27934" s="2" t="s">
        <v>459</v>
      </c>
      <c r="E27934" s="2"/>
      <c r="F27934" s="2"/>
      <c r="G27934" s="2"/>
      <c r="H27934" s="2"/>
    </row>
    <row r="27935" spans="2:8">
      <c r="B27935" s="2" t="s">
        <v>28384</v>
      </c>
      <c r="C27935" s="2">
        <v>39</v>
      </c>
      <c r="D27935" s="2" t="s">
        <v>459</v>
      </c>
      <c r="E27935" s="2"/>
      <c r="F27935" s="2"/>
      <c r="G27935" s="2"/>
      <c r="H27935" s="2"/>
    </row>
    <row r="27936" spans="2:8">
      <c r="B27936" s="2" t="s">
        <v>28385</v>
      </c>
      <c r="C27936" s="2">
        <v>41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28386</v>
      </c>
      <c r="C27937" s="2">
        <v>40</v>
      </c>
      <c r="D27937" s="2" t="s">
        <v>459</v>
      </c>
      <c r="E27937" s="2"/>
      <c r="F27937" s="2"/>
      <c r="G27937" s="2"/>
      <c r="H27937" s="2"/>
    </row>
    <row r="27938" spans="2:8">
      <c r="B27938" s="2" t="s">
        <v>28387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28395</v>
      </c>
      <c r="C27946" s="2">
        <v>32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459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459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459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459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28402</v>
      </c>
      <c r="C27953" s="2">
        <v>28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28404</v>
      </c>
      <c r="C27955" s="2">
        <v>24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28405</v>
      </c>
      <c r="C27956" s="2">
        <v>33</v>
      </c>
      <c r="D27956" s="2" t="s">
        <v>459</v>
      </c>
      <c r="E27956" s="2"/>
      <c r="F27956" s="2"/>
      <c r="G27956" s="2"/>
      <c r="H27956" s="2"/>
    </row>
    <row r="27957" spans="2:8">
      <c r="B27957" s="2" t="s">
        <v>28406</v>
      </c>
      <c r="C27957" s="2">
        <v>33</v>
      </c>
      <c r="D27957" s="2" t="s">
        <v>459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28408</v>
      </c>
      <c r="C27959" s="2">
        <v>31</v>
      </c>
      <c r="D27959" s="2" t="s">
        <v>459</v>
      </c>
      <c r="E27959" s="2"/>
      <c r="F27959" s="2"/>
      <c r="G27959" s="2"/>
      <c r="H27959" s="2"/>
    </row>
    <row r="27960" spans="2:8">
      <c r="B27960" s="2" t="s">
        <v>28409</v>
      </c>
      <c r="C27960" s="2">
        <v>31</v>
      </c>
      <c r="D27960" s="2" t="s">
        <v>459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459</v>
      </c>
      <c r="E27961" s="2"/>
      <c r="F27961" s="2"/>
      <c r="G27961" s="2"/>
      <c r="H27961" s="2"/>
    </row>
    <row r="27962" spans="2:8">
      <c r="B27962" s="2" t="s">
        <v>28411</v>
      </c>
      <c r="C27962" s="2">
        <v>30</v>
      </c>
      <c r="D27962" s="2" t="s">
        <v>459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459</v>
      </c>
      <c r="E27964" s="2"/>
      <c r="F27964" s="2"/>
      <c r="G27964" s="2"/>
      <c r="H27964" s="2"/>
    </row>
    <row r="27965" spans="2:8">
      <c r="B27965" s="2" t="s">
        <v>28414</v>
      </c>
      <c r="C27965" s="2">
        <v>26</v>
      </c>
      <c r="D27965" s="2" t="s">
        <v>459</v>
      </c>
      <c r="E27965" s="2"/>
      <c r="F27965" s="2"/>
      <c r="G27965" s="2"/>
      <c r="H27965" s="2"/>
    </row>
    <row r="27966" spans="2:8">
      <c r="B27966" s="2" t="s">
        <v>28415</v>
      </c>
      <c r="C27966" s="2">
        <v>25</v>
      </c>
      <c r="D27966" s="2" t="s">
        <v>459</v>
      </c>
      <c r="E27966" s="2"/>
      <c r="F27966" s="2"/>
      <c r="G27966" s="2"/>
      <c r="H27966" s="2"/>
    </row>
    <row r="27967" spans="2:8">
      <c r="B27967" s="2" t="s">
        <v>28416</v>
      </c>
      <c r="C27967" s="2">
        <v>33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459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28433</v>
      </c>
      <c r="C27984" s="2">
        <v>23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459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28443</v>
      </c>
      <c r="C27994" s="2">
        <v>32</v>
      </c>
      <c r="D27994" s="2" t="s">
        <v>459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459</v>
      </c>
      <c r="E27995" s="2"/>
      <c r="F27995" s="2"/>
      <c r="G27995" s="2"/>
      <c r="H27995" s="2"/>
    </row>
    <row r="27996" spans="2:8">
      <c r="B27996" s="2" t="s">
        <v>28445</v>
      </c>
      <c r="C27996" s="2">
        <v>33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28447</v>
      </c>
      <c r="C27998" s="2">
        <v>31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28448</v>
      </c>
      <c r="C27999" s="2">
        <v>29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28449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13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459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459</v>
      </c>
      <c r="E28016" s="2"/>
      <c r="F28016" s="2"/>
      <c r="G28016" s="2"/>
      <c r="H28016" s="2"/>
    </row>
    <row r="28017" spans="2:8">
      <c r="B28017" s="2" t="s">
        <v>28466</v>
      </c>
      <c r="C28017" s="2">
        <v>30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459</v>
      </c>
      <c r="E28020" s="2"/>
      <c r="F28020" s="2"/>
      <c r="G28020" s="2"/>
      <c r="H28020" s="2"/>
    </row>
    <row r="28021" spans="2:8">
      <c r="B28021" s="2" t="s">
        <v>28470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459</v>
      </c>
      <c r="E28026" s="2"/>
      <c r="F28026" s="2"/>
      <c r="G28026" s="2"/>
      <c r="H28026" s="2"/>
    </row>
    <row r="28027" spans="2:8">
      <c r="B28027" s="2" t="s">
        <v>28476</v>
      </c>
      <c r="C28027" s="2">
        <v>32</v>
      </c>
      <c r="D28027" s="2" t="s">
        <v>459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459</v>
      </c>
      <c r="E28028" s="2"/>
      <c r="F28028" s="2"/>
      <c r="G28028" s="2"/>
      <c r="H28028" s="2"/>
    </row>
    <row r="28029" spans="2:8">
      <c r="B28029" s="2" t="s">
        <v>28478</v>
      </c>
      <c r="C28029" s="2">
        <v>25</v>
      </c>
      <c r="D28029" s="2" t="s">
        <v>459</v>
      </c>
      <c r="E28029" s="2"/>
      <c r="F28029" s="2"/>
      <c r="G28029" s="2"/>
      <c r="H28029" s="2"/>
    </row>
    <row r="28030" spans="2:8">
      <c r="B28030" s="2" t="s">
        <v>28479</v>
      </c>
      <c r="C28030" s="2">
        <v>27</v>
      </c>
      <c r="D28030" s="2" t="s">
        <v>459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459</v>
      </c>
      <c r="E28033" s="2"/>
      <c r="F28033" s="2"/>
      <c r="G28033" s="2"/>
      <c r="H28033" s="2"/>
    </row>
    <row r="28034" spans="2:8">
      <c r="B28034" s="2" t="s">
        <v>28483</v>
      </c>
      <c r="C28034" s="2">
        <v>23</v>
      </c>
      <c r="D28034" s="2" t="s">
        <v>459</v>
      </c>
      <c r="E28034" s="2"/>
      <c r="F28034" s="2"/>
      <c r="G28034" s="2"/>
      <c r="H28034" s="2"/>
    </row>
    <row r="28035" spans="2:8">
      <c r="B28035" s="2" t="s">
        <v>28484</v>
      </c>
      <c r="C28035" s="2">
        <v>13</v>
      </c>
      <c r="D28035" s="2" t="s">
        <v>459</v>
      </c>
      <c r="E28035" s="2"/>
      <c r="F28035" s="2"/>
      <c r="G28035" s="2"/>
      <c r="H28035" s="2"/>
    </row>
    <row r="28036" spans="2:8">
      <c r="B28036" s="2" t="s">
        <v>28485</v>
      </c>
      <c r="C28036" s="2">
        <v>6</v>
      </c>
      <c r="D28036" s="2" t="s">
        <v>459</v>
      </c>
      <c r="E28036" s="2"/>
      <c r="F28036" s="2"/>
      <c r="G28036" s="2"/>
      <c r="H28036" s="2"/>
    </row>
    <row r="28037" spans="2:8">
      <c r="B28037" s="2" t="s">
        <v>28486</v>
      </c>
      <c r="C28037" s="2">
        <v>7</v>
      </c>
      <c r="D28037" s="2" t="s">
        <v>459</v>
      </c>
      <c r="E28037" s="2"/>
      <c r="F28037" s="2"/>
      <c r="G28037" s="2"/>
      <c r="H28037" s="2"/>
    </row>
    <row r="28038" spans="2:8">
      <c r="B28038" s="2" t="s">
        <v>28487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459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28493</v>
      </c>
      <c r="C28044" s="2">
        <v>31</v>
      </c>
      <c r="D28044" s="2" t="s">
        <v>459</v>
      </c>
      <c r="E28044" s="2"/>
      <c r="F28044" s="2"/>
      <c r="G28044" s="2"/>
      <c r="H28044" s="2"/>
    </row>
    <row r="28045" spans="2:8">
      <c r="B28045" s="2" t="s">
        <v>28494</v>
      </c>
      <c r="C28045" s="2">
        <v>31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28495</v>
      </c>
      <c r="C28046" s="2">
        <v>29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28496</v>
      </c>
      <c r="C28047" s="2">
        <v>25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28498</v>
      </c>
      <c r="C28049" s="2">
        <v>29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28500</v>
      </c>
      <c r="C28051" s="2">
        <v>30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28501</v>
      </c>
      <c r="C28052" s="2">
        <v>29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28503</v>
      </c>
      <c r="C28054" s="2">
        <v>29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28505</v>
      </c>
      <c r="C28056" s="2">
        <v>34</v>
      </c>
      <c r="D28056" s="2" t="s">
        <v>459</v>
      </c>
      <c r="E28056" s="2"/>
      <c r="F28056" s="2"/>
      <c r="G28056" s="2"/>
      <c r="H28056" s="2"/>
    </row>
    <row r="28057" spans="2:8">
      <c r="B28057" s="2" t="s">
        <v>28506</v>
      </c>
      <c r="C28057" s="2">
        <v>35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28507</v>
      </c>
      <c r="C28058" s="2">
        <v>34</v>
      </c>
      <c r="D28058" s="2" t="s">
        <v>459</v>
      </c>
      <c r="E28058" s="2"/>
      <c r="F28058" s="2"/>
      <c r="G28058" s="2"/>
      <c r="H28058" s="2"/>
    </row>
    <row r="28059" spans="2:8">
      <c r="B28059" s="2" t="s">
        <v>28508</v>
      </c>
      <c r="C28059" s="2">
        <v>26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28509</v>
      </c>
      <c r="C28060" s="2">
        <v>26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28510</v>
      </c>
      <c r="C28061" s="2">
        <v>26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28511</v>
      </c>
      <c r="C28062" s="2">
        <v>25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28512</v>
      </c>
      <c r="C28063" s="2">
        <v>23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28516</v>
      </c>
      <c r="C28067" s="2">
        <v>22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28517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28525</v>
      </c>
      <c r="C28076" s="2">
        <v>26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459</v>
      </c>
      <c r="E28077" s="2"/>
      <c r="F28077" s="2"/>
      <c r="G28077" s="2"/>
      <c r="H28077" s="2"/>
    </row>
    <row r="28078" spans="2:8">
      <c r="B28078" s="2" t="s">
        <v>28527</v>
      </c>
      <c r="C28078" s="2">
        <v>27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28528</v>
      </c>
      <c r="C28079" s="2">
        <v>25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15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28541</v>
      </c>
      <c r="C28092" s="2">
        <v>16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28542</v>
      </c>
      <c r="C28093" s="2">
        <v>16</v>
      </c>
      <c r="D28093" s="2" t="s">
        <v>459</v>
      </c>
      <c r="E28093" s="2"/>
      <c r="F28093" s="2"/>
      <c r="G28093" s="2"/>
      <c r="H28093" s="2"/>
    </row>
    <row r="28094" spans="2:8">
      <c r="B28094" s="2" t="s">
        <v>28543</v>
      </c>
      <c r="C28094" s="2">
        <v>16</v>
      </c>
      <c r="D28094" s="2" t="s">
        <v>459</v>
      </c>
      <c r="E28094" s="2"/>
      <c r="F28094" s="2"/>
      <c r="G28094" s="2"/>
      <c r="H28094" s="2"/>
    </row>
    <row r="28095" spans="2:8">
      <c r="B28095" s="2" t="s">
        <v>28544</v>
      </c>
      <c r="C28095" s="2">
        <v>16</v>
      </c>
      <c r="D28095" s="2" t="s">
        <v>459</v>
      </c>
      <c r="E28095" s="2"/>
      <c r="F28095" s="2"/>
      <c r="G28095" s="2"/>
      <c r="H28095" s="2"/>
    </row>
    <row r="28096" spans="2:8">
      <c r="B28096" s="2" t="s">
        <v>28545</v>
      </c>
      <c r="C28096" s="2">
        <v>16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28546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459</v>
      </c>
      <c r="E28107" s="2"/>
      <c r="F28107" s="2"/>
      <c r="G28107" s="2"/>
      <c r="H28107" s="2"/>
    </row>
    <row r="28108" spans="2:8">
      <c r="B28108" s="2" t="s">
        <v>28557</v>
      </c>
      <c r="C28108" s="2">
        <v>27</v>
      </c>
      <c r="D28108" s="2" t="s">
        <v>459</v>
      </c>
      <c r="E28108" s="2"/>
      <c r="F28108" s="2"/>
      <c r="G28108" s="2"/>
      <c r="H28108" s="2"/>
    </row>
    <row r="28109" spans="2:8">
      <c r="B28109" s="2" t="s">
        <v>28558</v>
      </c>
      <c r="C28109" s="2">
        <v>27</v>
      </c>
      <c r="D28109" s="2" t="s">
        <v>459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459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459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459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459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459</v>
      </c>
      <c r="E28114" s="2"/>
      <c r="F28114" s="2"/>
      <c r="G28114" s="2"/>
      <c r="H28114" s="2"/>
    </row>
    <row r="28115" spans="2:8">
      <c r="B28115" s="2" t="s">
        <v>28564</v>
      </c>
      <c r="C28115" s="2">
        <v>32</v>
      </c>
      <c r="D28115" s="2" t="s">
        <v>459</v>
      </c>
      <c r="E28115" s="2"/>
      <c r="F28115" s="2"/>
      <c r="G28115" s="2"/>
      <c r="H28115" s="2"/>
    </row>
    <row r="28116" spans="2:8">
      <c r="B28116" s="2" t="s">
        <v>28565</v>
      </c>
      <c r="C28116" s="2">
        <v>31</v>
      </c>
      <c r="D28116" s="2" t="s">
        <v>459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459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28570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31</v>
      </c>
      <c r="D28126" s="2" t="s">
        <v>459</v>
      </c>
      <c r="E28126" s="2"/>
      <c r="F28126" s="2"/>
      <c r="G28126" s="2"/>
      <c r="H28126" s="2"/>
    </row>
    <row r="28127" spans="2:8">
      <c r="B28127" s="2" t="s">
        <v>28576</v>
      </c>
      <c r="C28127" s="2">
        <v>32</v>
      </c>
      <c r="D28127" s="2" t="s">
        <v>459</v>
      </c>
      <c r="E28127" s="2"/>
      <c r="F28127" s="2"/>
      <c r="G28127" s="2"/>
      <c r="H28127" s="2"/>
    </row>
    <row r="28128" spans="2:8">
      <c r="B28128" s="2" t="s">
        <v>28577</v>
      </c>
      <c r="C28128" s="2">
        <v>32</v>
      </c>
      <c r="D28128" s="2" t="s">
        <v>459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459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459</v>
      </c>
      <c r="E28130" s="2"/>
      <c r="F28130" s="2"/>
      <c r="G28130" s="2"/>
      <c r="H28130" s="2"/>
    </row>
    <row r="28131" spans="2:8">
      <c r="B28131" s="2" t="s">
        <v>28580</v>
      </c>
      <c r="C28131" s="2">
        <v>27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28581</v>
      </c>
      <c r="C28132" s="2">
        <v>26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28582</v>
      </c>
      <c r="C28133" s="2">
        <v>21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28583</v>
      </c>
      <c r="C28134" s="2">
        <v>21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28584</v>
      </c>
      <c r="C28135" s="2">
        <v>22</v>
      </c>
      <c r="D28135" s="2" t="s">
        <v>459</v>
      </c>
      <c r="E28135" s="2"/>
      <c r="F28135" s="2"/>
      <c r="G28135" s="2"/>
      <c r="H28135" s="2"/>
    </row>
    <row r="28136" spans="2:8">
      <c r="B28136" s="2" t="s">
        <v>28585</v>
      </c>
      <c r="C28136" s="2">
        <v>23</v>
      </c>
      <c r="D28136" s="2" t="s">
        <v>459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459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459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459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459</v>
      </c>
      <c r="E28140" s="2"/>
      <c r="F28140" s="2"/>
      <c r="G28140" s="2"/>
      <c r="H28140" s="2"/>
    </row>
    <row r="28141" spans="2:8">
      <c r="B28141" s="2" t="s">
        <v>28590</v>
      </c>
      <c r="C28141" s="2">
        <v>21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28591</v>
      </c>
      <c r="C28142" s="2">
        <v>27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459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459</v>
      </c>
      <c r="E28146" s="2"/>
      <c r="F28146" s="2"/>
      <c r="G28146" s="2"/>
      <c r="H28146" s="2"/>
    </row>
    <row r="28147" spans="2:8">
      <c r="B28147" s="2" t="s">
        <v>28596</v>
      </c>
      <c r="C28147" s="2">
        <v>26</v>
      </c>
      <c r="D28147" s="2" t="s">
        <v>459</v>
      </c>
      <c r="E28147" s="2"/>
      <c r="F28147" s="2"/>
      <c r="G28147" s="2"/>
      <c r="H28147" s="2"/>
    </row>
    <row r="28148" spans="2:8">
      <c r="B28148" s="2" t="s">
        <v>28597</v>
      </c>
      <c r="C28148" s="2">
        <v>24</v>
      </c>
      <c r="D28148" s="2" t="s">
        <v>459</v>
      </c>
      <c r="E28148" s="2"/>
      <c r="F28148" s="2"/>
      <c r="G28148" s="2"/>
      <c r="H28148" s="2"/>
    </row>
    <row r="28149" spans="2:8">
      <c r="B28149" s="2" t="s">
        <v>28598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459</v>
      </c>
      <c r="E28159" s="2"/>
      <c r="F28159" s="2"/>
      <c r="G28159" s="2"/>
      <c r="H28159" s="2"/>
    </row>
    <row r="28160" spans="2:8">
      <c r="B28160" s="2" t="s">
        <v>28609</v>
      </c>
      <c r="C28160" s="2">
        <v>33</v>
      </c>
      <c r="D28160" s="2" t="s">
        <v>459</v>
      </c>
      <c r="E28160" s="2"/>
      <c r="F28160" s="2"/>
      <c r="G28160" s="2"/>
      <c r="H28160" s="2"/>
    </row>
    <row r="28161" spans="2:8">
      <c r="B28161" s="2" t="s">
        <v>28610</v>
      </c>
      <c r="C28161" s="2">
        <v>34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28611</v>
      </c>
      <c r="C28162" s="2">
        <v>34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28621</v>
      </c>
      <c r="C28172" s="2">
        <v>31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459</v>
      </c>
      <c r="E28176" s="2"/>
      <c r="F28176" s="2"/>
      <c r="G28176" s="2"/>
      <c r="H28176" s="2"/>
    </row>
    <row r="28177" spans="2:8">
      <c r="B28177" s="2" t="s">
        <v>28626</v>
      </c>
      <c r="C28177" s="2">
        <v>32</v>
      </c>
      <c r="D28177" s="2" t="s">
        <v>459</v>
      </c>
      <c r="E28177" s="2"/>
      <c r="F28177" s="2"/>
      <c r="G28177" s="2"/>
      <c r="H28177" s="2"/>
    </row>
    <row r="28178" spans="2:8">
      <c r="B28178" s="2" t="s">
        <v>28627</v>
      </c>
      <c r="C28178" s="2">
        <v>31</v>
      </c>
      <c r="D28178" s="2" t="s">
        <v>459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459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459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459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459</v>
      </c>
      <c r="E28182" s="2"/>
      <c r="F28182" s="2"/>
      <c r="G28182" s="2"/>
      <c r="H28182" s="2"/>
    </row>
    <row r="28183" spans="2:8">
      <c r="B28183" s="2" t="s">
        <v>28632</v>
      </c>
      <c r="C28183" s="2">
        <v>24</v>
      </c>
      <c r="D28183" s="2" t="s">
        <v>459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459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459</v>
      </c>
      <c r="E28187" s="2"/>
      <c r="F28187" s="2"/>
      <c r="G28187" s="2"/>
      <c r="H28187" s="2"/>
    </row>
    <row r="28188" spans="2:8">
      <c r="B28188" s="2" t="s">
        <v>28637</v>
      </c>
      <c r="C28188" s="2">
        <v>26</v>
      </c>
      <c r="D28188" s="2" t="s">
        <v>459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24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28644</v>
      </c>
      <c r="C28195" s="2">
        <v>26</v>
      </c>
      <c r="D28195" s="2" t="s">
        <v>459</v>
      </c>
      <c r="E28195" s="2"/>
      <c r="F28195" s="2"/>
      <c r="G28195" s="2"/>
      <c r="H28195" s="2"/>
    </row>
    <row r="28196" spans="2:8">
      <c r="B28196" s="2" t="s">
        <v>28645</v>
      </c>
      <c r="C28196" s="2">
        <v>26</v>
      </c>
      <c r="D28196" s="2" t="s">
        <v>459</v>
      </c>
      <c r="E28196" s="2"/>
      <c r="F28196" s="2"/>
      <c r="G28196" s="2"/>
      <c r="H28196" s="2"/>
    </row>
    <row r="28197" spans="2:8">
      <c r="B28197" s="2" t="s">
        <v>28646</v>
      </c>
      <c r="C28197" s="2">
        <v>25</v>
      </c>
      <c r="D28197" s="2" t="s">
        <v>459</v>
      </c>
      <c r="E28197" s="2"/>
      <c r="F28197" s="2"/>
      <c r="G28197" s="2"/>
      <c r="H28197" s="2"/>
    </row>
    <row r="28198" spans="2:8">
      <c r="B28198" s="2" t="s">
        <v>28647</v>
      </c>
      <c r="C28198" s="2">
        <v>23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28648</v>
      </c>
      <c r="C28199" s="2">
        <v>22</v>
      </c>
      <c r="D28199" s="2" t="s">
        <v>459</v>
      </c>
      <c r="E28199" s="2"/>
      <c r="F28199" s="2"/>
      <c r="G28199" s="2"/>
      <c r="H28199" s="2"/>
    </row>
    <row r="28200" spans="2:8">
      <c r="B28200" s="2" t="s">
        <v>28649</v>
      </c>
      <c r="C28200" s="2">
        <v>34</v>
      </c>
      <c r="D28200" s="2" t="s">
        <v>459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459</v>
      </c>
      <c r="E28201" s="2"/>
      <c r="F28201" s="2"/>
      <c r="G28201" s="2"/>
      <c r="H28201" s="2"/>
    </row>
    <row r="28202" spans="2:8">
      <c r="B28202" s="2" t="s">
        <v>28651</v>
      </c>
      <c r="C28202" s="2">
        <v>26</v>
      </c>
      <c r="D28202" s="2" t="s">
        <v>459</v>
      </c>
      <c r="E28202" s="2"/>
      <c r="F28202" s="2"/>
      <c r="G28202" s="2"/>
      <c r="H28202" s="2"/>
    </row>
    <row r="28203" spans="2:8">
      <c r="B28203" s="2" t="s">
        <v>28652</v>
      </c>
      <c r="C28203" s="2">
        <v>20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28653</v>
      </c>
      <c r="C28204" s="2">
        <v>23</v>
      </c>
      <c r="D28204" s="2" t="s">
        <v>459</v>
      </c>
      <c r="E28204" s="2"/>
      <c r="F28204" s="2"/>
      <c r="G28204" s="2"/>
      <c r="H28204" s="2"/>
    </row>
    <row r="28205" spans="2:8">
      <c r="B28205" s="2" t="s">
        <v>28654</v>
      </c>
      <c r="C28205" s="2">
        <v>25</v>
      </c>
      <c r="D28205" s="2" t="s">
        <v>459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21</v>
      </c>
      <c r="D28223" s="2" t="s">
        <v>459</v>
      </c>
      <c r="E28223" s="2"/>
      <c r="F28223" s="2"/>
      <c r="G28223" s="2"/>
      <c r="H28223" s="2"/>
    </row>
    <row r="28224" spans="2:8">
      <c r="B28224" s="2" t="s">
        <v>28673</v>
      </c>
      <c r="C28224" s="2">
        <v>22</v>
      </c>
      <c r="D28224" s="2" t="s">
        <v>459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459</v>
      </c>
      <c r="E28225" s="2"/>
      <c r="F28225" s="2"/>
      <c r="G28225" s="2"/>
      <c r="H28225" s="2"/>
    </row>
    <row r="28226" spans="2:8">
      <c r="B28226" s="2" t="s">
        <v>28675</v>
      </c>
      <c r="C28226" s="2">
        <v>24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28677</v>
      </c>
      <c r="C28228" s="2">
        <v>25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28678</v>
      </c>
      <c r="C28229" s="2">
        <v>24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28680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20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28687</v>
      </c>
      <c r="C28238" s="2">
        <v>25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459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28692</v>
      </c>
      <c r="C28243" s="2">
        <v>29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28696</v>
      </c>
      <c r="C28247" s="2">
        <v>27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15</v>
      </c>
      <c r="D28252" s="2" t="s">
        <v>459</v>
      </c>
      <c r="E28252" s="2"/>
      <c r="F28252" s="2"/>
      <c r="G28252" s="2"/>
      <c r="H28252" s="2"/>
    </row>
    <row r="28253" spans="2:8">
      <c r="B28253" s="2" t="s">
        <v>28702</v>
      </c>
      <c r="C28253" s="2">
        <v>19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28703</v>
      </c>
      <c r="C28254" s="2">
        <v>23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459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459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459</v>
      </c>
      <c r="E28257" s="2"/>
      <c r="F28257" s="2"/>
      <c r="G28257" s="2"/>
      <c r="H28257" s="2"/>
    </row>
    <row r="28258" spans="2:8">
      <c r="B28258" s="2" t="s">
        <v>28707</v>
      </c>
      <c r="C28258" s="2">
        <v>31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28708</v>
      </c>
      <c r="C28259" s="2">
        <v>33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28709</v>
      </c>
      <c r="C28260" s="2">
        <v>32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28713</v>
      </c>
      <c r="C28264" s="2">
        <v>27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28715</v>
      </c>
      <c r="C28266" s="2">
        <v>22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459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459</v>
      </c>
      <c r="E28268" s="2"/>
      <c r="F28268" s="2"/>
      <c r="G28268" s="2"/>
      <c r="H28268" s="2"/>
    </row>
    <row r="28269" spans="2:8">
      <c r="B28269" s="2" t="s">
        <v>28718</v>
      </c>
      <c r="C28269" s="2">
        <v>25</v>
      </c>
      <c r="D28269" s="2" t="s">
        <v>459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459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28723</v>
      </c>
      <c r="C28274" s="2">
        <v>22</v>
      </c>
      <c r="D28274" s="2" t="s">
        <v>459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459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459</v>
      </c>
      <c r="E28276" s="2"/>
      <c r="F28276" s="2"/>
      <c r="G28276" s="2"/>
      <c r="H28276" s="2"/>
    </row>
    <row r="28277" spans="2:8">
      <c r="B28277" s="2" t="s">
        <v>28726</v>
      </c>
      <c r="C28277" s="2">
        <v>33</v>
      </c>
      <c r="D28277" s="2" t="s">
        <v>459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459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28730</v>
      </c>
      <c r="C28281" s="2">
        <v>31</v>
      </c>
      <c r="D28281" s="2" t="s">
        <v>459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459</v>
      </c>
      <c r="E28282" s="2"/>
      <c r="F28282" s="2"/>
      <c r="G28282" s="2"/>
      <c r="H28282" s="2"/>
    </row>
    <row r="28283" spans="2:8">
      <c r="B28283" s="2" t="s">
        <v>28732</v>
      </c>
      <c r="C28283" s="2">
        <v>27</v>
      </c>
      <c r="D28283" s="2" t="s">
        <v>459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459</v>
      </c>
      <c r="E28284" s="2"/>
      <c r="F28284" s="2"/>
      <c r="G28284" s="2"/>
      <c r="H28284" s="2"/>
    </row>
    <row r="28285" spans="2:8">
      <c r="B28285" s="2" t="s">
        <v>28734</v>
      </c>
      <c r="C28285" s="2">
        <v>27</v>
      </c>
      <c r="D28285" s="2" t="s">
        <v>459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459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459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459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459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28747</v>
      </c>
      <c r="C28298" s="2">
        <v>31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9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28762</v>
      </c>
      <c r="C28313" s="2">
        <v>7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28763</v>
      </c>
      <c r="C28314" s="2">
        <v>6</v>
      </c>
      <c r="D28314" s="2" t="s">
        <v>459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459</v>
      </c>
      <c r="E28315" s="2"/>
      <c r="F28315" s="2"/>
      <c r="G28315" s="2"/>
      <c r="H28315" s="2"/>
    </row>
    <row r="28316" spans="2:8">
      <c r="B28316" s="2" t="s">
        <v>28765</v>
      </c>
      <c r="C28316" s="2">
        <v>33</v>
      </c>
      <c r="D28316" s="2" t="s">
        <v>459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459</v>
      </c>
      <c r="E28317" s="2"/>
      <c r="F28317" s="2"/>
      <c r="G28317" s="2"/>
      <c r="H28317" s="2"/>
    </row>
    <row r="28318" spans="2:8">
      <c r="B28318" s="2" t="s">
        <v>28767</v>
      </c>
      <c r="C28318" s="2">
        <v>23</v>
      </c>
      <c r="D28318" s="2" t="s">
        <v>459</v>
      </c>
      <c r="E28318" s="2"/>
      <c r="F28318" s="2"/>
      <c r="G28318" s="2"/>
      <c r="H28318" s="2"/>
    </row>
    <row r="28319" spans="2:8">
      <c r="B28319" s="2" t="s">
        <v>28768</v>
      </c>
      <c r="C28319" s="2">
        <v>21</v>
      </c>
      <c r="D28319" s="2" t="s">
        <v>459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459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459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20</v>
      </c>
      <c r="D28326" s="2" t="s">
        <v>459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459</v>
      </c>
      <c r="E28327" s="2"/>
      <c r="F28327" s="2"/>
      <c r="G28327" s="2"/>
      <c r="H28327" s="2"/>
    </row>
    <row r="28328" spans="2:8">
      <c r="B28328" s="2" t="s">
        <v>28777</v>
      </c>
      <c r="C28328" s="2">
        <v>36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28778</v>
      </c>
      <c r="C28329" s="2">
        <v>38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28779</v>
      </c>
      <c r="C28330" s="2">
        <v>37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28780</v>
      </c>
      <c r="C28331" s="2">
        <v>23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28782</v>
      </c>
      <c r="C28333" s="2">
        <v>27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28783</v>
      </c>
      <c r="C28334" s="2">
        <v>27</v>
      </c>
      <c r="D28334" s="2" t="s">
        <v>459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459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459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459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28789</v>
      </c>
      <c r="C28340" s="2">
        <v>25</v>
      </c>
      <c r="D28340" s="2" t="s">
        <v>459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28791</v>
      </c>
      <c r="C28342" s="2">
        <v>24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28792</v>
      </c>
      <c r="C28343" s="2">
        <v>24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28793</v>
      </c>
      <c r="C28344" s="2">
        <v>24</v>
      </c>
      <c r="D28344" s="2" t="s">
        <v>459</v>
      </c>
      <c r="E28344" s="2"/>
      <c r="F28344" s="2"/>
      <c r="G28344" s="2"/>
      <c r="H28344" s="2"/>
    </row>
    <row r="28345" spans="2:8">
      <c r="B28345" s="2" t="s">
        <v>28794</v>
      </c>
      <c r="C28345" s="2">
        <v>22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28807</v>
      </c>
      <c r="C28358" s="2">
        <v>26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28809</v>
      </c>
      <c r="C28360" s="2">
        <v>28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459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22</v>
      </c>
      <c r="D28368" s="2" t="s">
        <v>459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459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28820</v>
      </c>
      <c r="C28371" s="2">
        <v>24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28821</v>
      </c>
      <c r="C28372" s="2">
        <v>24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22</v>
      </c>
      <c r="D28378" s="2" t="s">
        <v>459</v>
      </c>
      <c r="E28378" s="2"/>
      <c r="F28378" s="2"/>
      <c r="G28378" s="2"/>
      <c r="H28378" s="2"/>
    </row>
    <row r="28379" spans="2:8">
      <c r="B28379" s="2" t="s">
        <v>28828</v>
      </c>
      <c r="C28379" s="2">
        <v>22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459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28831</v>
      </c>
      <c r="C28382" s="2">
        <v>23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28832</v>
      </c>
      <c r="C28383" s="2">
        <v>22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28833</v>
      </c>
      <c r="C28384" s="2">
        <v>22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28834</v>
      </c>
      <c r="C28385" s="2">
        <v>20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28835</v>
      </c>
      <c r="C28386" s="2">
        <v>17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28836</v>
      </c>
      <c r="C28387" s="2">
        <v>18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28837</v>
      </c>
      <c r="C28388" s="2">
        <v>18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28838</v>
      </c>
      <c r="C28389" s="2">
        <v>18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28839</v>
      </c>
      <c r="C28390" s="2">
        <v>17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28840</v>
      </c>
      <c r="C28391" s="2">
        <v>16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28841</v>
      </c>
      <c r="C28392" s="2">
        <v>17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28842</v>
      </c>
      <c r="C28393" s="2">
        <v>21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28843</v>
      </c>
      <c r="C28394" s="2">
        <v>25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459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459</v>
      </c>
      <c r="E28396" s="2"/>
      <c r="F28396" s="2"/>
      <c r="G28396" s="2"/>
      <c r="H28396" s="2"/>
    </row>
    <row r="28397" spans="2:8">
      <c r="B28397" s="2" t="s">
        <v>28846</v>
      </c>
      <c r="C28397" s="2">
        <v>26</v>
      </c>
      <c r="D28397" s="2" t="s">
        <v>459</v>
      </c>
      <c r="E28397" s="2"/>
      <c r="F28397" s="2"/>
      <c r="G28397" s="2"/>
      <c r="H28397" s="2"/>
    </row>
    <row r="28398" spans="2:8">
      <c r="B28398" s="2" t="s">
        <v>28847</v>
      </c>
      <c r="C28398" s="2">
        <v>24</v>
      </c>
      <c r="D28398" s="2" t="s">
        <v>459</v>
      </c>
      <c r="E28398" s="2"/>
      <c r="F28398" s="2"/>
      <c r="G28398" s="2"/>
      <c r="H28398" s="2"/>
    </row>
    <row r="28399" spans="2:8">
      <c r="B28399" s="2" t="s">
        <v>28848</v>
      </c>
      <c r="C28399" s="2">
        <v>27</v>
      </c>
      <c r="D28399" s="2" t="s">
        <v>459</v>
      </c>
      <c r="E28399" s="2"/>
      <c r="F28399" s="2"/>
      <c r="G28399" s="2"/>
      <c r="H28399" s="2"/>
    </row>
    <row r="28400" spans="2:8">
      <c r="B28400" s="2" t="s">
        <v>28849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32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28856</v>
      </c>
      <c r="C28407" s="2">
        <v>34</v>
      </c>
      <c r="D28407" s="2" t="s">
        <v>459</v>
      </c>
      <c r="E28407" s="2"/>
      <c r="F28407" s="2"/>
      <c r="G28407" s="2"/>
      <c r="H28407" s="2"/>
    </row>
    <row r="28408" spans="2:8">
      <c r="B28408" s="2" t="s">
        <v>28857</v>
      </c>
      <c r="C28408" s="2">
        <v>35</v>
      </c>
      <c r="D28408" s="2" t="s">
        <v>459</v>
      </c>
      <c r="E28408" s="2"/>
      <c r="F28408" s="2"/>
      <c r="G28408" s="2"/>
      <c r="H28408" s="2"/>
    </row>
    <row r="28409" spans="2:8">
      <c r="B28409" s="2" t="s">
        <v>28858</v>
      </c>
      <c r="C28409" s="2">
        <v>35</v>
      </c>
      <c r="D28409" s="2" t="s">
        <v>459</v>
      </c>
      <c r="E28409" s="2"/>
      <c r="F28409" s="2"/>
      <c r="G28409" s="2"/>
      <c r="H28409" s="2"/>
    </row>
    <row r="28410" spans="2:8">
      <c r="B28410" s="2" t="s">
        <v>28859</v>
      </c>
      <c r="C28410" s="2">
        <v>33</v>
      </c>
      <c r="D28410" s="2" t="s">
        <v>459</v>
      </c>
      <c r="E28410" s="2"/>
      <c r="F28410" s="2"/>
      <c r="G28410" s="2"/>
      <c r="H28410" s="2"/>
    </row>
    <row r="28411" spans="2:8">
      <c r="B28411" s="2" t="s">
        <v>28860</v>
      </c>
      <c r="C28411" s="2">
        <v>32</v>
      </c>
      <c r="D28411" s="2" t="s">
        <v>459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459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459</v>
      </c>
      <c r="E28413" s="2"/>
      <c r="F28413" s="2"/>
      <c r="G28413" s="2"/>
      <c r="H28413" s="2"/>
    </row>
    <row r="28414" spans="2:8">
      <c r="B28414" s="2" t="s">
        <v>28863</v>
      </c>
      <c r="C28414" s="2">
        <v>29</v>
      </c>
      <c r="D28414" s="2" t="s">
        <v>459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459</v>
      </c>
      <c r="E28415" s="2"/>
      <c r="F28415" s="2"/>
      <c r="G28415" s="2"/>
      <c r="H28415" s="2"/>
    </row>
    <row r="28416" spans="2:8">
      <c r="B28416" s="2" t="s">
        <v>28865</v>
      </c>
      <c r="C28416" s="2">
        <v>27</v>
      </c>
      <c r="D28416" s="2" t="s">
        <v>459</v>
      </c>
      <c r="E28416" s="2"/>
      <c r="F28416" s="2"/>
      <c r="G28416" s="2"/>
      <c r="H28416" s="2"/>
    </row>
    <row r="28417" spans="2:8">
      <c r="B28417" s="2" t="s">
        <v>28866</v>
      </c>
      <c r="C28417" s="2">
        <v>28</v>
      </c>
      <c r="D28417" s="2" t="s">
        <v>459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28870</v>
      </c>
      <c r="C28421" s="2">
        <v>31</v>
      </c>
      <c r="D28421" s="2" t="s">
        <v>459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459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459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26</v>
      </c>
      <c r="D28428" s="2" t="s">
        <v>459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28881</v>
      </c>
      <c r="C28432" s="2">
        <v>28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28885</v>
      </c>
      <c r="C28436" s="2">
        <v>23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28888</v>
      </c>
      <c r="C28439" s="2">
        <v>31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28889</v>
      </c>
      <c r="C28440" s="2">
        <v>33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28891</v>
      </c>
      <c r="C28442" s="2">
        <v>31</v>
      </c>
      <c r="D28442" s="2" t="s">
        <v>459</v>
      </c>
      <c r="E28442" s="2"/>
      <c r="F28442" s="2"/>
      <c r="G28442" s="2"/>
      <c r="H28442" s="2"/>
    </row>
    <row r="28443" spans="2:8">
      <c r="B28443" s="2" t="s">
        <v>28892</v>
      </c>
      <c r="C28443" s="2">
        <v>33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28894</v>
      </c>
      <c r="C28445" s="2">
        <v>35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28896</v>
      </c>
      <c r="C28447" s="2">
        <v>33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28897</v>
      </c>
      <c r="C28448" s="2">
        <v>31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28898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19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13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12</v>
      </c>
      <c r="D28466" s="2" t="s">
        <v>459</v>
      </c>
      <c r="E28466" s="2"/>
      <c r="F28466" s="2"/>
      <c r="G28466" s="2"/>
      <c r="H28466" s="2"/>
    </row>
    <row r="28467" spans="2:8">
      <c r="B28467" s="2" t="s">
        <v>28916</v>
      </c>
      <c r="C28467" s="2">
        <v>22</v>
      </c>
      <c r="D28467" s="2" t="s">
        <v>459</v>
      </c>
      <c r="E28467" s="2"/>
      <c r="F28467" s="2"/>
      <c r="G28467" s="2"/>
      <c r="H28467" s="2"/>
    </row>
    <row r="28468" spans="2:8">
      <c r="B28468" s="2" t="s">
        <v>28917</v>
      </c>
      <c r="C28468" s="2">
        <v>29</v>
      </c>
      <c r="D28468" s="2" t="s">
        <v>459</v>
      </c>
      <c r="E28468" s="2"/>
      <c r="F28468" s="2"/>
      <c r="G28468" s="2"/>
      <c r="H28468" s="2"/>
    </row>
    <row r="28469" spans="2:8">
      <c r="B28469" s="2" t="s">
        <v>28918</v>
      </c>
      <c r="C28469" s="2">
        <v>31</v>
      </c>
      <c r="D28469" s="2" t="s">
        <v>459</v>
      </c>
      <c r="E28469" s="2"/>
      <c r="F28469" s="2"/>
      <c r="G28469" s="2"/>
      <c r="H28469" s="2"/>
    </row>
    <row r="28470" spans="2:8">
      <c r="B28470" s="2" t="s">
        <v>28919</v>
      </c>
      <c r="C28470" s="2">
        <v>31</v>
      </c>
      <c r="D28470" s="2" t="s">
        <v>459</v>
      </c>
      <c r="E28470" s="2"/>
      <c r="F28470" s="2"/>
      <c r="G28470" s="2"/>
      <c r="H28470" s="2"/>
    </row>
    <row r="28471" spans="2:8">
      <c r="B28471" s="2" t="s">
        <v>28920</v>
      </c>
      <c r="C28471" s="2">
        <v>31</v>
      </c>
      <c r="D28471" s="2" t="s">
        <v>459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459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28925</v>
      </c>
      <c r="C28476" s="2">
        <v>25</v>
      </c>
      <c r="D28476" s="2" t="s">
        <v>459</v>
      </c>
      <c r="E28476" s="2"/>
      <c r="F28476" s="2"/>
      <c r="G28476" s="2"/>
      <c r="H28476" s="2"/>
    </row>
    <row r="28477" spans="2:8">
      <c r="B28477" s="2" t="s">
        <v>28926</v>
      </c>
      <c r="C28477" s="2">
        <v>29</v>
      </c>
      <c r="D28477" s="2" t="s">
        <v>459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28928</v>
      </c>
      <c r="C28479" s="2">
        <v>19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28929</v>
      </c>
      <c r="C28480" s="2">
        <v>11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28930</v>
      </c>
      <c r="C28481" s="2">
        <v>33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28931</v>
      </c>
      <c r="C28482" s="2">
        <v>34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28932</v>
      </c>
      <c r="C28483" s="2">
        <v>35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28933</v>
      </c>
      <c r="C28484" s="2">
        <v>36</v>
      </c>
      <c r="D28484" s="2" t="s">
        <v>459</v>
      </c>
      <c r="E28484" s="2"/>
      <c r="F28484" s="2"/>
      <c r="G28484" s="2"/>
      <c r="H28484" s="2"/>
    </row>
    <row r="28485" spans="2:8">
      <c r="B28485" s="2" t="s">
        <v>28934</v>
      </c>
      <c r="C28485" s="2">
        <v>35</v>
      </c>
      <c r="D28485" s="2" t="s">
        <v>459</v>
      </c>
      <c r="E28485" s="2"/>
      <c r="F28485" s="2"/>
      <c r="G28485" s="2"/>
      <c r="H28485" s="2"/>
    </row>
    <row r="28486" spans="2:8">
      <c r="B28486" s="2" t="s">
        <v>28935</v>
      </c>
      <c r="C28486" s="2">
        <v>33</v>
      </c>
      <c r="D28486" s="2" t="s">
        <v>459</v>
      </c>
      <c r="E28486" s="2"/>
      <c r="F28486" s="2"/>
      <c r="G28486" s="2"/>
      <c r="H28486" s="2"/>
    </row>
    <row r="28487" spans="2:8">
      <c r="B28487" s="2" t="s">
        <v>28936</v>
      </c>
      <c r="C28487" s="2">
        <v>26</v>
      </c>
      <c r="D28487" s="2" t="s">
        <v>459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459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459</v>
      </c>
      <c r="E28489" s="2"/>
      <c r="F28489" s="2"/>
      <c r="G28489" s="2"/>
      <c r="H28489" s="2"/>
    </row>
    <row r="28490" spans="2:8">
      <c r="B28490" s="2" t="s">
        <v>28939</v>
      </c>
      <c r="C28490" s="2">
        <v>30</v>
      </c>
      <c r="D28490" s="2" t="s">
        <v>459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459</v>
      </c>
      <c r="E28491" s="2"/>
      <c r="F28491" s="2"/>
      <c r="G28491" s="2"/>
      <c r="H28491" s="2"/>
    </row>
    <row r="28492" spans="2:8">
      <c r="B28492" s="2" t="s">
        <v>28941</v>
      </c>
      <c r="C28492" s="2">
        <v>26</v>
      </c>
      <c r="D28492" s="2" t="s">
        <v>459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41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36</v>
      </c>
      <c r="D28502" s="2" t="s">
        <v>459</v>
      </c>
      <c r="E28502" s="2"/>
      <c r="F28502" s="2"/>
      <c r="G28502" s="2"/>
      <c r="H28502" s="2"/>
    </row>
    <row r="28503" spans="2:8">
      <c r="B28503" s="2" t="s">
        <v>28952</v>
      </c>
      <c r="C28503" s="2">
        <v>36</v>
      </c>
      <c r="D28503" s="2" t="s">
        <v>459</v>
      </c>
      <c r="E28503" s="2"/>
      <c r="F28503" s="2"/>
      <c r="G28503" s="2"/>
      <c r="H28503" s="2"/>
    </row>
    <row r="28504" spans="2:8">
      <c r="B28504" s="2" t="s">
        <v>28953</v>
      </c>
      <c r="C28504" s="2">
        <v>42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28954</v>
      </c>
      <c r="C28505" s="2">
        <v>44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28955</v>
      </c>
      <c r="C28506" s="2">
        <v>42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28956</v>
      </c>
      <c r="C28507" s="2">
        <v>52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28957</v>
      </c>
      <c r="C28508" s="2">
        <v>57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28958</v>
      </c>
      <c r="C28509" s="2">
        <v>52</v>
      </c>
      <c r="D28509" s="2" t="s">
        <v>459</v>
      </c>
      <c r="E28509" s="2"/>
      <c r="F28509" s="2"/>
      <c r="G28509" s="2"/>
      <c r="H28509" s="2"/>
    </row>
    <row r="28510" spans="2:8">
      <c r="B28510" s="2" t="s">
        <v>28959</v>
      </c>
      <c r="C28510" s="2">
        <v>20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459</v>
      </c>
      <c r="E28516" s="2"/>
      <c r="F28516" s="2"/>
      <c r="G28516" s="2"/>
      <c r="H28516" s="2"/>
    </row>
    <row r="28517" spans="2:8">
      <c r="B28517" s="2" t="s">
        <v>28966</v>
      </c>
      <c r="C28517" s="2">
        <v>28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28970</v>
      </c>
      <c r="C28521" s="2">
        <v>15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28971</v>
      </c>
      <c r="C28522" s="2">
        <v>18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28972</v>
      </c>
      <c r="C28523" s="2">
        <v>21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28973</v>
      </c>
      <c r="C28524" s="2">
        <v>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13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459</v>
      </c>
      <c r="E28547" s="2"/>
      <c r="F28547" s="2"/>
      <c r="G28547" s="2"/>
      <c r="H28547" s="2"/>
    </row>
    <row r="28548" spans="2:8">
      <c r="B28548" s="2" t="s">
        <v>28997</v>
      </c>
      <c r="C28548" s="2">
        <v>31</v>
      </c>
      <c r="D28548" s="2" t="s">
        <v>459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459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459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459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29004</v>
      </c>
      <c r="C28555" s="2">
        <v>29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29005</v>
      </c>
      <c r="C28556" s="2">
        <v>32</v>
      </c>
      <c r="D28556" s="2" t="s">
        <v>459</v>
      </c>
      <c r="E28556" s="2"/>
      <c r="F28556" s="2"/>
      <c r="G28556" s="2"/>
      <c r="H28556" s="2"/>
    </row>
    <row r="28557" spans="2:8">
      <c r="B28557" s="2" t="s">
        <v>29006</v>
      </c>
      <c r="C28557" s="2">
        <v>20</v>
      </c>
      <c r="D28557" s="2" t="s">
        <v>459</v>
      </c>
      <c r="E28557" s="2"/>
      <c r="F28557" s="2"/>
      <c r="G28557" s="2"/>
      <c r="H28557" s="2"/>
    </row>
    <row r="28558" spans="2:8">
      <c r="B28558" s="2" t="s">
        <v>29007</v>
      </c>
      <c r="C28558" s="2">
        <v>19</v>
      </c>
      <c r="D28558" s="2" t="s">
        <v>459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459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459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459</v>
      </c>
      <c r="E28562" s="2"/>
      <c r="F28562" s="2"/>
      <c r="G28562" s="2"/>
      <c r="H28562" s="2"/>
    </row>
    <row r="28563" spans="2:8">
      <c r="B28563" s="2" t="s">
        <v>29012</v>
      </c>
      <c r="C28563" s="2">
        <v>25</v>
      </c>
      <c r="D28563" s="2" t="s">
        <v>459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459</v>
      </c>
      <c r="E28564" s="2"/>
      <c r="F28564" s="2"/>
      <c r="G28564" s="2"/>
      <c r="H28564" s="2"/>
    </row>
    <row r="28565" spans="2:8">
      <c r="B28565" s="2" t="s">
        <v>29014</v>
      </c>
      <c r="C28565" s="2">
        <v>26</v>
      </c>
      <c r="D28565" s="2" t="s">
        <v>459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29022</v>
      </c>
      <c r="C28573" s="2">
        <v>24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29023</v>
      </c>
      <c r="C28574" s="2">
        <v>14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40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17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28</v>
      </c>
      <c r="D28586" s="2" t="s">
        <v>459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459</v>
      </c>
      <c r="E28587" s="2"/>
      <c r="F28587" s="2"/>
      <c r="G28587" s="2"/>
      <c r="H28587" s="2"/>
    </row>
    <row r="28588" spans="2:8">
      <c r="B28588" s="2" t="s">
        <v>29037</v>
      </c>
      <c r="C28588" s="2">
        <v>30</v>
      </c>
      <c r="D28588" s="2" t="s">
        <v>459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459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459</v>
      </c>
      <c r="E28590" s="2"/>
      <c r="F28590" s="2"/>
      <c r="G28590" s="2"/>
      <c r="H28590" s="2"/>
    </row>
    <row r="28591" spans="2:8">
      <c r="B28591" s="2" t="s">
        <v>29040</v>
      </c>
      <c r="C28591" s="2">
        <v>38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28</v>
      </c>
      <c r="D28596" s="2" t="s">
        <v>459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29047</v>
      </c>
      <c r="C28598" s="2">
        <v>27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29050</v>
      </c>
      <c r="C28601" s="2">
        <v>27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29051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12</v>
      </c>
      <c r="D28605" s="2" t="s">
        <v>459</v>
      </c>
      <c r="E28605" s="2"/>
      <c r="F28605" s="2"/>
      <c r="G28605" s="2"/>
      <c r="H28605" s="2"/>
    </row>
    <row r="28606" spans="2:8">
      <c r="B28606" s="2" t="s">
        <v>29055</v>
      </c>
      <c r="C28606" s="2">
        <v>12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29056</v>
      </c>
      <c r="C28607" s="2">
        <v>35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29057</v>
      </c>
      <c r="C28608" s="2">
        <v>33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29058</v>
      </c>
      <c r="C28609" s="2">
        <v>36</v>
      </c>
      <c r="D28609" s="2" t="s">
        <v>459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29060</v>
      </c>
      <c r="C28611" s="2">
        <v>24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29061</v>
      </c>
      <c r="C28612" s="2">
        <v>17</v>
      </c>
      <c r="D28612" s="2" t="s">
        <v>459</v>
      </c>
      <c r="E28612" s="2"/>
      <c r="F28612" s="2"/>
      <c r="G28612" s="2"/>
      <c r="H28612" s="2"/>
    </row>
    <row r="28613" spans="2:8">
      <c r="B28613" s="2" t="s">
        <v>29062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459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459</v>
      </c>
      <c r="E28622" s="2"/>
      <c r="F28622" s="2"/>
      <c r="G28622" s="2"/>
      <c r="H28622" s="2"/>
    </row>
    <row r="28623" spans="2:8">
      <c r="B28623" s="2" t="s">
        <v>29072</v>
      </c>
      <c r="C28623" s="2">
        <v>34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29077</v>
      </c>
      <c r="C28628" s="2">
        <v>29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29080</v>
      </c>
      <c r="C28631" s="2">
        <v>24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15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17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29089</v>
      </c>
      <c r="C28640" s="2">
        <v>19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29090</v>
      </c>
      <c r="C28641" s="2">
        <v>19</v>
      </c>
      <c r="D28641" s="2" t="s">
        <v>459</v>
      </c>
      <c r="E28641" s="2"/>
      <c r="F28641" s="2"/>
      <c r="G28641" s="2"/>
      <c r="H28641" s="2"/>
    </row>
    <row r="28642" spans="2:8">
      <c r="B28642" s="2" t="s">
        <v>29091</v>
      </c>
      <c r="C28642" s="2">
        <v>16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11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29096</v>
      </c>
      <c r="C28647" s="2">
        <v>17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29101</v>
      </c>
      <c r="C28652" s="2">
        <v>29</v>
      </c>
      <c r="D28652" s="2" t="s">
        <v>459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29104</v>
      </c>
      <c r="C28655" s="2">
        <v>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36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29123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29125</v>
      </c>
      <c r="C28676" s="2">
        <v>32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29126</v>
      </c>
      <c r="C28677" s="2">
        <v>31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29127</v>
      </c>
      <c r="C28678" s="2">
        <v>33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29128</v>
      </c>
      <c r="C28679" s="2">
        <v>32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29143</v>
      </c>
      <c r="C28694" s="2">
        <v>35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459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459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459</v>
      </c>
      <c r="E28697" s="2"/>
      <c r="F28697" s="2"/>
      <c r="G28697" s="2"/>
      <c r="H28697" s="2"/>
    </row>
    <row r="28698" spans="2:8">
      <c r="B28698" s="2" t="s">
        <v>29147</v>
      </c>
      <c r="C28698" s="2">
        <v>30</v>
      </c>
      <c r="D28698" s="2" t="s">
        <v>459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459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459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459</v>
      </c>
      <c r="E28701" s="2"/>
      <c r="F28701" s="2"/>
      <c r="G28701" s="2"/>
      <c r="H28701" s="2"/>
    </row>
    <row r="28702" spans="2:8">
      <c r="B28702" s="2" t="s">
        <v>29151</v>
      </c>
      <c r="C28702" s="2">
        <v>30</v>
      </c>
      <c r="D28702" s="2" t="s">
        <v>459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29154</v>
      </c>
      <c r="C28705" s="2">
        <v>31</v>
      </c>
      <c r="D28705" s="2" t="s">
        <v>459</v>
      </c>
      <c r="E28705" s="2"/>
      <c r="F28705" s="2"/>
      <c r="G28705" s="2"/>
      <c r="H28705" s="2"/>
    </row>
    <row r="28706" spans="2:8">
      <c r="B28706" s="2" t="s">
        <v>29155</v>
      </c>
      <c r="C28706" s="2">
        <v>21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29156</v>
      </c>
      <c r="C28707" s="2">
        <v>14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29158</v>
      </c>
      <c r="C28709" s="2">
        <v>30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29159</v>
      </c>
      <c r="C28710" s="2">
        <v>23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29161</v>
      </c>
      <c r="C28712" s="2">
        <v>32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459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19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18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29171</v>
      </c>
      <c r="C28722" s="2">
        <v>32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29174</v>
      </c>
      <c r="C28725" s="2">
        <v>35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19</v>
      </c>
      <c r="D28732" s="2" t="s">
        <v>459</v>
      </c>
      <c r="E28732" s="2"/>
      <c r="F28732" s="2"/>
      <c r="G28732" s="2"/>
      <c r="H28732" s="2"/>
    </row>
    <row r="28733" spans="2:8">
      <c r="B28733" s="2" t="s">
        <v>29182</v>
      </c>
      <c r="C28733" s="2">
        <v>20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29183</v>
      </c>
      <c r="C28734" s="2">
        <v>25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29184</v>
      </c>
      <c r="C28735" s="2">
        <v>26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29185</v>
      </c>
      <c r="C28736" s="2">
        <v>24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29186</v>
      </c>
      <c r="C28737" s="2">
        <v>17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29187</v>
      </c>
      <c r="C28738" s="2">
        <v>17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29188</v>
      </c>
      <c r="C28739" s="2">
        <v>17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29189</v>
      </c>
      <c r="C28740" s="2">
        <v>15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29190</v>
      </c>
      <c r="C28741" s="2">
        <v>16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29191</v>
      </c>
      <c r="C28742" s="2">
        <v>15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29192</v>
      </c>
      <c r="C28743" s="2">
        <v>12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29193</v>
      </c>
      <c r="C28744" s="2">
        <v>8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29194</v>
      </c>
      <c r="C28745" s="2">
        <v>8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29195</v>
      </c>
      <c r="C28746" s="2">
        <v>11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29196</v>
      </c>
      <c r="C28747" s="2">
        <v>13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29197</v>
      </c>
      <c r="C28748" s="2">
        <v>17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29200</v>
      </c>
      <c r="C28751" s="2">
        <v>26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29201</v>
      </c>
      <c r="C28752" s="2">
        <v>26</v>
      </c>
      <c r="D28752" s="2" t="s">
        <v>459</v>
      </c>
      <c r="E28752" s="2"/>
      <c r="F28752" s="2"/>
      <c r="G28752" s="2"/>
      <c r="H28752" s="2"/>
    </row>
    <row r="28753" spans="2:8">
      <c r="B28753" s="2" t="s">
        <v>29202</v>
      </c>
      <c r="C28753" s="2">
        <v>25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29204</v>
      </c>
      <c r="C28755" s="2">
        <v>20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29205</v>
      </c>
      <c r="C28756" s="2">
        <v>21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18</v>
      </c>
      <c r="D28759" s="2" t="s">
        <v>459</v>
      </c>
      <c r="E28759" s="2"/>
      <c r="F28759" s="2"/>
      <c r="G28759" s="2"/>
      <c r="H28759" s="2"/>
    </row>
    <row r="28760" spans="2:8">
      <c r="B28760" s="2" t="s">
        <v>29209</v>
      </c>
      <c r="C28760" s="2">
        <v>11</v>
      </c>
      <c r="D28760" s="2" t="s">
        <v>459</v>
      </c>
      <c r="E28760" s="2"/>
      <c r="F28760" s="2"/>
      <c r="G28760" s="2"/>
      <c r="H28760" s="2"/>
    </row>
    <row r="28761" spans="2:8">
      <c r="B28761" s="2" t="s">
        <v>29210</v>
      </c>
      <c r="C28761" s="2">
        <v>13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16</v>
      </c>
      <c r="D28766" s="2" t="s">
        <v>459</v>
      </c>
      <c r="E28766" s="2"/>
      <c r="F28766" s="2"/>
      <c r="G28766" s="2"/>
      <c r="H28766" s="2"/>
    </row>
    <row r="28767" spans="2:8">
      <c r="B28767" s="2" t="s">
        <v>29216</v>
      </c>
      <c r="C28767" s="2">
        <v>18</v>
      </c>
      <c r="D28767" s="2" t="s">
        <v>459</v>
      </c>
      <c r="E28767" s="2"/>
      <c r="F28767" s="2"/>
      <c r="G28767" s="2"/>
      <c r="H28767" s="2"/>
    </row>
    <row r="28768" spans="2:8">
      <c r="B28768" s="2" t="s">
        <v>29217</v>
      </c>
      <c r="C28768" s="2">
        <v>23</v>
      </c>
      <c r="D28768" s="2" t="s">
        <v>459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29219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29229</v>
      </c>
      <c r="C28780" s="2">
        <v>26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29230</v>
      </c>
      <c r="C28781" s="2">
        <v>25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29232</v>
      </c>
      <c r="C28783" s="2">
        <v>24</v>
      </c>
      <c r="D28783" s="2" t="s">
        <v>459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459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459</v>
      </c>
      <c r="E28785" s="2"/>
      <c r="F28785" s="2"/>
      <c r="G28785" s="2"/>
      <c r="H28785" s="2"/>
    </row>
    <row r="28786" spans="2:8">
      <c r="B28786" s="2" t="s">
        <v>29235</v>
      </c>
      <c r="C28786" s="2">
        <v>18</v>
      </c>
      <c r="D28786" s="2" t="s">
        <v>459</v>
      </c>
      <c r="E28786" s="2"/>
      <c r="F28786" s="2"/>
      <c r="G28786" s="2"/>
      <c r="H28786" s="2"/>
    </row>
    <row r="28787" spans="2:8">
      <c r="B28787" s="2" t="s">
        <v>29236</v>
      </c>
      <c r="C28787" s="2">
        <v>18</v>
      </c>
      <c r="D28787" s="2" t="s">
        <v>459</v>
      </c>
      <c r="E28787" s="2"/>
      <c r="F28787" s="2"/>
      <c r="G28787" s="2"/>
      <c r="H28787" s="2"/>
    </row>
    <row r="28788" spans="2:8">
      <c r="B28788" s="2" t="s">
        <v>29237</v>
      </c>
      <c r="C28788" s="2">
        <v>22</v>
      </c>
      <c r="D28788" s="2" t="s">
        <v>459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29241</v>
      </c>
      <c r="C28792" s="2">
        <v>27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29242</v>
      </c>
      <c r="C28793" s="2">
        <v>7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29243</v>
      </c>
      <c r="C28794" s="2">
        <v>7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29244</v>
      </c>
      <c r="C28795" s="2">
        <v>10</v>
      </c>
      <c r="D28795" s="2" t="s">
        <v>459</v>
      </c>
      <c r="E28795" s="2"/>
      <c r="F28795" s="2"/>
      <c r="G28795" s="2"/>
      <c r="H28795" s="2"/>
    </row>
    <row r="28796" spans="2:8">
      <c r="B28796" s="2" t="s">
        <v>29245</v>
      </c>
      <c r="C28796" s="2">
        <v>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10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10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14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14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15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15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13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13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16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22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29260</v>
      </c>
      <c r="C28811" s="2">
        <v>26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29261</v>
      </c>
      <c r="C28812" s="2">
        <v>25</v>
      </c>
      <c r="D28812" s="2" t="s">
        <v>459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459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459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29265</v>
      </c>
      <c r="C28816" s="2">
        <v>35</v>
      </c>
      <c r="D28816" s="2" t="s">
        <v>459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29267</v>
      </c>
      <c r="C28818" s="2">
        <v>25</v>
      </c>
      <c r="D28818" s="2" t="s">
        <v>459</v>
      </c>
      <c r="E28818" s="2"/>
      <c r="F28818" s="2"/>
      <c r="G28818" s="2"/>
      <c r="H28818" s="2"/>
    </row>
    <row r="28819" spans="2:8">
      <c r="B28819" s="2" t="s">
        <v>29268</v>
      </c>
      <c r="C28819" s="2">
        <v>23</v>
      </c>
      <c r="D28819" s="2" t="s">
        <v>459</v>
      </c>
      <c r="E28819" s="2"/>
      <c r="F28819" s="2"/>
      <c r="G28819" s="2"/>
      <c r="H28819" s="2"/>
    </row>
    <row r="28820" spans="2:8">
      <c r="B28820" s="2" t="s">
        <v>29269</v>
      </c>
      <c r="C28820" s="2">
        <v>22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29271</v>
      </c>
      <c r="C28822" s="2">
        <v>24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29272</v>
      </c>
      <c r="C28823" s="2">
        <v>22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29273</v>
      </c>
      <c r="C28824" s="2">
        <v>13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29274</v>
      </c>
      <c r="C28825" s="2">
        <v>11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29275</v>
      </c>
      <c r="C28826" s="2">
        <v>17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29277</v>
      </c>
      <c r="C28828" s="2">
        <v>22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29278</v>
      </c>
      <c r="C28829" s="2">
        <v>25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29279</v>
      </c>
      <c r="C28830" s="2">
        <v>27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29280</v>
      </c>
      <c r="C28831" s="2">
        <v>28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29282</v>
      </c>
      <c r="C28833" s="2">
        <v>28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29283</v>
      </c>
      <c r="C28834" s="2">
        <v>33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29284</v>
      </c>
      <c r="C28835" s="2">
        <v>34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29285</v>
      </c>
      <c r="C28836" s="2">
        <v>32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29286</v>
      </c>
      <c r="C28837" s="2">
        <v>30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459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459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29290</v>
      </c>
      <c r="C28841" s="2">
        <v>23</v>
      </c>
      <c r="D28841" s="2" t="s">
        <v>459</v>
      </c>
      <c r="E28841" s="2"/>
      <c r="F28841" s="2"/>
      <c r="G28841" s="2"/>
      <c r="H28841" s="2"/>
    </row>
    <row r="28842" spans="2:8">
      <c r="B28842" s="2" t="s">
        <v>29291</v>
      </c>
      <c r="C28842" s="2">
        <v>14</v>
      </c>
      <c r="D28842" s="2" t="s">
        <v>459</v>
      </c>
      <c r="E28842" s="2"/>
      <c r="F28842" s="2"/>
      <c r="G28842" s="2"/>
      <c r="H28842" s="2"/>
    </row>
    <row r="28843" spans="2:8">
      <c r="B28843" s="2" t="s">
        <v>29292</v>
      </c>
      <c r="C28843" s="2">
        <v>41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41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40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16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18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18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16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14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15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459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29306</v>
      </c>
      <c r="C28857" s="2">
        <v>25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29307</v>
      </c>
      <c r="C28858" s="2">
        <v>21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29308</v>
      </c>
      <c r="C28859" s="2">
        <v>12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29321</v>
      </c>
      <c r="C28872" s="2">
        <v>34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459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29325</v>
      </c>
      <c r="C28876" s="2">
        <v>31</v>
      </c>
      <c r="D28876" s="2" t="s">
        <v>459</v>
      </c>
      <c r="E28876" s="2"/>
      <c r="F28876" s="2"/>
      <c r="G28876" s="2"/>
      <c r="H28876" s="2"/>
    </row>
    <row r="28877" spans="2:8">
      <c r="B28877" s="2" t="s">
        <v>29326</v>
      </c>
      <c r="C28877" s="2">
        <v>37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459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459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29334</v>
      </c>
      <c r="C28885" s="2">
        <v>31</v>
      </c>
      <c r="D28885" s="2" t="s">
        <v>459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29337</v>
      </c>
      <c r="C28888" s="2">
        <v>27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29338</v>
      </c>
      <c r="C28889" s="2">
        <v>22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29339</v>
      </c>
      <c r="C28890" s="2">
        <v>16</v>
      </c>
      <c r="D28890" s="2" t="s">
        <v>459</v>
      </c>
      <c r="E28890" s="2"/>
      <c r="F28890" s="2"/>
      <c r="G28890" s="2"/>
      <c r="H28890" s="2"/>
    </row>
    <row r="28891" spans="2:8">
      <c r="B28891" s="2" t="s">
        <v>29340</v>
      </c>
      <c r="C28891" s="2">
        <v>35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29341</v>
      </c>
      <c r="C28892" s="2">
        <v>36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29342</v>
      </c>
      <c r="C28893" s="2">
        <v>36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29344</v>
      </c>
      <c r="C28895" s="2">
        <v>34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29358</v>
      </c>
      <c r="C28909" s="2">
        <v>34</v>
      </c>
      <c r="D28909" s="2" t="s">
        <v>459</v>
      </c>
      <c r="E28909" s="2"/>
      <c r="F28909" s="2"/>
      <c r="G28909" s="2"/>
      <c r="H28909" s="2"/>
    </row>
    <row r="28910" spans="2:8">
      <c r="B28910" s="2" t="s">
        <v>29359</v>
      </c>
      <c r="C28910" s="2">
        <v>32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29361</v>
      </c>
      <c r="C28912" s="2">
        <v>24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29362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31</v>
      </c>
      <c r="D28929" s="2" t="s">
        <v>459</v>
      </c>
      <c r="E28929" s="2"/>
      <c r="F28929" s="2"/>
      <c r="G28929" s="2"/>
      <c r="H28929" s="2"/>
    </row>
    <row r="28930" spans="2:8">
      <c r="B28930" s="2" t="s">
        <v>29379</v>
      </c>
      <c r="C28930" s="2">
        <v>31</v>
      </c>
      <c r="D28930" s="2" t="s">
        <v>459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459</v>
      </c>
      <c r="E28931" s="2"/>
      <c r="F28931" s="2"/>
      <c r="G28931" s="2"/>
      <c r="H28931" s="2"/>
    </row>
    <row r="28932" spans="2:8">
      <c r="B28932" s="2" t="s">
        <v>29381</v>
      </c>
      <c r="C28932" s="2">
        <v>31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29382</v>
      </c>
      <c r="C28933" s="2">
        <v>31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29387</v>
      </c>
      <c r="C28938" s="2">
        <v>25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41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29396</v>
      </c>
      <c r="C28947" s="2">
        <v>42</v>
      </c>
      <c r="D28947" s="2" t="s">
        <v>459</v>
      </c>
      <c r="E28947" s="2"/>
      <c r="F28947" s="2"/>
      <c r="G28947" s="2"/>
      <c r="H28947" s="2"/>
    </row>
    <row r="28948" spans="2:8">
      <c r="B28948" s="2" t="s">
        <v>29397</v>
      </c>
      <c r="C28948" s="2">
        <v>42</v>
      </c>
      <c r="D28948" s="2" t="s">
        <v>459</v>
      </c>
      <c r="E28948" s="2"/>
      <c r="F28948" s="2"/>
      <c r="G28948" s="2"/>
      <c r="H28948" s="2"/>
    </row>
    <row r="28949" spans="2:8">
      <c r="B28949" s="2" t="s">
        <v>29398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24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29418</v>
      </c>
      <c r="C28969" s="2">
        <v>26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29420</v>
      </c>
      <c r="C28971" s="2">
        <v>22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29421</v>
      </c>
      <c r="C28972" s="2">
        <v>20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459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459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459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459</v>
      </c>
      <c r="E28977" s="2"/>
      <c r="F28977" s="2"/>
      <c r="G28977" s="2"/>
      <c r="H28977" s="2"/>
    </row>
    <row r="28978" spans="2:8">
      <c r="B28978" s="2" t="s">
        <v>29427</v>
      </c>
      <c r="C28978" s="2">
        <v>30</v>
      </c>
      <c r="D28978" s="2" t="s">
        <v>459</v>
      </c>
      <c r="E28978" s="2"/>
      <c r="F28978" s="2"/>
      <c r="G28978" s="2"/>
      <c r="H28978" s="2"/>
    </row>
    <row r="28979" spans="2:8">
      <c r="B28979" s="2" t="s">
        <v>29428</v>
      </c>
      <c r="C28979" s="2">
        <v>30</v>
      </c>
      <c r="D28979" s="2" t="s">
        <v>459</v>
      </c>
      <c r="E28979" s="2"/>
      <c r="F28979" s="2"/>
      <c r="G28979" s="2"/>
      <c r="H28979" s="2"/>
    </row>
    <row r="28980" spans="2:8">
      <c r="B28980" s="2" t="s">
        <v>29429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24</v>
      </c>
      <c r="D28995" s="2" t="s">
        <v>459</v>
      </c>
      <c r="E28995" s="2"/>
      <c r="F28995" s="2"/>
      <c r="G28995" s="2"/>
      <c r="H28995" s="2"/>
    </row>
    <row r="28996" spans="2:8">
      <c r="B28996" s="2" t="s">
        <v>29445</v>
      </c>
      <c r="C28996" s="2">
        <v>25</v>
      </c>
      <c r="D28996" s="2" t="s">
        <v>459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459</v>
      </c>
      <c r="E28997" s="2"/>
      <c r="F28997" s="2"/>
      <c r="G28997" s="2"/>
      <c r="H28997" s="2"/>
    </row>
    <row r="28998" spans="2:8">
      <c r="B28998" s="2" t="s">
        <v>29447</v>
      </c>
      <c r="C28998" s="2">
        <v>25</v>
      </c>
      <c r="D28998" s="2" t="s">
        <v>459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459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29450</v>
      </c>
      <c r="C29001" s="2">
        <v>23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29456</v>
      </c>
      <c r="C29007" s="2">
        <v>32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29457</v>
      </c>
      <c r="C29008" s="2">
        <v>32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29458</v>
      </c>
      <c r="C29009" s="2">
        <v>32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459</v>
      </c>
      <c r="E29010" s="2"/>
      <c r="F29010" s="2"/>
      <c r="G29010" s="2"/>
      <c r="H29010" s="2"/>
    </row>
    <row r="29011" spans="2:8">
      <c r="B29011" s="2" t="s">
        <v>29460</v>
      </c>
      <c r="C29011" s="2">
        <v>22</v>
      </c>
      <c r="D29011" s="2" t="s">
        <v>459</v>
      </c>
      <c r="E29011" s="2"/>
      <c r="F29011" s="2"/>
      <c r="G29011" s="2"/>
      <c r="H29011" s="2"/>
    </row>
    <row r="29012" spans="2:8">
      <c r="B29012" s="2" t="s">
        <v>29461</v>
      </c>
      <c r="C29012" s="2">
        <v>25</v>
      </c>
      <c r="D29012" s="2" t="s">
        <v>459</v>
      </c>
      <c r="E29012" s="2"/>
      <c r="F29012" s="2"/>
      <c r="G29012" s="2"/>
      <c r="H29012" s="2"/>
    </row>
    <row r="29013" spans="2:8">
      <c r="B29013" s="2" t="s">
        <v>29462</v>
      </c>
      <c r="C29013" s="2">
        <v>27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29463</v>
      </c>
      <c r="C29014" s="2">
        <v>21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29464</v>
      </c>
      <c r="C29015" s="2">
        <v>10</v>
      </c>
      <c r="D29015" s="2" t="s">
        <v>459</v>
      </c>
      <c r="E29015" s="2"/>
      <c r="F29015" s="2"/>
      <c r="G29015" s="2"/>
      <c r="H29015" s="2"/>
    </row>
    <row r="29016" spans="2:8">
      <c r="B29016" s="2" t="s">
        <v>29465</v>
      </c>
      <c r="C29016" s="2">
        <v>6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459</v>
      </c>
      <c r="E29017" s="2"/>
      <c r="F29017" s="2"/>
      <c r="G29017" s="2"/>
      <c r="H29017" s="2"/>
    </row>
    <row r="29018" spans="2:8">
      <c r="B29018" s="2" t="s">
        <v>29467</v>
      </c>
      <c r="C29018" s="2">
        <v>34</v>
      </c>
      <c r="D29018" s="2" t="s">
        <v>459</v>
      </c>
      <c r="E29018" s="2"/>
      <c r="F29018" s="2"/>
      <c r="G29018" s="2"/>
      <c r="H29018" s="2"/>
    </row>
    <row r="29019" spans="2:8">
      <c r="B29019" s="2" t="s">
        <v>29468</v>
      </c>
      <c r="C29019" s="2">
        <v>34</v>
      </c>
      <c r="D29019" s="2" t="s">
        <v>459</v>
      </c>
      <c r="E29019" s="2"/>
      <c r="F29019" s="2"/>
      <c r="G29019" s="2"/>
      <c r="H29019" s="2"/>
    </row>
    <row r="29020" spans="2:8">
      <c r="B29020" s="2" t="s">
        <v>29469</v>
      </c>
      <c r="C29020" s="2">
        <v>33</v>
      </c>
      <c r="D29020" s="2" t="s">
        <v>459</v>
      </c>
      <c r="E29020" s="2"/>
      <c r="F29020" s="2"/>
      <c r="G29020" s="2"/>
      <c r="H29020" s="2"/>
    </row>
    <row r="29021" spans="2:8">
      <c r="B29021" s="2" t="s">
        <v>29470</v>
      </c>
      <c r="C29021" s="2">
        <v>32</v>
      </c>
      <c r="D29021" s="2" t="s">
        <v>459</v>
      </c>
      <c r="E29021" s="2"/>
      <c r="F29021" s="2"/>
      <c r="G29021" s="2"/>
      <c r="H29021" s="2"/>
    </row>
    <row r="29022" spans="2:8">
      <c r="B29022" s="2" t="s">
        <v>29471</v>
      </c>
      <c r="C29022" s="2">
        <v>40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26</v>
      </c>
      <c r="D29025" s="2" t="s">
        <v>459</v>
      </c>
      <c r="E29025" s="2"/>
      <c r="F29025" s="2"/>
      <c r="G29025" s="2"/>
      <c r="H29025" s="2"/>
    </row>
    <row r="29026" spans="2:8">
      <c r="B29026" s="2" t="s">
        <v>29475</v>
      </c>
      <c r="C29026" s="2">
        <v>31</v>
      </c>
      <c r="D29026" s="2" t="s">
        <v>459</v>
      </c>
      <c r="E29026" s="2"/>
      <c r="F29026" s="2"/>
      <c r="G29026" s="2"/>
      <c r="H29026" s="2"/>
    </row>
    <row r="29027" spans="2:8">
      <c r="B29027" s="2" t="s">
        <v>29476</v>
      </c>
      <c r="C29027" s="2">
        <v>32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29477</v>
      </c>
      <c r="C29028" s="2">
        <v>31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459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459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11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29490</v>
      </c>
      <c r="C29041" s="2">
        <v>26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29492</v>
      </c>
      <c r="C29043" s="2">
        <v>23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29493</v>
      </c>
      <c r="C29044" s="2">
        <v>21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29494</v>
      </c>
      <c r="C29045" s="2">
        <v>17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18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29499</v>
      </c>
      <c r="C29050" s="2">
        <v>18</v>
      </c>
      <c r="D29050" s="2" t="s">
        <v>459</v>
      </c>
      <c r="E29050" s="2"/>
      <c r="F29050" s="2"/>
      <c r="G29050" s="2"/>
      <c r="H29050" s="2"/>
    </row>
    <row r="29051" spans="2:8">
      <c r="B29051" s="2" t="s">
        <v>29500</v>
      </c>
      <c r="C29051" s="2">
        <v>18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29501</v>
      </c>
      <c r="C29052" s="2">
        <v>18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29502</v>
      </c>
      <c r="C29053" s="2">
        <v>19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29503</v>
      </c>
      <c r="C29054" s="2">
        <v>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32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29507</v>
      </c>
      <c r="C29058" s="2">
        <v>34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29508</v>
      </c>
      <c r="C29059" s="2">
        <v>32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29509</v>
      </c>
      <c r="C29060" s="2">
        <v>19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29510</v>
      </c>
      <c r="C29061" s="2">
        <v>14</v>
      </c>
      <c r="D29061" s="2" t="s">
        <v>459</v>
      </c>
      <c r="E29061" s="2"/>
      <c r="F29061" s="2"/>
      <c r="G29061" s="2"/>
      <c r="H29061" s="2"/>
    </row>
    <row r="29062" spans="2:8">
      <c r="B29062" s="2" t="s">
        <v>29511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31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29516</v>
      </c>
      <c r="C29067" s="2">
        <v>30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29520</v>
      </c>
      <c r="C29071" s="2">
        <v>35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29521</v>
      </c>
      <c r="C29072" s="2">
        <v>34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29523</v>
      </c>
      <c r="C29074" s="2">
        <v>32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29524</v>
      </c>
      <c r="C29075" s="2">
        <v>32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29525</v>
      </c>
      <c r="C29076" s="2">
        <v>32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29526</v>
      </c>
      <c r="C29077" s="2">
        <v>30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29531</v>
      </c>
      <c r="C29082" s="2">
        <v>22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29532</v>
      </c>
      <c r="C29083" s="2">
        <v>15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29533</v>
      </c>
      <c r="C29084" s="2">
        <v>13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29534</v>
      </c>
      <c r="C29085" s="2">
        <v>19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29537</v>
      </c>
      <c r="C29088" s="2">
        <v>30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29538</v>
      </c>
      <c r="C29089" s="2">
        <v>28</v>
      </c>
      <c r="D29089" s="2" t="s">
        <v>459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459</v>
      </c>
      <c r="E29090" s="2"/>
      <c r="F29090" s="2"/>
      <c r="G29090" s="2"/>
      <c r="H29090" s="2"/>
    </row>
    <row r="29091" spans="2:8">
      <c r="B29091" s="2" t="s">
        <v>29540</v>
      </c>
      <c r="C29091" s="2">
        <v>27</v>
      </c>
      <c r="D29091" s="2" t="s">
        <v>459</v>
      </c>
      <c r="E29091" s="2"/>
      <c r="F29091" s="2"/>
      <c r="G29091" s="2"/>
      <c r="H29091" s="2"/>
    </row>
    <row r="29092" spans="2:8">
      <c r="B29092" s="2" t="s">
        <v>29541</v>
      </c>
      <c r="C29092" s="2">
        <v>35</v>
      </c>
      <c r="D29092" s="2" t="s">
        <v>459</v>
      </c>
      <c r="E29092" s="2"/>
      <c r="F29092" s="2"/>
      <c r="G29092" s="2"/>
      <c r="H29092" s="2"/>
    </row>
    <row r="29093" spans="2:8">
      <c r="B29093" s="2" t="s">
        <v>29542</v>
      </c>
      <c r="C29093" s="2">
        <v>37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29543</v>
      </c>
      <c r="C29094" s="2">
        <v>37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29544</v>
      </c>
      <c r="C29095" s="2">
        <v>36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29546</v>
      </c>
      <c r="C29097" s="2">
        <v>33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459</v>
      </c>
      <c r="E29099" s="2"/>
      <c r="F29099" s="2"/>
      <c r="G29099" s="2"/>
      <c r="H29099" s="2"/>
    </row>
    <row r="29100" spans="2:8">
      <c r="B29100" s="2" t="s">
        <v>29549</v>
      </c>
      <c r="C29100" s="2">
        <v>33</v>
      </c>
      <c r="D29100" s="2" t="s">
        <v>459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459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459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459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459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459</v>
      </c>
      <c r="E29105" s="2"/>
      <c r="F29105" s="2"/>
      <c r="G29105" s="2"/>
      <c r="H29105" s="2"/>
    </row>
    <row r="29106" spans="2:8">
      <c r="B29106" s="2" t="s">
        <v>29555</v>
      </c>
      <c r="C29106" s="2">
        <v>23</v>
      </c>
      <c r="D29106" s="2" t="s">
        <v>459</v>
      </c>
      <c r="E29106" s="2"/>
      <c r="F29106" s="2"/>
      <c r="G29106" s="2"/>
      <c r="H29106" s="2"/>
    </row>
    <row r="29107" spans="2:8">
      <c r="B29107" s="2" t="s">
        <v>29556</v>
      </c>
      <c r="C29107" s="2">
        <v>22</v>
      </c>
      <c r="D29107" s="2" t="s">
        <v>459</v>
      </c>
      <c r="E29107" s="2"/>
      <c r="F29107" s="2"/>
      <c r="G29107" s="2"/>
      <c r="H29107" s="2"/>
    </row>
    <row r="29108" spans="2:8">
      <c r="B29108" s="2" t="s">
        <v>29557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10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29562</v>
      </c>
      <c r="C29113" s="2">
        <v>22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29563</v>
      </c>
      <c r="C29114" s="2">
        <v>26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29564</v>
      </c>
      <c r="C29115" s="2">
        <v>26</v>
      </c>
      <c r="D29115" s="2" t="s">
        <v>459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459</v>
      </c>
      <c r="E29116" s="2"/>
      <c r="F29116" s="2"/>
      <c r="G29116" s="2"/>
      <c r="H29116" s="2"/>
    </row>
    <row r="29117" spans="2:8">
      <c r="B29117" s="2" t="s">
        <v>29566</v>
      </c>
      <c r="C29117" s="2">
        <v>26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29567</v>
      </c>
      <c r="C29118" s="2">
        <v>30</v>
      </c>
      <c r="D29118" s="2" t="s">
        <v>459</v>
      </c>
      <c r="E29118" s="2"/>
      <c r="F29118" s="2"/>
      <c r="G29118" s="2"/>
      <c r="H29118" s="2"/>
    </row>
    <row r="29119" spans="2:8">
      <c r="B29119" s="2" t="s">
        <v>29568</v>
      </c>
      <c r="C29119" s="2">
        <v>30</v>
      </c>
      <c r="D29119" s="2" t="s">
        <v>459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29573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18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10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17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18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15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29588</v>
      </c>
      <c r="C29139" s="2">
        <v>16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29589</v>
      </c>
      <c r="C29140" s="2">
        <v>14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29593</v>
      </c>
      <c r="C29144" s="2">
        <v>25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459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459</v>
      </c>
      <c r="E29156" s="2"/>
      <c r="F29156" s="2"/>
      <c r="G29156" s="2"/>
      <c r="H29156" s="2"/>
    </row>
    <row r="29157" spans="2:8">
      <c r="B29157" s="2" t="s">
        <v>29606</v>
      </c>
      <c r="C29157" s="2">
        <v>11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10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35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29614</v>
      </c>
      <c r="C29165" s="2">
        <v>36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29615</v>
      </c>
      <c r="C29166" s="2">
        <v>35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29616</v>
      </c>
      <c r="C29167" s="2">
        <v>34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29617</v>
      </c>
      <c r="C29168" s="2">
        <v>33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29618</v>
      </c>
      <c r="C29169" s="2">
        <v>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14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459</v>
      </c>
      <c r="E29179" s="2"/>
      <c r="F29179" s="2"/>
      <c r="G29179" s="2"/>
      <c r="H29179" s="2"/>
    </row>
    <row r="29180" spans="2:8">
      <c r="B29180" s="2" t="s">
        <v>29629</v>
      </c>
      <c r="C29180" s="2">
        <v>28</v>
      </c>
      <c r="D29180" s="2" t="s">
        <v>459</v>
      </c>
      <c r="E29180" s="2"/>
      <c r="F29180" s="2"/>
      <c r="G29180" s="2"/>
      <c r="H29180" s="2"/>
    </row>
    <row r="29181" spans="2:8">
      <c r="B29181" s="2" t="s">
        <v>29630</v>
      </c>
      <c r="C29181" s="2">
        <v>32</v>
      </c>
      <c r="D29181" s="2" t="s">
        <v>459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459</v>
      </c>
      <c r="E29182" s="2"/>
      <c r="F29182" s="2"/>
      <c r="G29182" s="2"/>
      <c r="H29182" s="2"/>
    </row>
    <row r="29183" spans="2:8">
      <c r="B29183" s="2" t="s">
        <v>29632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11</v>
      </c>
      <c r="D29189" s="2" t="s">
        <v>459</v>
      </c>
      <c r="E29189" s="2"/>
      <c r="F29189" s="2"/>
      <c r="G29189" s="2"/>
      <c r="H29189" s="2"/>
    </row>
    <row r="29190" spans="2:8">
      <c r="B29190" s="2" t="s">
        <v>29639</v>
      </c>
      <c r="C29190" s="2">
        <v>19</v>
      </c>
      <c r="D29190" s="2" t="s">
        <v>459</v>
      </c>
      <c r="E29190" s="2"/>
      <c r="F29190" s="2"/>
      <c r="G29190" s="2"/>
      <c r="H29190" s="2"/>
    </row>
    <row r="29191" spans="2:8">
      <c r="B29191" s="2" t="s">
        <v>29640</v>
      </c>
      <c r="C29191" s="2">
        <v>21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459</v>
      </c>
      <c r="E29192" s="2"/>
      <c r="F29192" s="2"/>
      <c r="G29192" s="2"/>
      <c r="H29192" s="2"/>
    </row>
    <row r="29193" spans="2:8">
      <c r="B29193" s="2" t="s">
        <v>29642</v>
      </c>
      <c r="C29193" s="2">
        <v>24</v>
      </c>
      <c r="D29193" s="2" t="s">
        <v>459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459</v>
      </c>
      <c r="E29194" s="2"/>
      <c r="F29194" s="2"/>
      <c r="G29194" s="2"/>
      <c r="H29194" s="2"/>
    </row>
    <row r="29195" spans="2:8">
      <c r="B29195" s="2" t="s">
        <v>29644</v>
      </c>
      <c r="C29195" s="2">
        <v>23</v>
      </c>
      <c r="D29195" s="2" t="s">
        <v>459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459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459</v>
      </c>
      <c r="E29197" s="2"/>
      <c r="F29197" s="2"/>
      <c r="G29197" s="2"/>
      <c r="H29197" s="2"/>
    </row>
    <row r="29198" spans="2:8">
      <c r="B29198" s="2" t="s">
        <v>29647</v>
      </c>
      <c r="C29198" s="2">
        <v>29</v>
      </c>
      <c r="D29198" s="2" t="s">
        <v>459</v>
      </c>
      <c r="E29198" s="2"/>
      <c r="F29198" s="2"/>
      <c r="G29198" s="2"/>
      <c r="H29198" s="2"/>
    </row>
    <row r="29199" spans="2:8">
      <c r="B29199" s="2" t="s">
        <v>29648</v>
      </c>
      <c r="C29199" s="2">
        <v>29</v>
      </c>
      <c r="D29199" s="2" t="s">
        <v>459</v>
      </c>
      <c r="E29199" s="2"/>
      <c r="F29199" s="2"/>
      <c r="G29199" s="2"/>
      <c r="H29199" s="2"/>
    </row>
    <row r="29200" spans="2:8">
      <c r="B29200" s="2" t="s">
        <v>29649</v>
      </c>
      <c r="C29200" s="2">
        <v>27</v>
      </c>
      <c r="D29200" s="2" t="s">
        <v>459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459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459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459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459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29655</v>
      </c>
      <c r="C29206" s="2">
        <v>28</v>
      </c>
      <c r="D29206" s="2" t="s">
        <v>459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29658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459</v>
      </c>
      <c r="E29220" s="2"/>
      <c r="F29220" s="2"/>
      <c r="G29220" s="2"/>
      <c r="H29220" s="2"/>
    </row>
    <row r="29221" spans="2:8">
      <c r="B29221" s="2" t="s">
        <v>29670</v>
      </c>
      <c r="C29221" s="2">
        <v>34</v>
      </c>
      <c r="D29221" s="2" t="s">
        <v>459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459</v>
      </c>
      <c r="E29222" s="2"/>
      <c r="F29222" s="2"/>
      <c r="G29222" s="2"/>
      <c r="H29222" s="2"/>
    </row>
    <row r="29223" spans="2:8">
      <c r="B29223" s="2" t="s">
        <v>29672</v>
      </c>
      <c r="C29223" s="2">
        <v>33</v>
      </c>
      <c r="D29223" s="2" t="s">
        <v>459</v>
      </c>
      <c r="E29223" s="2"/>
      <c r="F29223" s="2"/>
      <c r="G29223" s="2"/>
      <c r="H29223" s="2"/>
    </row>
    <row r="29224" spans="2:8">
      <c r="B29224" s="2" t="s">
        <v>29673</v>
      </c>
      <c r="C29224" s="2">
        <v>32</v>
      </c>
      <c r="D29224" s="2" t="s">
        <v>459</v>
      </c>
      <c r="E29224" s="2"/>
      <c r="F29224" s="2"/>
      <c r="G29224" s="2"/>
      <c r="H29224" s="2"/>
    </row>
    <row r="29225" spans="2:8">
      <c r="B29225" s="2" t="s">
        <v>29674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459</v>
      </c>
      <c r="E29227" s="2"/>
      <c r="F29227" s="2"/>
      <c r="G29227" s="2"/>
      <c r="H29227" s="2"/>
    </row>
    <row r="29228" spans="2:8">
      <c r="B29228" s="2" t="s">
        <v>29677</v>
      </c>
      <c r="C29228" s="2">
        <v>32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29679</v>
      </c>
      <c r="C29230" s="2">
        <v>34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29681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32</v>
      </c>
      <c r="D29243" s="2" t="s">
        <v>459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29695</v>
      </c>
      <c r="C29246" s="2">
        <v>33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29696</v>
      </c>
      <c r="C29247" s="2">
        <v>32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29698</v>
      </c>
      <c r="C29249" s="2">
        <v>32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29700</v>
      </c>
      <c r="C29251" s="2">
        <v>34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29701</v>
      </c>
      <c r="C29252" s="2">
        <v>33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29702</v>
      </c>
      <c r="C29253" s="2">
        <v>25</v>
      </c>
      <c r="D29253" s="2" t="s">
        <v>459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459</v>
      </c>
      <c r="E29254" s="2"/>
      <c r="F29254" s="2"/>
      <c r="G29254" s="2"/>
      <c r="H29254" s="2"/>
    </row>
    <row r="29255" spans="2:8">
      <c r="B29255" s="2" t="s">
        <v>29704</v>
      </c>
      <c r="C29255" s="2">
        <v>25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29706</v>
      </c>
      <c r="C29257" s="2">
        <v>27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29707</v>
      </c>
      <c r="C29258" s="2">
        <v>28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29710</v>
      </c>
      <c r="C29261" s="2">
        <v>22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29711</v>
      </c>
      <c r="C29262" s="2">
        <v>24</v>
      </c>
      <c r="D29262" s="2" t="s">
        <v>459</v>
      </c>
      <c r="E29262" s="2"/>
      <c r="F29262" s="2"/>
      <c r="G29262" s="2"/>
      <c r="H29262" s="2"/>
    </row>
    <row r="29263" spans="2:8">
      <c r="B29263" s="2" t="s">
        <v>29712</v>
      </c>
      <c r="C29263" s="2">
        <v>13</v>
      </c>
      <c r="D29263" s="2" t="s">
        <v>459</v>
      </c>
      <c r="E29263" s="2"/>
      <c r="F29263" s="2"/>
      <c r="G29263" s="2"/>
      <c r="H29263" s="2"/>
    </row>
    <row r="29264" spans="2:8">
      <c r="B29264" s="2" t="s">
        <v>29713</v>
      </c>
      <c r="C29264" s="2">
        <v>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6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29715</v>
      </c>
      <c r="C29266" s="2">
        <v>14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29716</v>
      </c>
      <c r="C29267" s="2">
        <v>20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29718</v>
      </c>
      <c r="C29269" s="2">
        <v>21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29719</v>
      </c>
      <c r="C29270" s="2">
        <v>18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29720</v>
      </c>
      <c r="C29271" s="2">
        <v>19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29721</v>
      </c>
      <c r="C29272" s="2">
        <v>51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52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49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47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35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29732</v>
      </c>
      <c r="C29283" s="2">
        <v>39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29733</v>
      </c>
      <c r="C29284" s="2">
        <v>37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29734</v>
      </c>
      <c r="C29285" s="2">
        <v>35</v>
      </c>
      <c r="D29285" s="2" t="s">
        <v>459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459</v>
      </c>
      <c r="E29286" s="2"/>
      <c r="F29286" s="2"/>
      <c r="G29286" s="2"/>
      <c r="H29286" s="2"/>
    </row>
    <row r="29287" spans="2:8">
      <c r="B29287" s="2" t="s">
        <v>29736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29754</v>
      </c>
      <c r="C29305" s="2">
        <v>33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29756</v>
      </c>
      <c r="C29307" s="2">
        <v>33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29757</v>
      </c>
      <c r="C29308" s="2">
        <v>33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29758</v>
      </c>
      <c r="C29309" s="2">
        <v>27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29764</v>
      </c>
      <c r="C29315" s="2">
        <v>26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29765</v>
      </c>
      <c r="C29316" s="2">
        <v>14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33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29767</v>
      </c>
      <c r="C29318" s="2">
        <v>32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29768</v>
      </c>
      <c r="C29319" s="2">
        <v>31</v>
      </c>
      <c r="D29319" s="2" t="s">
        <v>459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459</v>
      </c>
      <c r="E29320" s="2"/>
      <c r="F29320" s="2"/>
      <c r="G29320" s="2"/>
      <c r="H29320" s="2"/>
    </row>
    <row r="29321" spans="2:8">
      <c r="B29321" s="2" t="s">
        <v>29770</v>
      </c>
      <c r="C29321" s="2">
        <v>30</v>
      </c>
      <c r="D29321" s="2" t="s">
        <v>459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459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459</v>
      </c>
      <c r="E29323" s="2"/>
      <c r="F29323" s="2"/>
      <c r="G29323" s="2"/>
      <c r="H29323" s="2"/>
    </row>
    <row r="29324" spans="2:8">
      <c r="B29324" s="2" t="s">
        <v>29773</v>
      </c>
      <c r="C29324" s="2">
        <v>30</v>
      </c>
      <c r="D29324" s="2" t="s">
        <v>459</v>
      </c>
      <c r="E29324" s="2"/>
      <c r="F29324" s="2"/>
      <c r="G29324" s="2"/>
      <c r="H29324" s="2"/>
    </row>
    <row r="29325" spans="2:8">
      <c r="B29325" s="2" t="s">
        <v>29774</v>
      </c>
      <c r="C29325" s="2">
        <v>30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29775</v>
      </c>
      <c r="C29326" s="2">
        <v>28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29777</v>
      </c>
      <c r="C29328" s="2">
        <v>32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29779</v>
      </c>
      <c r="C29330" s="2">
        <v>27</v>
      </c>
      <c r="D29330" s="2" t="s">
        <v>459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459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459</v>
      </c>
      <c r="E29332" s="2"/>
      <c r="F29332" s="2"/>
      <c r="G29332" s="2"/>
      <c r="H29332" s="2"/>
    </row>
    <row r="29333" spans="2:8">
      <c r="B29333" s="2" t="s">
        <v>29782</v>
      </c>
      <c r="C29333" s="2">
        <v>26</v>
      </c>
      <c r="D29333" s="2" t="s">
        <v>459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459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459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31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29792</v>
      </c>
      <c r="C29343" s="2">
        <v>29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29794</v>
      </c>
      <c r="C29345" s="2">
        <v>30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459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459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459</v>
      </c>
      <c r="E29348" s="2"/>
      <c r="F29348" s="2"/>
      <c r="G29348" s="2"/>
      <c r="H29348" s="2"/>
    </row>
    <row r="29349" spans="2:8">
      <c r="B29349" s="2" t="s">
        <v>29798</v>
      </c>
      <c r="C29349" s="2">
        <v>34</v>
      </c>
      <c r="D29349" s="2" t="s">
        <v>459</v>
      </c>
      <c r="E29349" s="2"/>
      <c r="F29349" s="2"/>
      <c r="G29349" s="2"/>
      <c r="H29349" s="2"/>
    </row>
    <row r="29350" spans="2:8">
      <c r="B29350" s="2" t="s">
        <v>29799</v>
      </c>
      <c r="C29350" s="2">
        <v>34</v>
      </c>
      <c r="D29350" s="2" t="s">
        <v>459</v>
      </c>
      <c r="E29350" s="2"/>
      <c r="F29350" s="2"/>
      <c r="G29350" s="2"/>
      <c r="H29350" s="2"/>
    </row>
    <row r="29351" spans="2:8">
      <c r="B29351" s="2" t="s">
        <v>29800</v>
      </c>
      <c r="C29351" s="2">
        <v>34</v>
      </c>
      <c r="D29351" s="2" t="s">
        <v>459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459</v>
      </c>
      <c r="E29352" s="2"/>
      <c r="F29352" s="2"/>
      <c r="G29352" s="2"/>
      <c r="H29352" s="2"/>
    </row>
    <row r="29353" spans="2:8">
      <c r="B29353" s="2" t="s">
        <v>29802</v>
      </c>
      <c r="C29353" s="2">
        <v>33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29803</v>
      </c>
      <c r="C29354" s="2">
        <v>41</v>
      </c>
      <c r="D29354" s="2" t="s">
        <v>459</v>
      </c>
      <c r="E29354" s="2"/>
      <c r="F29354" s="2"/>
      <c r="G29354" s="2"/>
      <c r="H29354" s="2"/>
    </row>
    <row r="29355" spans="2:8">
      <c r="B29355" s="2" t="s">
        <v>29804</v>
      </c>
      <c r="C29355" s="2">
        <v>42</v>
      </c>
      <c r="D29355" s="2" t="s">
        <v>459</v>
      </c>
      <c r="E29355" s="2"/>
      <c r="F29355" s="2"/>
      <c r="G29355" s="2"/>
      <c r="H29355" s="2"/>
    </row>
    <row r="29356" spans="2:8">
      <c r="B29356" s="2" t="s">
        <v>29805</v>
      </c>
      <c r="C29356" s="2">
        <v>44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29806</v>
      </c>
      <c r="C29357" s="2">
        <v>44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29807</v>
      </c>
      <c r="C29358" s="2">
        <v>42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29808</v>
      </c>
      <c r="C29359" s="2">
        <v>36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29813</v>
      </c>
      <c r="C29364" s="2">
        <v>36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29814</v>
      </c>
      <c r="C29365" s="2">
        <v>35</v>
      </c>
      <c r="D29365" s="2" t="s">
        <v>459</v>
      </c>
      <c r="E29365" s="2"/>
      <c r="F29365" s="2"/>
      <c r="G29365" s="2"/>
      <c r="H29365" s="2"/>
    </row>
    <row r="29366" spans="2:8">
      <c r="B29366" s="2" t="s">
        <v>29815</v>
      </c>
      <c r="C29366" s="2">
        <v>32</v>
      </c>
      <c r="D29366" s="2" t="s">
        <v>459</v>
      </c>
      <c r="E29366" s="2"/>
      <c r="F29366" s="2"/>
      <c r="G29366" s="2"/>
      <c r="H29366" s="2"/>
    </row>
    <row r="29367" spans="2:8">
      <c r="B29367" s="2" t="s">
        <v>29816</v>
      </c>
      <c r="C29367" s="2">
        <v>28</v>
      </c>
      <c r="D29367" s="2" t="s">
        <v>459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459</v>
      </c>
      <c r="E29368" s="2"/>
      <c r="F29368" s="2"/>
      <c r="G29368" s="2"/>
      <c r="H29368" s="2"/>
    </row>
    <row r="29369" spans="2:8">
      <c r="B29369" s="2" t="s">
        <v>29818</v>
      </c>
      <c r="C29369" s="2">
        <v>30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459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459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459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27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459</v>
      </c>
      <c r="E29380" s="2"/>
      <c r="F29380" s="2"/>
      <c r="G29380" s="2"/>
      <c r="H29380" s="2"/>
    </row>
    <row r="29381" spans="2:8">
      <c r="B29381" s="2" t="s">
        <v>29830</v>
      </c>
      <c r="C29381" s="2">
        <v>27</v>
      </c>
      <c r="D29381" s="2" t="s">
        <v>459</v>
      </c>
      <c r="E29381" s="2"/>
      <c r="F29381" s="2"/>
      <c r="G29381" s="2"/>
      <c r="H29381" s="2"/>
    </row>
    <row r="29382" spans="2:8">
      <c r="B29382" s="2" t="s">
        <v>29831</v>
      </c>
      <c r="C29382" s="2">
        <v>28</v>
      </c>
      <c r="D29382" s="2" t="s">
        <v>459</v>
      </c>
      <c r="E29382" s="2"/>
      <c r="F29382" s="2"/>
      <c r="G29382" s="2"/>
      <c r="H29382" s="2"/>
    </row>
    <row r="29383" spans="2:8">
      <c r="B29383" s="2" t="s">
        <v>29832</v>
      </c>
      <c r="C29383" s="2">
        <v>25</v>
      </c>
      <c r="D29383" s="2" t="s">
        <v>459</v>
      </c>
      <c r="E29383" s="2"/>
      <c r="F29383" s="2"/>
      <c r="G29383" s="2"/>
      <c r="H29383" s="2"/>
    </row>
    <row r="29384" spans="2:8">
      <c r="B29384" s="2" t="s">
        <v>29833</v>
      </c>
      <c r="C29384" s="2">
        <v>23</v>
      </c>
      <c r="D29384" s="2" t="s">
        <v>459</v>
      </c>
      <c r="E29384" s="2"/>
      <c r="F29384" s="2"/>
      <c r="G29384" s="2"/>
      <c r="H29384" s="2"/>
    </row>
    <row r="29385" spans="2:8">
      <c r="B29385" s="2" t="s">
        <v>29834</v>
      </c>
      <c r="C29385" s="2">
        <v>23</v>
      </c>
      <c r="D29385" s="2" t="s">
        <v>459</v>
      </c>
      <c r="E29385" s="2"/>
      <c r="F29385" s="2"/>
      <c r="G29385" s="2"/>
      <c r="H29385" s="2"/>
    </row>
    <row r="29386" spans="2:8">
      <c r="B29386" s="2" t="s">
        <v>29835</v>
      </c>
      <c r="C29386" s="2">
        <v>33</v>
      </c>
      <c r="D29386" s="2" t="s">
        <v>459</v>
      </c>
      <c r="E29386" s="2"/>
      <c r="F29386" s="2"/>
      <c r="G29386" s="2"/>
      <c r="H29386" s="2"/>
    </row>
    <row r="29387" spans="2:8">
      <c r="B29387" s="2" t="s">
        <v>29836</v>
      </c>
      <c r="C29387" s="2">
        <v>32</v>
      </c>
      <c r="D29387" s="2" t="s">
        <v>459</v>
      </c>
      <c r="E29387" s="2"/>
      <c r="F29387" s="2"/>
      <c r="G29387" s="2"/>
      <c r="H29387" s="2"/>
    </row>
    <row r="29388" spans="2:8">
      <c r="B29388" s="2" t="s">
        <v>29837</v>
      </c>
      <c r="C29388" s="2">
        <v>29</v>
      </c>
      <c r="D29388" s="2" t="s">
        <v>459</v>
      </c>
      <c r="E29388" s="2"/>
      <c r="F29388" s="2"/>
      <c r="G29388" s="2"/>
      <c r="H29388" s="2"/>
    </row>
    <row r="29389" spans="2:8">
      <c r="B29389" s="2" t="s">
        <v>29838</v>
      </c>
      <c r="C29389" s="2">
        <v>29</v>
      </c>
      <c r="D29389" s="2" t="s">
        <v>459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459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29841</v>
      </c>
      <c r="C29392" s="2">
        <v>32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29842</v>
      </c>
      <c r="C29393" s="2">
        <v>33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29843</v>
      </c>
      <c r="C29394" s="2">
        <v>34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29844</v>
      </c>
      <c r="C29395" s="2">
        <v>32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29847</v>
      </c>
      <c r="C29398" s="2">
        <v>30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29848</v>
      </c>
      <c r="C29399" s="2">
        <v>29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29850</v>
      </c>
      <c r="C29401" s="2">
        <v>26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29851</v>
      </c>
      <c r="C29402" s="2">
        <v>27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29852</v>
      </c>
      <c r="C29403" s="2">
        <v>19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29853</v>
      </c>
      <c r="C29404" s="2">
        <v>13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29854</v>
      </c>
      <c r="C29405" s="2">
        <v>17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29855</v>
      </c>
      <c r="C29406" s="2">
        <v>15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29856</v>
      </c>
      <c r="C29407" s="2">
        <v>15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29857</v>
      </c>
      <c r="C29408" s="2">
        <v>18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29858</v>
      </c>
      <c r="C29409" s="2">
        <v>16</v>
      </c>
      <c r="D29409" s="2" t="s">
        <v>459</v>
      </c>
      <c r="E29409" s="2"/>
      <c r="F29409" s="2"/>
      <c r="G29409" s="2"/>
      <c r="H29409" s="2"/>
    </row>
    <row r="29410" spans="2:8">
      <c r="B29410" s="2" t="s">
        <v>29859</v>
      </c>
      <c r="C29410" s="2">
        <v>11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459</v>
      </c>
      <c r="E29420" s="2"/>
      <c r="F29420" s="2"/>
      <c r="G29420" s="2"/>
      <c r="H29420" s="2"/>
    </row>
    <row r="29421" spans="2:8">
      <c r="B29421" s="2" t="s">
        <v>29870</v>
      </c>
      <c r="C29421" s="2">
        <v>29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29871</v>
      </c>
      <c r="C29422" s="2">
        <v>33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13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29890</v>
      </c>
      <c r="C29441" s="2">
        <v>20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29891</v>
      </c>
      <c r="C29442" s="2">
        <v>20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29892</v>
      </c>
      <c r="C29443" s="2">
        <v>20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29893</v>
      </c>
      <c r="C29444" s="2">
        <v>20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29894</v>
      </c>
      <c r="C29445" s="2">
        <v>18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29895</v>
      </c>
      <c r="C29446" s="2">
        <v>17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29896</v>
      </c>
      <c r="C29447" s="2">
        <v>14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29897</v>
      </c>
      <c r="C29448" s="2">
        <v>6</v>
      </c>
      <c r="D29448" s="2" t="s">
        <v>459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17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34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29905</v>
      </c>
      <c r="C29456" s="2">
        <v>34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29906</v>
      </c>
      <c r="C29457" s="2">
        <v>36</v>
      </c>
      <c r="D29457" s="2" t="s">
        <v>459</v>
      </c>
      <c r="E29457" s="2"/>
      <c r="F29457" s="2"/>
      <c r="G29457" s="2"/>
      <c r="H29457" s="2"/>
    </row>
    <row r="29458" spans="2:8">
      <c r="B29458" s="2" t="s">
        <v>29907</v>
      </c>
      <c r="C29458" s="2">
        <v>36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29908</v>
      </c>
      <c r="C29459" s="2">
        <v>36</v>
      </c>
      <c r="D29459" s="2" t="s">
        <v>459</v>
      </c>
      <c r="E29459" s="2"/>
      <c r="F29459" s="2"/>
      <c r="G29459" s="2"/>
      <c r="H29459" s="2"/>
    </row>
    <row r="29460" spans="2:8">
      <c r="B29460" s="2" t="s">
        <v>29909</v>
      </c>
      <c r="C29460" s="2">
        <v>35</v>
      </c>
      <c r="D29460" s="2" t="s">
        <v>459</v>
      </c>
      <c r="E29460" s="2"/>
      <c r="F29460" s="2"/>
      <c r="G29460" s="2"/>
      <c r="H29460" s="2"/>
    </row>
    <row r="29461" spans="2:8">
      <c r="B29461" s="2" t="s">
        <v>29910</v>
      </c>
      <c r="C29461" s="2">
        <v>33</v>
      </c>
      <c r="D29461" s="2" t="s">
        <v>459</v>
      </c>
      <c r="E29461" s="2"/>
      <c r="F29461" s="2"/>
      <c r="G29461" s="2"/>
      <c r="H29461" s="2"/>
    </row>
    <row r="29462" spans="2:8">
      <c r="B29462" s="2" t="s">
        <v>29911</v>
      </c>
      <c r="C29462" s="2">
        <v>35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20</v>
      </c>
      <c r="D29466" s="2" t="s">
        <v>459</v>
      </c>
      <c r="E29466" s="2"/>
      <c r="F29466" s="2"/>
      <c r="G29466" s="2"/>
      <c r="H29466" s="2"/>
    </row>
    <row r="29467" spans="2:8">
      <c r="B29467" s="2" t="s">
        <v>29916</v>
      </c>
      <c r="C29467" s="2">
        <v>22</v>
      </c>
      <c r="D29467" s="2" t="s">
        <v>459</v>
      </c>
      <c r="E29467" s="2"/>
      <c r="F29467" s="2"/>
      <c r="G29467" s="2"/>
      <c r="H29467" s="2"/>
    </row>
    <row r="29468" spans="2:8">
      <c r="B29468" s="2" t="s">
        <v>29917</v>
      </c>
      <c r="C29468" s="2">
        <v>22</v>
      </c>
      <c r="D29468" s="2" t="s">
        <v>459</v>
      </c>
      <c r="E29468" s="2"/>
      <c r="F29468" s="2"/>
      <c r="G29468" s="2"/>
      <c r="H29468" s="2"/>
    </row>
    <row r="29469" spans="2:8">
      <c r="B29469" s="2" t="s">
        <v>29918</v>
      </c>
      <c r="C29469" s="2">
        <v>20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29919</v>
      </c>
      <c r="C29470" s="2">
        <v>12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459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29929</v>
      </c>
      <c r="C29480" s="2">
        <v>28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29931</v>
      </c>
      <c r="C29482" s="2">
        <v>26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29932</v>
      </c>
      <c r="C29483" s="2">
        <v>38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459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459</v>
      </c>
      <c r="E29491" s="2"/>
      <c r="F29491" s="2"/>
      <c r="G29491" s="2"/>
      <c r="H29491" s="2"/>
    </row>
    <row r="29492" spans="2:8">
      <c r="B29492" s="2" t="s">
        <v>29941</v>
      </c>
      <c r="C29492" s="2">
        <v>27</v>
      </c>
      <c r="D29492" s="2" t="s">
        <v>459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459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459</v>
      </c>
      <c r="E29494" s="2"/>
      <c r="F29494" s="2"/>
      <c r="G29494" s="2"/>
      <c r="H29494" s="2"/>
    </row>
    <row r="29495" spans="2:8">
      <c r="B29495" s="2" t="s">
        <v>29944</v>
      </c>
      <c r="C29495" s="2">
        <v>31</v>
      </c>
      <c r="D29495" s="2" t="s">
        <v>459</v>
      </c>
      <c r="E29495" s="2"/>
      <c r="F29495" s="2"/>
      <c r="G29495" s="2"/>
      <c r="H29495" s="2"/>
    </row>
    <row r="29496" spans="2:8">
      <c r="B29496" s="2" t="s">
        <v>29945</v>
      </c>
      <c r="C29496" s="2">
        <v>31</v>
      </c>
      <c r="D29496" s="2" t="s">
        <v>459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459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459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459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459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459</v>
      </c>
      <c r="E29501" s="2"/>
      <c r="F29501" s="2"/>
      <c r="G29501" s="2"/>
      <c r="H29501" s="2"/>
    </row>
    <row r="29502" spans="2:8">
      <c r="B29502" s="2" t="s">
        <v>29951</v>
      </c>
      <c r="C29502" s="2">
        <v>29</v>
      </c>
      <c r="D29502" s="2" t="s">
        <v>459</v>
      </c>
      <c r="E29502" s="2"/>
      <c r="F29502" s="2"/>
      <c r="G29502" s="2"/>
      <c r="H29502" s="2"/>
    </row>
    <row r="29503" spans="2:8">
      <c r="B29503" s="2" t="s">
        <v>29952</v>
      </c>
      <c r="C29503" s="2">
        <v>29</v>
      </c>
      <c r="D29503" s="2" t="s">
        <v>459</v>
      </c>
      <c r="E29503" s="2"/>
      <c r="F29503" s="2"/>
      <c r="G29503" s="2"/>
      <c r="H29503" s="2"/>
    </row>
    <row r="29504" spans="2:8">
      <c r="B29504" s="2" t="s">
        <v>29953</v>
      </c>
      <c r="C29504" s="2">
        <v>27</v>
      </c>
      <c r="D29504" s="2" t="s">
        <v>459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459</v>
      </c>
      <c r="E29505" s="2"/>
      <c r="F29505" s="2"/>
      <c r="G29505" s="2"/>
      <c r="H29505" s="2"/>
    </row>
    <row r="29506" spans="2:8">
      <c r="B29506" s="2" t="s">
        <v>29955</v>
      </c>
      <c r="C29506" s="2">
        <v>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34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29957</v>
      </c>
      <c r="C29508" s="2">
        <v>33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29959</v>
      </c>
      <c r="C29510" s="2">
        <v>31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32</v>
      </c>
      <c r="D29518" s="2" t="s">
        <v>459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459</v>
      </c>
      <c r="E29520" s="2"/>
      <c r="F29520" s="2"/>
      <c r="G29520" s="2"/>
      <c r="H29520" s="2"/>
    </row>
    <row r="29521" spans="2:8">
      <c r="B29521" s="2" t="s">
        <v>29970</v>
      </c>
      <c r="C29521" s="2">
        <v>32</v>
      </c>
      <c r="D29521" s="2" t="s">
        <v>459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29972</v>
      </c>
      <c r="C29523" s="2">
        <v>28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29973</v>
      </c>
      <c r="C29524" s="2">
        <v>11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12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35</v>
      </c>
      <c r="D29531" s="2" t="s">
        <v>459</v>
      </c>
      <c r="E29531" s="2"/>
      <c r="F29531" s="2"/>
      <c r="G29531" s="2"/>
      <c r="H29531" s="2"/>
    </row>
    <row r="29532" spans="2:8">
      <c r="B29532" s="2" t="s">
        <v>29981</v>
      </c>
      <c r="C29532" s="2">
        <v>38</v>
      </c>
      <c r="D29532" s="2" t="s">
        <v>459</v>
      </c>
      <c r="E29532" s="2"/>
      <c r="F29532" s="2"/>
      <c r="G29532" s="2"/>
      <c r="H29532" s="2"/>
    </row>
    <row r="29533" spans="2:8">
      <c r="B29533" s="2" t="s">
        <v>29982</v>
      </c>
      <c r="C29533" s="2">
        <v>37</v>
      </c>
      <c r="D29533" s="2" t="s">
        <v>459</v>
      </c>
      <c r="E29533" s="2"/>
      <c r="F29533" s="2"/>
      <c r="G29533" s="2"/>
      <c r="H29533" s="2"/>
    </row>
    <row r="29534" spans="2:8">
      <c r="B29534" s="2" t="s">
        <v>29983</v>
      </c>
      <c r="C29534" s="2">
        <v>33</v>
      </c>
      <c r="D29534" s="2" t="s">
        <v>459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459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459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459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459</v>
      </c>
      <c r="E29543" s="2"/>
      <c r="F29543" s="2"/>
      <c r="G29543" s="2"/>
      <c r="H29543" s="2"/>
    </row>
    <row r="29544" spans="2:8">
      <c r="B29544" s="2" t="s">
        <v>29993</v>
      </c>
      <c r="C29544" s="2">
        <v>18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29994</v>
      </c>
      <c r="C29545" s="2">
        <v>17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29995</v>
      </c>
      <c r="C29546" s="2">
        <v>25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30003</v>
      </c>
      <c r="C29554" s="2">
        <v>29</v>
      </c>
      <c r="D29554" s="2" t="s">
        <v>459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459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459</v>
      </c>
      <c r="E29556" s="2"/>
      <c r="F29556" s="2"/>
      <c r="G29556" s="2"/>
      <c r="H29556" s="2"/>
    </row>
    <row r="29557" spans="2:8">
      <c r="B29557" s="2" t="s">
        <v>30006</v>
      </c>
      <c r="C29557" s="2">
        <v>26</v>
      </c>
      <c r="D29557" s="2" t="s">
        <v>459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37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30019</v>
      </c>
      <c r="C29570" s="2">
        <v>38</v>
      </c>
      <c r="D29570" s="2" t="s">
        <v>459</v>
      </c>
      <c r="E29570" s="2"/>
      <c r="F29570" s="2"/>
      <c r="G29570" s="2"/>
      <c r="H29570" s="2"/>
    </row>
    <row r="29571" spans="2:8">
      <c r="B29571" s="2" t="s">
        <v>30020</v>
      </c>
      <c r="C29571" s="2">
        <v>39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30021</v>
      </c>
      <c r="C29572" s="2">
        <v>38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30022</v>
      </c>
      <c r="C29573" s="2">
        <v>36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30023</v>
      </c>
      <c r="C29574" s="2">
        <v>36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30024</v>
      </c>
      <c r="C29575" s="2">
        <v>36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30025</v>
      </c>
      <c r="C29576" s="2">
        <v>33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30027</v>
      </c>
      <c r="C29578" s="2">
        <v>31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30031</v>
      </c>
      <c r="C29582" s="2">
        <v>27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30032</v>
      </c>
      <c r="C29583" s="2">
        <v>26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459</v>
      </c>
      <c r="E29586" s="2"/>
      <c r="F29586" s="2"/>
      <c r="G29586" s="2"/>
      <c r="H29586" s="2"/>
    </row>
    <row r="29587" spans="2:8">
      <c r="B29587" s="2" t="s">
        <v>30036</v>
      </c>
      <c r="C29587" s="2">
        <v>31</v>
      </c>
      <c r="D29587" s="2" t="s">
        <v>459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459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459</v>
      </c>
      <c r="E29589" s="2"/>
      <c r="F29589" s="2"/>
      <c r="G29589" s="2"/>
      <c r="H29589" s="2"/>
    </row>
    <row r="29590" spans="2:8">
      <c r="B29590" s="2" t="s">
        <v>30039</v>
      </c>
      <c r="C29590" s="2">
        <v>30</v>
      </c>
      <c r="D29590" s="2" t="s">
        <v>459</v>
      </c>
      <c r="E29590" s="2"/>
      <c r="F29590" s="2"/>
      <c r="G29590" s="2"/>
      <c r="H29590" s="2"/>
    </row>
    <row r="29591" spans="2:8">
      <c r="B29591" s="2" t="s">
        <v>30040</v>
      </c>
      <c r="C29591" s="2">
        <v>27</v>
      </c>
      <c r="D29591" s="2" t="s">
        <v>459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459</v>
      </c>
      <c r="E29592" s="2"/>
      <c r="F29592" s="2"/>
      <c r="G29592" s="2"/>
      <c r="H29592" s="2"/>
    </row>
    <row r="29593" spans="2:8">
      <c r="B29593" s="2" t="s">
        <v>30042</v>
      </c>
      <c r="C29593" s="2">
        <v>25</v>
      </c>
      <c r="D29593" s="2" t="s">
        <v>459</v>
      </c>
      <c r="E29593" s="2"/>
      <c r="F29593" s="2"/>
      <c r="G29593" s="2"/>
      <c r="H29593" s="2"/>
    </row>
    <row r="29594" spans="2:8">
      <c r="B29594" s="2" t="s">
        <v>30043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21</v>
      </c>
      <c r="D29598" s="2" t="s">
        <v>459</v>
      </c>
      <c r="E29598" s="2"/>
      <c r="F29598" s="2"/>
      <c r="G29598" s="2"/>
      <c r="H29598" s="2"/>
    </row>
    <row r="29599" spans="2:8">
      <c r="B29599" s="2" t="s">
        <v>30048</v>
      </c>
      <c r="C29599" s="2">
        <v>31</v>
      </c>
      <c r="D29599" s="2" t="s">
        <v>459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459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459</v>
      </c>
      <c r="E29601" s="2"/>
      <c r="F29601" s="2"/>
      <c r="G29601" s="2"/>
      <c r="H29601" s="2"/>
    </row>
    <row r="29602" spans="2:8">
      <c r="B29602" s="2" t="s">
        <v>30051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24</v>
      </c>
      <c r="D29608" s="2" t="s">
        <v>459</v>
      </c>
      <c r="E29608" s="2"/>
      <c r="F29608" s="2"/>
      <c r="G29608" s="2"/>
      <c r="H29608" s="2"/>
    </row>
    <row r="29609" spans="2:8">
      <c r="B29609" s="2" t="s">
        <v>30058</v>
      </c>
      <c r="C29609" s="2">
        <v>24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30059</v>
      </c>
      <c r="C29610" s="2">
        <v>24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30060</v>
      </c>
      <c r="C29611" s="2">
        <v>24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459</v>
      </c>
      <c r="E29612" s="2"/>
      <c r="F29612" s="2"/>
      <c r="G29612" s="2"/>
      <c r="H29612" s="2"/>
    </row>
    <row r="29613" spans="2:8">
      <c r="B29613" s="2" t="s">
        <v>30062</v>
      </c>
      <c r="C29613" s="2">
        <v>22</v>
      </c>
      <c r="D29613" s="2" t="s">
        <v>459</v>
      </c>
      <c r="E29613" s="2"/>
      <c r="F29613" s="2"/>
      <c r="G29613" s="2"/>
      <c r="H29613" s="2"/>
    </row>
    <row r="29614" spans="2:8">
      <c r="B29614" s="2" t="s">
        <v>30063</v>
      </c>
      <c r="C29614" s="2">
        <v>22</v>
      </c>
      <c r="D29614" s="2" t="s">
        <v>459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29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30075</v>
      </c>
      <c r="C29626" s="2">
        <v>24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30080</v>
      </c>
      <c r="C29631" s="2">
        <v>8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30081</v>
      </c>
      <c r="C29632" s="2">
        <v>19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30083</v>
      </c>
      <c r="C29634" s="2">
        <v>37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18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30086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30095</v>
      </c>
      <c r="C29646" s="2">
        <v>30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30096</v>
      </c>
      <c r="C29647" s="2">
        <v>31</v>
      </c>
      <c r="D29647" s="2" t="s">
        <v>459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30098</v>
      </c>
      <c r="C29649" s="2">
        <v>19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30099</v>
      </c>
      <c r="C29650" s="2">
        <v>19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30101</v>
      </c>
      <c r="C29652" s="2">
        <v>24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30103</v>
      </c>
      <c r="C29654" s="2">
        <v>23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30104</v>
      </c>
      <c r="C29655" s="2">
        <v>15</v>
      </c>
      <c r="D29655" s="2" t="s">
        <v>459</v>
      </c>
      <c r="E29655" s="2"/>
      <c r="F29655" s="2"/>
      <c r="G29655" s="2"/>
      <c r="H29655" s="2"/>
    </row>
    <row r="29656" spans="2:8">
      <c r="B29656" s="2" t="s">
        <v>30105</v>
      </c>
      <c r="C29656" s="2">
        <v>8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30106</v>
      </c>
      <c r="C29657" s="2">
        <v>25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30107</v>
      </c>
      <c r="C29658" s="2">
        <v>33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30108</v>
      </c>
      <c r="C29659" s="2">
        <v>37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30110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41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42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42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42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42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36</v>
      </c>
      <c r="D29667" s="2" t="s">
        <v>459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30120</v>
      </c>
      <c r="C29671" s="2">
        <v>28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30122</v>
      </c>
      <c r="C29673" s="2">
        <v>31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18</v>
      </c>
      <c r="D29678" s="2" t="s">
        <v>459</v>
      </c>
      <c r="E29678" s="2"/>
      <c r="F29678" s="2"/>
      <c r="G29678" s="2"/>
      <c r="H29678" s="2"/>
    </row>
    <row r="29679" spans="2:8">
      <c r="B29679" s="2" t="s">
        <v>30128</v>
      </c>
      <c r="C29679" s="2">
        <v>17</v>
      </c>
      <c r="D29679" s="2" t="s">
        <v>459</v>
      </c>
      <c r="E29679" s="2"/>
      <c r="F29679" s="2"/>
      <c r="G29679" s="2"/>
      <c r="H29679" s="2"/>
    </row>
    <row r="29680" spans="2:8">
      <c r="B29680" s="2" t="s">
        <v>30129</v>
      </c>
      <c r="C29680" s="2">
        <v>16</v>
      </c>
      <c r="D29680" s="2" t="s">
        <v>459</v>
      </c>
      <c r="E29680" s="2"/>
      <c r="F29680" s="2"/>
      <c r="G29680" s="2"/>
      <c r="H29680" s="2"/>
    </row>
    <row r="29681" spans="2:8">
      <c r="B29681" s="2" t="s">
        <v>30130</v>
      </c>
      <c r="C29681" s="2">
        <v>16</v>
      </c>
      <c r="D29681" s="2" t="s">
        <v>459</v>
      </c>
      <c r="E29681" s="2"/>
      <c r="F29681" s="2"/>
      <c r="G29681" s="2"/>
      <c r="H29681" s="2"/>
    </row>
    <row r="29682" spans="2:8">
      <c r="B29682" s="2" t="s">
        <v>30131</v>
      </c>
      <c r="C29682" s="2">
        <v>11</v>
      </c>
      <c r="D29682" s="2" t="s">
        <v>459</v>
      </c>
      <c r="E29682" s="2"/>
      <c r="F29682" s="2"/>
      <c r="G29682" s="2"/>
      <c r="H29682" s="2"/>
    </row>
    <row r="29683" spans="2:8">
      <c r="B29683" s="2" t="s">
        <v>30132</v>
      </c>
      <c r="C29683" s="2">
        <v>6</v>
      </c>
      <c r="D29683" s="2" t="s">
        <v>459</v>
      </c>
      <c r="E29683" s="2"/>
      <c r="F29683" s="2"/>
      <c r="G29683" s="2"/>
      <c r="H29683" s="2"/>
    </row>
    <row r="29684" spans="2:8">
      <c r="B29684" s="2" t="s">
        <v>30133</v>
      </c>
      <c r="C29684" s="2">
        <v>13</v>
      </c>
      <c r="D29684" s="2" t="s">
        <v>459</v>
      </c>
      <c r="E29684" s="2"/>
      <c r="F29684" s="2"/>
      <c r="G29684" s="2"/>
      <c r="H29684" s="2"/>
    </row>
    <row r="29685" spans="2:8">
      <c r="B29685" s="2" t="s">
        <v>30134</v>
      </c>
      <c r="C29685" s="2">
        <v>17</v>
      </c>
      <c r="D29685" s="2" t="s">
        <v>459</v>
      </c>
      <c r="E29685" s="2"/>
      <c r="F29685" s="2"/>
      <c r="G29685" s="2"/>
      <c r="H29685" s="2"/>
    </row>
    <row r="29686" spans="2:8">
      <c r="B29686" s="2" t="s">
        <v>30135</v>
      </c>
      <c r="C29686" s="2">
        <v>27</v>
      </c>
      <c r="D29686" s="2" t="s">
        <v>459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459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459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459</v>
      </c>
      <c r="E29689" s="2"/>
      <c r="F29689" s="2"/>
      <c r="G29689" s="2"/>
      <c r="H29689" s="2"/>
    </row>
    <row r="29690" spans="2:8">
      <c r="B29690" s="2" t="s">
        <v>30139</v>
      </c>
      <c r="C29690" s="2">
        <v>29</v>
      </c>
      <c r="D29690" s="2" t="s">
        <v>459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459</v>
      </c>
      <c r="E29691" s="2"/>
      <c r="F29691" s="2"/>
      <c r="G29691" s="2"/>
      <c r="H29691" s="2"/>
    </row>
    <row r="29692" spans="2:8">
      <c r="B29692" s="2" t="s">
        <v>30141</v>
      </c>
      <c r="C29692" s="2">
        <v>32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30142</v>
      </c>
      <c r="C29693" s="2">
        <v>33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30144</v>
      </c>
      <c r="C29695" s="2">
        <v>33</v>
      </c>
      <c r="D29695" s="2" t="s">
        <v>459</v>
      </c>
      <c r="E29695" s="2"/>
      <c r="F29695" s="2"/>
      <c r="G29695" s="2"/>
      <c r="H29695" s="2"/>
    </row>
    <row r="29696" spans="2:8">
      <c r="B29696" s="2" t="s">
        <v>30145</v>
      </c>
      <c r="C29696" s="2">
        <v>27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30146</v>
      </c>
      <c r="C29697" s="2">
        <v>27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459</v>
      </c>
      <c r="E29708" s="2"/>
      <c r="F29708" s="2"/>
      <c r="G29708" s="2"/>
      <c r="H29708" s="2"/>
    </row>
    <row r="29709" spans="2:8">
      <c r="B29709" s="2" t="s">
        <v>30158</v>
      </c>
      <c r="C29709" s="2">
        <v>32</v>
      </c>
      <c r="D29709" s="2" t="s">
        <v>459</v>
      </c>
      <c r="E29709" s="2"/>
      <c r="F29709" s="2"/>
      <c r="G29709" s="2"/>
      <c r="H29709" s="2"/>
    </row>
    <row r="29710" spans="2:8">
      <c r="B29710" s="2" t="s">
        <v>30159</v>
      </c>
      <c r="C29710" s="2">
        <v>33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30160</v>
      </c>
      <c r="C29711" s="2">
        <v>32</v>
      </c>
      <c r="D29711" s="2" t="s">
        <v>459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459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459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459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459</v>
      </c>
      <c r="E29715" s="2"/>
      <c r="F29715" s="2"/>
      <c r="G29715" s="2"/>
      <c r="H29715" s="2"/>
    </row>
    <row r="29716" spans="2:8">
      <c r="B29716" s="2" t="s">
        <v>30165</v>
      </c>
      <c r="C29716" s="2">
        <v>25</v>
      </c>
      <c r="D29716" s="2" t="s">
        <v>459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30167</v>
      </c>
      <c r="C29718" s="2">
        <v>22</v>
      </c>
      <c r="D29718" s="2" t="s">
        <v>459</v>
      </c>
      <c r="E29718" s="2"/>
      <c r="F29718" s="2"/>
      <c r="G29718" s="2"/>
      <c r="H29718" s="2"/>
    </row>
    <row r="29719" spans="2:8">
      <c r="B29719" s="2" t="s">
        <v>30168</v>
      </c>
      <c r="C29719" s="2">
        <v>20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30169</v>
      </c>
      <c r="C29720" s="2">
        <v>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17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19</v>
      </c>
      <c r="D29733" s="2" t="s">
        <v>459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459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459</v>
      </c>
      <c r="E29736" s="2"/>
      <c r="F29736" s="2"/>
      <c r="G29736" s="2"/>
      <c r="H29736" s="2"/>
    </row>
    <row r="29737" spans="2:8">
      <c r="B29737" s="2" t="s">
        <v>30186</v>
      </c>
      <c r="C29737" s="2">
        <v>28</v>
      </c>
      <c r="D29737" s="2" t="s">
        <v>459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459</v>
      </c>
      <c r="E29738" s="2"/>
      <c r="F29738" s="2"/>
      <c r="G29738" s="2"/>
      <c r="H29738" s="2"/>
    </row>
    <row r="29739" spans="2:8">
      <c r="B29739" s="2" t="s">
        <v>30188</v>
      </c>
      <c r="C29739" s="2">
        <v>27</v>
      </c>
      <c r="D29739" s="2" t="s">
        <v>459</v>
      </c>
      <c r="E29739" s="2"/>
      <c r="F29739" s="2"/>
      <c r="G29739" s="2"/>
      <c r="H29739" s="2"/>
    </row>
    <row r="29740" spans="2:8">
      <c r="B29740" s="2" t="s">
        <v>30189</v>
      </c>
      <c r="C29740" s="2">
        <v>24</v>
      </c>
      <c r="D29740" s="2" t="s">
        <v>459</v>
      </c>
      <c r="E29740" s="2"/>
      <c r="F29740" s="2"/>
      <c r="G29740" s="2"/>
      <c r="H29740" s="2"/>
    </row>
    <row r="29741" spans="2:8">
      <c r="B29741" s="2" t="s">
        <v>30190</v>
      </c>
      <c r="C29741" s="2">
        <v>25</v>
      </c>
      <c r="D29741" s="2" t="s">
        <v>459</v>
      </c>
      <c r="E29741" s="2"/>
      <c r="F29741" s="2"/>
      <c r="G29741" s="2"/>
      <c r="H29741" s="2"/>
    </row>
    <row r="29742" spans="2:8">
      <c r="B29742" s="2" t="s">
        <v>30191</v>
      </c>
      <c r="C29742" s="2">
        <v>39</v>
      </c>
      <c r="D29742" s="2" t="s">
        <v>459</v>
      </c>
      <c r="E29742" s="2"/>
      <c r="F29742" s="2"/>
      <c r="G29742" s="2"/>
      <c r="H29742" s="2"/>
    </row>
    <row r="29743" spans="2:8">
      <c r="B29743" s="2" t="s">
        <v>30192</v>
      </c>
      <c r="C29743" s="2">
        <v>39</v>
      </c>
      <c r="D29743" s="2" t="s">
        <v>459</v>
      </c>
      <c r="E29743" s="2"/>
      <c r="F29743" s="2"/>
      <c r="G29743" s="2"/>
      <c r="H29743" s="2"/>
    </row>
    <row r="29744" spans="2:8">
      <c r="B29744" s="2" t="s">
        <v>30193</v>
      </c>
      <c r="C29744" s="2">
        <v>34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30194</v>
      </c>
      <c r="C29745" s="2">
        <v>32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30197</v>
      </c>
      <c r="C29748" s="2">
        <v>22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30198</v>
      </c>
      <c r="C29749" s="2">
        <v>22</v>
      </c>
      <c r="D29749" s="2" t="s">
        <v>459</v>
      </c>
      <c r="E29749" s="2"/>
      <c r="F29749" s="2"/>
      <c r="G29749" s="2"/>
      <c r="H29749" s="2"/>
    </row>
    <row r="29750" spans="2:8">
      <c r="B29750" s="2" t="s">
        <v>30199</v>
      </c>
      <c r="C29750" s="2">
        <v>18</v>
      </c>
      <c r="D29750" s="2" t="s">
        <v>459</v>
      </c>
      <c r="E29750" s="2"/>
      <c r="F29750" s="2"/>
      <c r="G29750" s="2"/>
      <c r="H29750" s="2"/>
    </row>
    <row r="29751" spans="2:8">
      <c r="B29751" s="2" t="s">
        <v>30200</v>
      </c>
      <c r="C29751" s="2">
        <v>18</v>
      </c>
      <c r="D29751" s="2" t="s">
        <v>459</v>
      </c>
      <c r="E29751" s="2"/>
      <c r="F29751" s="2"/>
      <c r="G29751" s="2"/>
      <c r="H29751" s="2"/>
    </row>
    <row r="29752" spans="2:8">
      <c r="B29752" s="2" t="s">
        <v>30201</v>
      </c>
      <c r="C29752" s="2">
        <v>19</v>
      </c>
      <c r="D29752" s="2" t="s">
        <v>459</v>
      </c>
      <c r="E29752" s="2"/>
      <c r="F29752" s="2"/>
      <c r="G29752" s="2"/>
      <c r="H29752" s="2"/>
    </row>
    <row r="29753" spans="2:8">
      <c r="B29753" s="2" t="s">
        <v>30202</v>
      </c>
      <c r="C29753" s="2">
        <v>19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30203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29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30209</v>
      </c>
      <c r="C29760" s="2">
        <v>30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30212</v>
      </c>
      <c r="C29763" s="2">
        <v>27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30213</v>
      </c>
      <c r="C29764" s="2">
        <v>27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30214</v>
      </c>
      <c r="C29765" s="2">
        <v>26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30215</v>
      </c>
      <c r="C29766" s="2">
        <v>38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30216</v>
      </c>
      <c r="C29767" s="2">
        <v>39</v>
      </c>
      <c r="D29767" s="2" t="s">
        <v>459</v>
      </c>
      <c r="E29767" s="2"/>
      <c r="F29767" s="2"/>
      <c r="G29767" s="2"/>
      <c r="H29767" s="2"/>
    </row>
    <row r="29768" spans="2:8">
      <c r="B29768" s="2" t="s">
        <v>30217</v>
      </c>
      <c r="C29768" s="2">
        <v>37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30218</v>
      </c>
      <c r="C29769" s="2">
        <v>34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30219</v>
      </c>
      <c r="C29770" s="2">
        <v>33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30223</v>
      </c>
      <c r="C29774" s="2">
        <v>29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30225</v>
      </c>
      <c r="C29776" s="2">
        <v>26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30226</v>
      </c>
      <c r="C29777" s="2">
        <v>17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30227</v>
      </c>
      <c r="C29778" s="2">
        <v>13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30228</v>
      </c>
      <c r="C29779" s="2">
        <v>13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30229</v>
      </c>
      <c r="C29780" s="2">
        <v>12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30230</v>
      </c>
      <c r="C29781" s="2">
        <v>9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28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30243</v>
      </c>
      <c r="C29794" s="2">
        <v>28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30246</v>
      </c>
      <c r="C29797" s="2">
        <v>27</v>
      </c>
      <c r="D29797" s="2" t="s">
        <v>459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30248</v>
      </c>
      <c r="C29799" s="2">
        <v>19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459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459</v>
      </c>
      <c r="E29811" s="2"/>
      <c r="F29811" s="2"/>
      <c r="G29811" s="2"/>
      <c r="H29811" s="2"/>
    </row>
    <row r="29812" spans="2:8">
      <c r="B29812" s="2" t="s">
        <v>30261</v>
      </c>
      <c r="C29812" s="2">
        <v>31</v>
      </c>
      <c r="D29812" s="2" t="s">
        <v>459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459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459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459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459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459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459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459</v>
      </c>
      <c r="E29825" s="2"/>
      <c r="F29825" s="2"/>
      <c r="G29825" s="2"/>
      <c r="H29825" s="2"/>
    </row>
    <row r="29826" spans="2:8">
      <c r="B29826" s="2" t="s">
        <v>30275</v>
      </c>
      <c r="C29826" s="2">
        <v>32</v>
      </c>
      <c r="D29826" s="2" t="s">
        <v>459</v>
      </c>
      <c r="E29826" s="2"/>
      <c r="F29826" s="2"/>
      <c r="G29826" s="2"/>
      <c r="H29826" s="2"/>
    </row>
    <row r="29827" spans="2:8">
      <c r="B29827" s="2" t="s">
        <v>30276</v>
      </c>
      <c r="C29827" s="2">
        <v>32</v>
      </c>
      <c r="D29827" s="2" t="s">
        <v>459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459</v>
      </c>
      <c r="E29828" s="2"/>
      <c r="F29828" s="2"/>
      <c r="G29828" s="2"/>
      <c r="H29828" s="2"/>
    </row>
    <row r="29829" spans="2:8">
      <c r="B29829" s="2" t="s">
        <v>30278</v>
      </c>
      <c r="C29829" s="2">
        <v>25</v>
      </c>
      <c r="D29829" s="2" t="s">
        <v>459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459</v>
      </c>
      <c r="E29830" s="2"/>
      <c r="F29830" s="2"/>
      <c r="G29830" s="2"/>
      <c r="H29830" s="2"/>
    </row>
    <row r="29831" spans="2:8">
      <c r="B29831" s="2" t="s">
        <v>30280</v>
      </c>
      <c r="C29831" s="2">
        <v>26</v>
      </c>
      <c r="D29831" s="2" t="s">
        <v>459</v>
      </c>
      <c r="E29831" s="2"/>
      <c r="F29831" s="2"/>
      <c r="G29831" s="2"/>
      <c r="H29831" s="2"/>
    </row>
    <row r="29832" spans="2:8">
      <c r="B29832" s="2" t="s">
        <v>30281</v>
      </c>
      <c r="C29832" s="2">
        <v>25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30282</v>
      </c>
      <c r="C29833" s="2">
        <v>24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30285</v>
      </c>
      <c r="C29836" s="2">
        <v>27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30286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25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30293</v>
      </c>
      <c r="C29844" s="2">
        <v>24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459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459</v>
      </c>
      <c r="E29847" s="2"/>
      <c r="F29847" s="2"/>
      <c r="G29847" s="2"/>
      <c r="H29847" s="2"/>
    </row>
    <row r="29848" spans="2:8">
      <c r="B29848" s="2" t="s">
        <v>30297</v>
      </c>
      <c r="C29848" s="2">
        <v>24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30298</v>
      </c>
      <c r="C29849" s="2">
        <v>22</v>
      </c>
      <c r="D29849" s="2" t="s">
        <v>459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459</v>
      </c>
      <c r="E29850" s="2"/>
      <c r="F29850" s="2"/>
      <c r="G29850" s="2"/>
      <c r="H29850" s="2"/>
    </row>
    <row r="29851" spans="2:8">
      <c r="B29851" s="2" t="s">
        <v>30300</v>
      </c>
      <c r="C29851" s="2">
        <v>15</v>
      </c>
      <c r="D29851" s="2" t="s">
        <v>459</v>
      </c>
      <c r="E29851" s="2"/>
      <c r="F29851" s="2"/>
      <c r="G29851" s="2"/>
      <c r="H29851" s="2"/>
    </row>
    <row r="29852" spans="2:8">
      <c r="B29852" s="2" t="s">
        <v>30301</v>
      </c>
      <c r="C29852" s="2">
        <v>10</v>
      </c>
      <c r="D29852" s="2" t="s">
        <v>459</v>
      </c>
      <c r="E29852" s="2"/>
      <c r="F29852" s="2"/>
      <c r="G29852" s="2"/>
      <c r="H29852" s="2"/>
    </row>
    <row r="29853" spans="2:8">
      <c r="B29853" s="2" t="s">
        <v>30302</v>
      </c>
      <c r="C29853" s="2">
        <v>6</v>
      </c>
      <c r="D29853" s="2" t="s">
        <v>459</v>
      </c>
      <c r="E29853" s="2"/>
      <c r="F29853" s="2"/>
      <c r="G29853" s="2"/>
      <c r="H29853" s="2"/>
    </row>
    <row r="29854" spans="2:8">
      <c r="B29854" s="2" t="s">
        <v>30303</v>
      </c>
      <c r="C29854" s="2">
        <v>5</v>
      </c>
      <c r="D29854" s="2" t="s">
        <v>459</v>
      </c>
      <c r="E29854" s="2"/>
      <c r="F29854" s="2"/>
      <c r="G29854" s="2"/>
      <c r="H29854" s="2"/>
    </row>
    <row r="29855" spans="2:8">
      <c r="B29855" s="2" t="s">
        <v>30304</v>
      </c>
      <c r="C29855" s="2">
        <v>10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30305</v>
      </c>
      <c r="C29856" s="2">
        <v>22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30307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459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459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459</v>
      </c>
      <c r="E29863" s="2"/>
      <c r="F29863" s="2"/>
      <c r="G29863" s="2"/>
      <c r="H29863" s="2"/>
    </row>
    <row r="29864" spans="2:8">
      <c r="B29864" s="2" t="s">
        <v>30313</v>
      </c>
      <c r="C29864" s="2">
        <v>30</v>
      </c>
      <c r="D29864" s="2" t="s">
        <v>459</v>
      </c>
      <c r="E29864" s="2"/>
      <c r="F29864" s="2"/>
      <c r="G29864" s="2"/>
      <c r="H29864" s="2"/>
    </row>
    <row r="29865" spans="2:8">
      <c r="B29865" s="2" t="s">
        <v>30314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37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30318</v>
      </c>
      <c r="C29869" s="2">
        <v>36</v>
      </c>
      <c r="D29869" s="2" t="s">
        <v>459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459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30323</v>
      </c>
      <c r="C29874" s="2">
        <v>32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30327</v>
      </c>
      <c r="C29878" s="2">
        <v>34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30328</v>
      </c>
      <c r="C29879" s="2">
        <v>37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30329</v>
      </c>
      <c r="C29880" s="2">
        <v>37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30330</v>
      </c>
      <c r="C29881" s="2">
        <v>33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10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27</v>
      </c>
      <c r="D29893" s="2" t="s">
        <v>459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459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459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459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459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459</v>
      </c>
      <c r="E29898" s="2"/>
      <c r="F29898" s="2"/>
      <c r="G29898" s="2"/>
      <c r="H29898" s="2"/>
    </row>
    <row r="29899" spans="2:8">
      <c r="B29899" s="2" t="s">
        <v>30348</v>
      </c>
      <c r="C29899" s="2">
        <v>16</v>
      </c>
      <c r="D29899" s="2" t="s">
        <v>459</v>
      </c>
      <c r="E29899" s="2"/>
      <c r="F29899" s="2"/>
      <c r="G29899" s="2"/>
      <c r="H29899" s="2"/>
    </row>
    <row r="29900" spans="2:8">
      <c r="B29900" s="2" t="s">
        <v>30349</v>
      </c>
      <c r="C29900" s="2">
        <v>16</v>
      </c>
      <c r="D29900" s="2" t="s">
        <v>459</v>
      </c>
      <c r="E29900" s="2"/>
      <c r="F29900" s="2"/>
      <c r="G29900" s="2"/>
      <c r="H29900" s="2"/>
    </row>
    <row r="29901" spans="2:8">
      <c r="B29901" s="2" t="s">
        <v>30350</v>
      </c>
      <c r="C29901" s="2">
        <v>17</v>
      </c>
      <c r="D29901" s="2" t="s">
        <v>459</v>
      </c>
      <c r="E29901" s="2"/>
      <c r="F29901" s="2"/>
      <c r="G29901" s="2"/>
      <c r="H29901" s="2"/>
    </row>
    <row r="29902" spans="2:8">
      <c r="B29902" s="2" t="s">
        <v>30351</v>
      </c>
      <c r="C29902" s="2">
        <v>18</v>
      </c>
      <c r="D29902" s="2" t="s">
        <v>459</v>
      </c>
      <c r="E29902" s="2"/>
      <c r="F29902" s="2"/>
      <c r="G29902" s="2"/>
      <c r="H29902" s="2"/>
    </row>
    <row r="29903" spans="2:8">
      <c r="B29903" s="2" t="s">
        <v>30352</v>
      </c>
      <c r="C29903" s="2">
        <v>23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30354</v>
      </c>
      <c r="C29905" s="2">
        <v>27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30356</v>
      </c>
      <c r="C29907" s="2">
        <v>26</v>
      </c>
      <c r="D29907" s="2" t="s">
        <v>459</v>
      </c>
      <c r="E29907" s="2"/>
      <c r="F29907" s="2"/>
      <c r="G29907" s="2"/>
      <c r="H29907" s="2"/>
    </row>
    <row r="29908" spans="2:8">
      <c r="B29908" s="2" t="s">
        <v>30357</v>
      </c>
      <c r="C29908" s="2">
        <v>22</v>
      </c>
      <c r="D29908" s="2" t="s">
        <v>459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459</v>
      </c>
      <c r="E29909" s="2"/>
      <c r="F29909" s="2"/>
      <c r="G29909" s="2"/>
      <c r="H29909" s="2"/>
    </row>
    <row r="29910" spans="2:8">
      <c r="B29910" s="2" t="s">
        <v>30359</v>
      </c>
      <c r="C29910" s="2">
        <v>21</v>
      </c>
      <c r="D29910" s="2" t="s">
        <v>459</v>
      </c>
      <c r="E29910" s="2"/>
      <c r="F29910" s="2"/>
      <c r="G29910" s="2"/>
      <c r="H29910" s="2"/>
    </row>
    <row r="29911" spans="2:8">
      <c r="B29911" s="2" t="s">
        <v>30360</v>
      </c>
      <c r="C29911" s="2">
        <v>24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30361</v>
      </c>
      <c r="C29912" s="2">
        <v>35</v>
      </c>
      <c r="D29912" s="2" t="s">
        <v>459</v>
      </c>
      <c r="E29912" s="2"/>
      <c r="F29912" s="2"/>
      <c r="G29912" s="2"/>
      <c r="H29912" s="2"/>
    </row>
    <row r="29913" spans="2:8">
      <c r="B29913" s="2" t="s">
        <v>30362</v>
      </c>
      <c r="C29913" s="2">
        <v>36</v>
      </c>
      <c r="D29913" s="2" t="s">
        <v>459</v>
      </c>
      <c r="E29913" s="2"/>
      <c r="F29913" s="2"/>
      <c r="G29913" s="2"/>
      <c r="H29913" s="2"/>
    </row>
    <row r="29914" spans="2:8">
      <c r="B29914" s="2" t="s">
        <v>30363</v>
      </c>
      <c r="C29914" s="2">
        <v>36</v>
      </c>
      <c r="D29914" s="2" t="s">
        <v>459</v>
      </c>
      <c r="E29914" s="2"/>
      <c r="F29914" s="2"/>
      <c r="G29914" s="2"/>
      <c r="H29914" s="2"/>
    </row>
    <row r="29915" spans="2:8">
      <c r="B29915" s="2" t="s">
        <v>30364</v>
      </c>
      <c r="C29915" s="2">
        <v>33</v>
      </c>
      <c r="D29915" s="2" t="s">
        <v>459</v>
      </c>
      <c r="E29915" s="2"/>
      <c r="F29915" s="2"/>
      <c r="G29915" s="2"/>
      <c r="H29915" s="2"/>
    </row>
    <row r="29916" spans="2:8">
      <c r="B29916" s="2" t="s">
        <v>30365</v>
      </c>
      <c r="C29916" s="2">
        <v>34</v>
      </c>
      <c r="D29916" s="2" t="s">
        <v>459</v>
      </c>
      <c r="E29916" s="2"/>
      <c r="F29916" s="2"/>
      <c r="G29916" s="2"/>
      <c r="H29916" s="2"/>
    </row>
    <row r="29917" spans="2:8">
      <c r="B29917" s="2" t="s">
        <v>30366</v>
      </c>
      <c r="C29917" s="2">
        <v>32</v>
      </c>
      <c r="D29917" s="2" t="s">
        <v>459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11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14</v>
      </c>
      <c r="D29929" s="2" t="s">
        <v>459</v>
      </c>
      <c r="E29929" s="2"/>
      <c r="F29929" s="2"/>
      <c r="G29929" s="2"/>
      <c r="H29929" s="2"/>
    </row>
    <row r="29930" spans="2:8">
      <c r="B29930" s="2" t="s">
        <v>30379</v>
      </c>
      <c r="C29930" s="2">
        <v>19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459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30387</v>
      </c>
      <c r="C29938" s="2">
        <v>23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30388</v>
      </c>
      <c r="C29939" s="2">
        <v>18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30389</v>
      </c>
      <c r="C29940" s="2">
        <v>26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30390</v>
      </c>
      <c r="C29941" s="2">
        <v>27</v>
      </c>
      <c r="D29941" s="2" t="s">
        <v>459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459</v>
      </c>
      <c r="E29942" s="2"/>
      <c r="F29942" s="2"/>
      <c r="G29942" s="2"/>
      <c r="H29942" s="2"/>
    </row>
    <row r="29943" spans="2:8">
      <c r="B29943" s="2" t="s">
        <v>30392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459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459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459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459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459</v>
      </c>
      <c r="E29949" s="2"/>
      <c r="F29949" s="2"/>
      <c r="G29949" s="2"/>
      <c r="H29949" s="2"/>
    </row>
    <row r="29950" spans="2:8">
      <c r="B29950" s="2" t="s">
        <v>30399</v>
      </c>
      <c r="C29950" s="2">
        <v>27</v>
      </c>
      <c r="D29950" s="2" t="s">
        <v>459</v>
      </c>
      <c r="E29950" s="2"/>
      <c r="F29950" s="2"/>
      <c r="G29950" s="2"/>
      <c r="H29950" s="2"/>
    </row>
    <row r="29951" spans="2:8">
      <c r="B29951" s="2" t="s">
        <v>30400</v>
      </c>
      <c r="C29951" s="2">
        <v>33</v>
      </c>
      <c r="D29951" s="2" t="s">
        <v>459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30403</v>
      </c>
      <c r="C29954" s="2">
        <v>30</v>
      </c>
      <c r="D29954" s="2" t="s">
        <v>459</v>
      </c>
      <c r="E29954" s="2"/>
      <c r="F29954" s="2"/>
      <c r="G29954" s="2"/>
      <c r="H29954" s="2"/>
    </row>
    <row r="29955" spans="2:8">
      <c r="B29955" s="2" t="s">
        <v>30404</v>
      </c>
      <c r="C29955" s="2">
        <v>28</v>
      </c>
      <c r="D29955" s="2" t="s">
        <v>459</v>
      </c>
      <c r="E29955" s="2"/>
      <c r="F29955" s="2"/>
      <c r="G29955" s="2"/>
      <c r="H29955" s="2"/>
    </row>
    <row r="29956" spans="2:8">
      <c r="B29956" s="2" t="s">
        <v>30405</v>
      </c>
      <c r="C29956" s="2">
        <v>21</v>
      </c>
      <c r="D29956" s="2" t="s">
        <v>459</v>
      </c>
      <c r="E29956" s="2"/>
      <c r="F29956" s="2"/>
      <c r="G29956" s="2"/>
      <c r="H29956" s="2"/>
    </row>
    <row r="29957" spans="2:8">
      <c r="B29957" s="2" t="s">
        <v>30406</v>
      </c>
      <c r="C29957" s="2">
        <v>23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30407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32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30414</v>
      </c>
      <c r="C29965" s="2">
        <v>35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30415</v>
      </c>
      <c r="C29966" s="2">
        <v>34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30416</v>
      </c>
      <c r="C29967" s="2">
        <v>34</v>
      </c>
      <c r="D29967" s="2" t="s">
        <v>459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459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21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30424</v>
      </c>
      <c r="C29975" s="2">
        <v>22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30425</v>
      </c>
      <c r="C29976" s="2">
        <v>22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30426</v>
      </c>
      <c r="C29977" s="2">
        <v>21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30427</v>
      </c>
      <c r="C29978" s="2">
        <v>21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30428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459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459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459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459</v>
      </c>
      <c r="E29985" s="2"/>
      <c r="F29985" s="2"/>
      <c r="G29985" s="2"/>
      <c r="H29985" s="2"/>
    </row>
    <row r="29986" spans="2:8">
      <c r="B29986" s="2" t="s">
        <v>30435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28</v>
      </c>
      <c r="D29991" s="2" t="s">
        <v>459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459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459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459</v>
      </c>
      <c r="E29994" s="2"/>
      <c r="F29994" s="2"/>
      <c r="G29994" s="2"/>
      <c r="H29994" s="2"/>
    </row>
    <row r="29995" spans="2:8">
      <c r="B29995" s="2" t="s">
        <v>30444</v>
      </c>
      <c r="C29995" s="2">
        <v>31</v>
      </c>
      <c r="D29995" s="2" t="s">
        <v>459</v>
      </c>
      <c r="E29995" s="2"/>
      <c r="F29995" s="2"/>
      <c r="G29995" s="2"/>
      <c r="H29995" s="2"/>
    </row>
    <row r="29996" spans="2:8">
      <c r="B29996" s="2" t="s">
        <v>30445</v>
      </c>
      <c r="C29996" s="2">
        <v>28</v>
      </c>
      <c r="D29996" s="2" t="s">
        <v>459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459</v>
      </c>
      <c r="E29997" s="2"/>
      <c r="F29997" s="2"/>
      <c r="G29997" s="2"/>
      <c r="H29997" s="2"/>
    </row>
    <row r="29998" spans="2:8">
      <c r="B29998" s="2" t="s">
        <v>30447</v>
      </c>
      <c r="C29998" s="2">
        <v>28</v>
      </c>
      <c r="D29998" s="2" t="s">
        <v>459</v>
      </c>
      <c r="E29998" s="2"/>
      <c r="F29998" s="2"/>
      <c r="G29998" s="2"/>
      <c r="H29998" s="2"/>
    </row>
    <row r="29999" spans="2:8">
      <c r="B29999" s="2" t="s">
        <v>30448</v>
      </c>
      <c r="C29999" s="2">
        <v>28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30449</v>
      </c>
      <c r="C30000" s="2">
        <v>26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30450</v>
      </c>
      <c r="C30001" s="2">
        <v>33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28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30460</v>
      </c>
      <c r="C30011" s="2">
        <v>29</v>
      </c>
      <c r="D30011" s="2" t="s">
        <v>459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459</v>
      </c>
      <c r="E30012" s="2"/>
      <c r="F30012" s="2"/>
      <c r="G30012" s="2"/>
      <c r="H30012" s="2"/>
    </row>
    <row r="30013" spans="2:8">
      <c r="B30013" s="2" t="s">
        <v>30462</v>
      </c>
      <c r="C30013" s="2">
        <v>28</v>
      </c>
      <c r="D30013" s="2" t="s">
        <v>459</v>
      </c>
      <c r="E30013" s="2"/>
      <c r="F30013" s="2"/>
      <c r="G30013" s="2"/>
      <c r="H30013" s="2"/>
    </row>
    <row r="30014" spans="2:8">
      <c r="B30014" s="2" t="s">
        <v>30463</v>
      </c>
      <c r="C30014" s="2">
        <v>26</v>
      </c>
      <c r="D30014" s="2" t="s">
        <v>459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459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459</v>
      </c>
      <c r="E30016" s="2"/>
      <c r="F30016" s="2"/>
      <c r="G30016" s="2"/>
      <c r="H30016" s="2"/>
    </row>
    <row r="30017" spans="2:8">
      <c r="B30017" s="2" t="s">
        <v>30466</v>
      </c>
      <c r="C30017" s="2">
        <v>31</v>
      </c>
      <c r="D30017" s="2" t="s">
        <v>459</v>
      </c>
      <c r="E30017" s="2"/>
      <c r="F30017" s="2"/>
      <c r="G30017" s="2"/>
      <c r="H30017" s="2"/>
    </row>
    <row r="30018" spans="2:8">
      <c r="B30018" s="2" t="s">
        <v>30467</v>
      </c>
      <c r="C30018" s="2">
        <v>29</v>
      </c>
      <c r="D30018" s="2" t="s">
        <v>459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459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459</v>
      </c>
      <c r="E30020" s="2"/>
      <c r="F30020" s="2"/>
      <c r="G30020" s="2"/>
      <c r="H30020" s="2"/>
    </row>
    <row r="30021" spans="2:8">
      <c r="B30021" s="2" t="s">
        <v>30470</v>
      </c>
      <c r="C30021" s="2">
        <v>34</v>
      </c>
      <c r="D30021" s="2" t="s">
        <v>459</v>
      </c>
      <c r="E30021" s="2"/>
      <c r="F30021" s="2"/>
      <c r="G30021" s="2"/>
      <c r="H30021" s="2"/>
    </row>
    <row r="30022" spans="2:8">
      <c r="B30022" s="2" t="s">
        <v>30471</v>
      </c>
      <c r="C30022" s="2">
        <v>36</v>
      </c>
      <c r="D30022" s="2" t="s">
        <v>459</v>
      </c>
      <c r="E30022" s="2"/>
      <c r="F30022" s="2"/>
      <c r="G30022" s="2"/>
      <c r="H30022" s="2"/>
    </row>
    <row r="30023" spans="2:8">
      <c r="B30023" s="2" t="s">
        <v>30472</v>
      </c>
      <c r="C30023" s="2">
        <v>35</v>
      </c>
      <c r="D30023" s="2" t="s">
        <v>459</v>
      </c>
      <c r="E30023" s="2"/>
      <c r="F30023" s="2"/>
      <c r="G30023" s="2"/>
      <c r="H30023" s="2"/>
    </row>
    <row r="30024" spans="2:8">
      <c r="B30024" s="2" t="s">
        <v>30473</v>
      </c>
      <c r="C30024" s="2">
        <v>33</v>
      </c>
      <c r="D30024" s="2" t="s">
        <v>459</v>
      </c>
      <c r="E30024" s="2"/>
      <c r="F30024" s="2"/>
      <c r="G30024" s="2"/>
      <c r="H30024" s="2"/>
    </row>
    <row r="30025" spans="2:8">
      <c r="B30025" s="2" t="s">
        <v>30474</v>
      </c>
      <c r="C30025" s="2">
        <v>32</v>
      </c>
      <c r="D30025" s="2" t="s">
        <v>459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15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32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459</v>
      </c>
      <c r="E30035" s="2"/>
      <c r="F30035" s="2"/>
      <c r="G30035" s="2"/>
      <c r="H30035" s="2"/>
    </row>
    <row r="30036" spans="2:8">
      <c r="B30036" s="2" t="s">
        <v>30485</v>
      </c>
      <c r="C30036" s="2">
        <v>32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30486</v>
      </c>
      <c r="C30037" s="2">
        <v>31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30487</v>
      </c>
      <c r="C30038" s="2">
        <v>30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30488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39</v>
      </c>
      <c r="D30046" s="2" t="s">
        <v>459</v>
      </c>
      <c r="E30046" s="2"/>
      <c r="F30046" s="2"/>
      <c r="G30046" s="2"/>
      <c r="H30046" s="2"/>
    </row>
    <row r="30047" spans="2:8">
      <c r="B30047" s="2" t="s">
        <v>30496</v>
      </c>
      <c r="C30047" s="2">
        <v>39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30497</v>
      </c>
      <c r="C30048" s="2">
        <v>38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30498</v>
      </c>
      <c r="C30049" s="2">
        <v>37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30499</v>
      </c>
      <c r="C30050" s="2">
        <v>34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30501</v>
      </c>
      <c r="C30052" s="2">
        <v>41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30502</v>
      </c>
      <c r="C30053" s="2">
        <v>42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30503</v>
      </c>
      <c r="C30054" s="2">
        <v>42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30504</v>
      </c>
      <c r="C30055" s="2">
        <v>43</v>
      </c>
      <c r="D30055" s="2" t="s">
        <v>459</v>
      </c>
      <c r="E30055" s="2"/>
      <c r="F30055" s="2"/>
      <c r="G30055" s="2"/>
      <c r="H30055" s="2"/>
    </row>
    <row r="30056" spans="2:8">
      <c r="B30056" s="2" t="s">
        <v>30505</v>
      </c>
      <c r="C30056" s="2">
        <v>41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30506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25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30530</v>
      </c>
      <c r="C30081" s="2">
        <v>24</v>
      </c>
      <c r="D30081" s="2" t="s">
        <v>459</v>
      </c>
      <c r="E30081" s="2"/>
      <c r="F30081" s="2"/>
      <c r="G30081" s="2"/>
      <c r="H30081" s="2"/>
    </row>
    <row r="30082" spans="2:8">
      <c r="B30082" s="2" t="s">
        <v>30531</v>
      </c>
      <c r="C30082" s="2">
        <v>26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459</v>
      </c>
      <c r="E30083" s="2"/>
      <c r="F30083" s="2"/>
      <c r="G30083" s="2"/>
      <c r="H30083" s="2"/>
    </row>
    <row r="30084" spans="2:8">
      <c r="B30084" s="2" t="s">
        <v>30533</v>
      </c>
      <c r="C30084" s="2">
        <v>27</v>
      </c>
      <c r="D30084" s="2" t="s">
        <v>459</v>
      </c>
      <c r="E30084" s="2"/>
      <c r="F30084" s="2"/>
      <c r="G30084" s="2"/>
      <c r="H30084" s="2"/>
    </row>
    <row r="30085" spans="2:8">
      <c r="B30085" s="2" t="s">
        <v>30534</v>
      </c>
      <c r="C30085" s="2">
        <v>26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30537</v>
      </c>
      <c r="C30088" s="2">
        <v>52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49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40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18</v>
      </c>
      <c r="D30091" s="2" t="s">
        <v>459</v>
      </c>
      <c r="E30091" s="2"/>
      <c r="F30091" s="2"/>
      <c r="G30091" s="2"/>
      <c r="H30091" s="2"/>
    </row>
    <row r="30092" spans="2:8">
      <c r="B30092" s="2" t="s">
        <v>30541</v>
      </c>
      <c r="C30092" s="2">
        <v>33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17</v>
      </c>
      <c r="D30096" s="2" t="s">
        <v>459</v>
      </c>
      <c r="E30096" s="2"/>
      <c r="F30096" s="2"/>
      <c r="G30096" s="2"/>
      <c r="H30096" s="2"/>
    </row>
    <row r="30097" spans="2:8">
      <c r="B30097" s="2" t="s">
        <v>30546</v>
      </c>
      <c r="C30097" s="2">
        <v>19</v>
      </c>
      <c r="D30097" s="2" t="s">
        <v>459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459</v>
      </c>
      <c r="E30098" s="2"/>
      <c r="F30098" s="2"/>
      <c r="G30098" s="2"/>
      <c r="H30098" s="2"/>
    </row>
    <row r="30099" spans="2:8">
      <c r="B30099" s="2" t="s">
        <v>30548</v>
      </c>
      <c r="C30099" s="2">
        <v>24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30551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30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30560</v>
      </c>
      <c r="C30111" s="2">
        <v>27</v>
      </c>
      <c r="D30111" s="2" t="s">
        <v>459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30562</v>
      </c>
      <c r="C30113" s="2">
        <v>23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30564</v>
      </c>
      <c r="C30115" s="2">
        <v>26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30565</v>
      </c>
      <c r="C30116" s="2">
        <v>31</v>
      </c>
      <c r="D30116" s="2" t="s">
        <v>459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459</v>
      </c>
      <c r="E30117" s="2"/>
      <c r="F30117" s="2"/>
      <c r="G30117" s="2"/>
      <c r="H30117" s="2"/>
    </row>
    <row r="30118" spans="2:8">
      <c r="B30118" s="2" t="s">
        <v>30567</v>
      </c>
      <c r="C30118" s="2">
        <v>33</v>
      </c>
      <c r="D30118" s="2" t="s">
        <v>459</v>
      </c>
      <c r="E30118" s="2"/>
      <c r="F30118" s="2"/>
      <c r="G30118" s="2"/>
      <c r="H30118" s="2"/>
    </row>
    <row r="30119" spans="2:8">
      <c r="B30119" s="2" t="s">
        <v>30568</v>
      </c>
      <c r="C30119" s="2">
        <v>32</v>
      </c>
      <c r="D30119" s="2" t="s">
        <v>459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459</v>
      </c>
      <c r="E30120" s="2"/>
      <c r="F30120" s="2"/>
      <c r="G30120" s="2"/>
      <c r="H30120" s="2"/>
    </row>
    <row r="30121" spans="2:8">
      <c r="B30121" s="2" t="s">
        <v>30570</v>
      </c>
      <c r="C30121" s="2">
        <v>18</v>
      </c>
      <c r="D30121" s="2" t="s">
        <v>459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459</v>
      </c>
      <c r="E30122" s="2"/>
      <c r="F30122" s="2"/>
      <c r="G30122" s="2"/>
      <c r="H30122" s="2"/>
    </row>
    <row r="30123" spans="2:8">
      <c r="B30123" s="2" t="s">
        <v>30572</v>
      </c>
      <c r="C30123" s="2">
        <v>21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30573</v>
      </c>
      <c r="C30124" s="2">
        <v>21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30575</v>
      </c>
      <c r="C30126" s="2">
        <v>20</v>
      </c>
      <c r="D30126" s="2" t="s">
        <v>459</v>
      </c>
      <c r="E30126" s="2"/>
      <c r="F30126" s="2"/>
      <c r="G30126" s="2"/>
      <c r="H30126" s="2"/>
    </row>
    <row r="30127" spans="2:8">
      <c r="B30127" s="2" t="s">
        <v>30576</v>
      </c>
      <c r="C30127" s="2">
        <v>20</v>
      </c>
      <c r="D30127" s="2" t="s">
        <v>459</v>
      </c>
      <c r="E30127" s="2"/>
      <c r="F30127" s="2"/>
      <c r="G30127" s="2"/>
      <c r="H30127" s="2"/>
    </row>
    <row r="30128" spans="2:8">
      <c r="B30128" s="2" t="s">
        <v>30577</v>
      </c>
      <c r="C30128" s="2">
        <v>20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30580</v>
      </c>
      <c r="C30131" s="2">
        <v>15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30581</v>
      </c>
      <c r="C30132" s="2">
        <v>35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30582</v>
      </c>
      <c r="C30133" s="2">
        <v>35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30583</v>
      </c>
      <c r="C30134" s="2">
        <v>36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30584</v>
      </c>
      <c r="C30135" s="2">
        <v>36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30585</v>
      </c>
      <c r="C30136" s="2">
        <v>34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30586</v>
      </c>
      <c r="C30137" s="2">
        <v>32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30601</v>
      </c>
      <c r="C30152" s="2">
        <v>32</v>
      </c>
      <c r="D30152" s="2" t="s">
        <v>459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459</v>
      </c>
      <c r="E30153" s="2"/>
      <c r="F30153" s="2"/>
      <c r="G30153" s="2"/>
      <c r="H30153" s="2"/>
    </row>
    <row r="30154" spans="2:8">
      <c r="B30154" s="2" t="s">
        <v>30603</v>
      </c>
      <c r="C30154" s="2">
        <v>28</v>
      </c>
      <c r="D30154" s="2" t="s">
        <v>459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459</v>
      </c>
      <c r="E30155" s="2"/>
      <c r="F30155" s="2"/>
      <c r="G30155" s="2"/>
      <c r="H30155" s="2"/>
    </row>
    <row r="30156" spans="2:8">
      <c r="B30156" s="2" t="s">
        <v>30605</v>
      </c>
      <c r="C30156" s="2">
        <v>27</v>
      </c>
      <c r="D30156" s="2" t="s">
        <v>459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459</v>
      </c>
      <c r="E30157" s="2"/>
      <c r="F30157" s="2"/>
      <c r="G30157" s="2"/>
      <c r="H30157" s="2"/>
    </row>
    <row r="30158" spans="2:8">
      <c r="B30158" s="2" t="s">
        <v>30607</v>
      </c>
      <c r="C30158" s="2">
        <v>41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44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45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45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30612</v>
      </c>
      <c r="C30163" s="2">
        <v>39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30613</v>
      </c>
      <c r="C30164" s="2">
        <v>39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30614</v>
      </c>
      <c r="C30165" s="2">
        <v>39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30615</v>
      </c>
      <c r="C30166" s="2">
        <v>37</v>
      </c>
      <c r="D30166" s="2" t="s">
        <v>459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459</v>
      </c>
      <c r="E30167" s="2"/>
      <c r="F30167" s="2"/>
      <c r="G30167" s="2"/>
      <c r="H30167" s="2"/>
    </row>
    <row r="30168" spans="2:8">
      <c r="B30168" s="2" t="s">
        <v>30617</v>
      </c>
      <c r="C30168" s="2">
        <v>23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30618</v>
      </c>
      <c r="C30169" s="2">
        <v>25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30619</v>
      </c>
      <c r="C30170" s="2">
        <v>25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30621</v>
      </c>
      <c r="C30172" s="2">
        <v>16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24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459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30636</v>
      </c>
      <c r="C30187" s="2">
        <v>19</v>
      </c>
      <c r="D30187" s="2" t="s">
        <v>459</v>
      </c>
      <c r="E30187" s="2"/>
      <c r="F30187" s="2"/>
      <c r="G30187" s="2"/>
      <c r="H30187" s="2"/>
    </row>
    <row r="30188" spans="2:8">
      <c r="B30188" s="2" t="s">
        <v>30637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36</v>
      </c>
      <c r="D30204" s="2" t="s">
        <v>459</v>
      </c>
      <c r="E30204" s="2"/>
      <c r="F30204" s="2"/>
      <c r="G30204" s="2"/>
      <c r="H30204" s="2"/>
    </row>
    <row r="30205" spans="2:8">
      <c r="B30205" s="2" t="s">
        <v>30654</v>
      </c>
      <c r="C30205" s="2">
        <v>37</v>
      </c>
      <c r="D30205" s="2" t="s">
        <v>459</v>
      </c>
      <c r="E30205" s="2"/>
      <c r="F30205" s="2"/>
      <c r="G30205" s="2"/>
      <c r="H30205" s="2"/>
    </row>
    <row r="30206" spans="2:8">
      <c r="B30206" s="2" t="s">
        <v>30655</v>
      </c>
      <c r="C30206" s="2">
        <v>37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30656</v>
      </c>
      <c r="C30207" s="2">
        <v>36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30657</v>
      </c>
      <c r="C30208" s="2">
        <v>37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30658</v>
      </c>
      <c r="C30209" s="2">
        <v>38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30659</v>
      </c>
      <c r="C30210" s="2">
        <v>41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30660</v>
      </c>
      <c r="C30211" s="2">
        <v>42</v>
      </c>
      <c r="D30211" s="2" t="s">
        <v>459</v>
      </c>
      <c r="E30211" s="2"/>
      <c r="F30211" s="2"/>
      <c r="G30211" s="2"/>
      <c r="H30211" s="2"/>
    </row>
    <row r="30212" spans="2:8">
      <c r="B30212" s="2" t="s">
        <v>30661</v>
      </c>
      <c r="C30212" s="2">
        <v>40</v>
      </c>
      <c r="D30212" s="2" t="s">
        <v>459</v>
      </c>
      <c r="E30212" s="2"/>
      <c r="F30212" s="2"/>
      <c r="G30212" s="2"/>
      <c r="H30212" s="2"/>
    </row>
    <row r="30213" spans="2:8">
      <c r="B30213" s="2" t="s">
        <v>30662</v>
      </c>
      <c r="C30213" s="2">
        <v>37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30663</v>
      </c>
      <c r="C30214" s="2">
        <v>41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42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43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43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40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30670</v>
      </c>
      <c r="C30221" s="2">
        <v>28</v>
      </c>
      <c r="D30221" s="2" t="s">
        <v>459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459</v>
      </c>
      <c r="E30222" s="2"/>
      <c r="F30222" s="2"/>
      <c r="G30222" s="2"/>
      <c r="H30222" s="2"/>
    </row>
    <row r="30223" spans="2:8">
      <c r="B30223" s="2" t="s">
        <v>30672</v>
      </c>
      <c r="C30223" s="2">
        <v>27</v>
      </c>
      <c r="D30223" s="2" t="s">
        <v>459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459</v>
      </c>
      <c r="E30224" s="2"/>
      <c r="F30224" s="2"/>
      <c r="G30224" s="2"/>
      <c r="H30224" s="2"/>
    </row>
    <row r="30225" spans="2:8">
      <c r="B30225" s="2" t="s">
        <v>30674</v>
      </c>
      <c r="C30225" s="2">
        <v>38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459</v>
      </c>
      <c r="E30230" s="2"/>
      <c r="F30230" s="2"/>
      <c r="G30230" s="2"/>
      <c r="H30230" s="2"/>
    </row>
    <row r="30231" spans="2:8">
      <c r="B30231" s="2" t="s">
        <v>30680</v>
      </c>
      <c r="C30231" s="2">
        <v>32</v>
      </c>
      <c r="D30231" s="2" t="s">
        <v>459</v>
      </c>
      <c r="E30231" s="2"/>
      <c r="F30231" s="2"/>
      <c r="G30231" s="2"/>
      <c r="H30231" s="2"/>
    </row>
    <row r="30232" spans="2:8">
      <c r="B30232" s="2" t="s">
        <v>30681</v>
      </c>
      <c r="C30232" s="2">
        <v>30</v>
      </c>
      <c r="D30232" s="2" t="s">
        <v>459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30683</v>
      </c>
      <c r="C30234" s="2">
        <v>27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30685</v>
      </c>
      <c r="C30236" s="2">
        <v>22</v>
      </c>
      <c r="D30236" s="2" t="s">
        <v>459</v>
      </c>
      <c r="E30236" s="2"/>
      <c r="F30236" s="2"/>
      <c r="G30236" s="2"/>
      <c r="H30236" s="2"/>
    </row>
    <row r="30237" spans="2:8">
      <c r="B30237" s="2" t="s">
        <v>30686</v>
      </c>
      <c r="C30237" s="2">
        <v>24</v>
      </c>
      <c r="D30237" s="2" t="s">
        <v>459</v>
      </c>
      <c r="E30237" s="2"/>
      <c r="F30237" s="2"/>
      <c r="G30237" s="2"/>
      <c r="H30237" s="2"/>
    </row>
    <row r="30238" spans="2:8">
      <c r="B30238" s="2" t="s">
        <v>30687</v>
      </c>
      <c r="C30238" s="2">
        <v>36</v>
      </c>
      <c r="D30238" s="2" t="s">
        <v>459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459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30690</v>
      </c>
      <c r="C30241" s="2">
        <v>22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30691</v>
      </c>
      <c r="C30242" s="2">
        <v>22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30692</v>
      </c>
      <c r="C30243" s="2">
        <v>22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29</v>
      </c>
      <c r="D30251" s="2" t="s">
        <v>459</v>
      </c>
      <c r="E30251" s="2"/>
      <c r="F30251" s="2"/>
      <c r="G30251" s="2"/>
      <c r="H30251" s="2"/>
    </row>
    <row r="30252" spans="2:8">
      <c r="B30252" s="2" t="s">
        <v>30701</v>
      </c>
      <c r="C30252" s="2">
        <v>35</v>
      </c>
      <c r="D30252" s="2" t="s">
        <v>459</v>
      </c>
      <c r="E30252" s="2"/>
      <c r="F30252" s="2"/>
      <c r="G30252" s="2"/>
      <c r="H30252" s="2"/>
    </row>
    <row r="30253" spans="2:8">
      <c r="B30253" s="2" t="s">
        <v>30702</v>
      </c>
      <c r="C30253" s="2">
        <v>36</v>
      </c>
      <c r="D30253" s="2" t="s">
        <v>459</v>
      </c>
      <c r="E30253" s="2"/>
      <c r="F30253" s="2"/>
      <c r="G30253" s="2"/>
      <c r="H30253" s="2"/>
    </row>
    <row r="30254" spans="2:8">
      <c r="B30254" s="2" t="s">
        <v>30703</v>
      </c>
      <c r="C30254" s="2">
        <v>34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459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459</v>
      </c>
      <c r="E30264" s="2"/>
      <c r="F30264" s="2"/>
      <c r="G30264" s="2"/>
      <c r="H30264" s="2"/>
    </row>
    <row r="30265" spans="2:8">
      <c r="B30265" s="2" t="s">
        <v>30714</v>
      </c>
      <c r="C30265" s="2">
        <v>28</v>
      </c>
      <c r="D30265" s="2" t="s">
        <v>459</v>
      </c>
      <c r="E30265" s="2"/>
      <c r="F30265" s="2"/>
      <c r="G30265" s="2"/>
      <c r="H30265" s="2"/>
    </row>
    <row r="30266" spans="2:8">
      <c r="B30266" s="2" t="s">
        <v>30715</v>
      </c>
      <c r="C30266" s="2">
        <v>26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30716</v>
      </c>
      <c r="C30267" s="2">
        <v>28</v>
      </c>
      <c r="D30267" s="2" t="s">
        <v>459</v>
      </c>
      <c r="E30267" s="2"/>
      <c r="F30267" s="2"/>
      <c r="G30267" s="2"/>
      <c r="H30267" s="2"/>
    </row>
    <row r="30268" spans="2:8">
      <c r="B30268" s="2" t="s">
        <v>30717</v>
      </c>
      <c r="C30268" s="2">
        <v>29</v>
      </c>
      <c r="D30268" s="2" t="s">
        <v>459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30722</v>
      </c>
      <c r="C30273" s="2">
        <v>31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459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459</v>
      </c>
      <c r="E30275" s="2"/>
      <c r="F30275" s="2"/>
      <c r="G30275" s="2"/>
      <c r="H30275" s="2"/>
    </row>
    <row r="30276" spans="2:8">
      <c r="B30276" s="2" t="s">
        <v>30725</v>
      </c>
      <c r="C30276" s="2">
        <v>32</v>
      </c>
      <c r="D30276" s="2" t="s">
        <v>459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30727</v>
      </c>
      <c r="C30278" s="2">
        <v>30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30728</v>
      </c>
      <c r="C30279" s="2">
        <v>30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459</v>
      </c>
      <c r="E30280" s="2"/>
      <c r="F30280" s="2"/>
      <c r="G30280" s="2"/>
      <c r="H30280" s="2"/>
    </row>
    <row r="30281" spans="2:8">
      <c r="B30281" s="2" t="s">
        <v>30730</v>
      </c>
      <c r="C30281" s="2">
        <v>28</v>
      </c>
      <c r="D30281" s="2" t="s">
        <v>459</v>
      </c>
      <c r="E30281" s="2"/>
      <c r="F30281" s="2"/>
      <c r="G30281" s="2"/>
      <c r="H30281" s="2"/>
    </row>
    <row r="30282" spans="2:8">
      <c r="B30282" s="2" t="s">
        <v>30731</v>
      </c>
      <c r="C30282" s="2">
        <v>27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30733</v>
      </c>
      <c r="C30284" s="2">
        <v>29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459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459</v>
      </c>
      <c r="E30286" s="2"/>
      <c r="F30286" s="2"/>
      <c r="G30286" s="2"/>
      <c r="H30286" s="2"/>
    </row>
    <row r="30287" spans="2:8">
      <c r="B30287" s="2" t="s">
        <v>30736</v>
      </c>
      <c r="C30287" s="2">
        <v>30</v>
      </c>
      <c r="D30287" s="2" t="s">
        <v>459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30738</v>
      </c>
      <c r="C30289" s="2">
        <v>33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30739</v>
      </c>
      <c r="C30290" s="2">
        <v>34</v>
      </c>
      <c r="D30290" s="2" t="s">
        <v>459</v>
      </c>
      <c r="E30290" s="2"/>
      <c r="F30290" s="2"/>
      <c r="G30290" s="2"/>
      <c r="H30290" s="2"/>
    </row>
    <row r="30291" spans="2:8">
      <c r="B30291" s="2" t="s">
        <v>30740</v>
      </c>
      <c r="C30291" s="2">
        <v>34</v>
      </c>
      <c r="D30291" s="2" t="s">
        <v>459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30743</v>
      </c>
      <c r="C30294" s="2">
        <v>38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30744</v>
      </c>
      <c r="C30295" s="2">
        <v>36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30745</v>
      </c>
      <c r="C30296" s="2">
        <v>34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34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459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459</v>
      </c>
      <c r="E30309" s="2"/>
      <c r="F30309" s="2"/>
      <c r="G30309" s="2"/>
      <c r="H30309" s="2"/>
    </row>
    <row r="30310" spans="2:8">
      <c r="B30310" s="2" t="s">
        <v>30759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21</v>
      </c>
      <c r="D30317" s="2" t="s">
        <v>459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459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459</v>
      </c>
      <c r="E30319" s="2"/>
      <c r="F30319" s="2"/>
      <c r="G30319" s="2"/>
      <c r="H30319" s="2"/>
    </row>
    <row r="30320" spans="2:8">
      <c r="B30320" s="2" t="s">
        <v>30769</v>
      </c>
      <c r="C30320" s="2">
        <v>28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30773</v>
      </c>
      <c r="C30324" s="2">
        <v>38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30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30782</v>
      </c>
      <c r="C30333" s="2">
        <v>28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459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12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18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459</v>
      </c>
      <c r="E30345" s="2"/>
      <c r="F30345" s="2"/>
      <c r="G30345" s="2"/>
      <c r="H30345" s="2"/>
    </row>
    <row r="30346" spans="2:8">
      <c r="B30346" s="2" t="s">
        <v>30795</v>
      </c>
      <c r="C30346" s="2">
        <v>29</v>
      </c>
      <c r="D30346" s="2" t="s">
        <v>459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30797</v>
      </c>
      <c r="C30348" s="2">
        <v>22</v>
      </c>
      <c r="D30348" s="2" t="s">
        <v>459</v>
      </c>
      <c r="E30348" s="2"/>
      <c r="F30348" s="2"/>
      <c r="G30348" s="2"/>
      <c r="H30348" s="2"/>
    </row>
    <row r="30349" spans="2:8">
      <c r="B30349" s="2" t="s">
        <v>30798</v>
      </c>
      <c r="C30349" s="2">
        <v>22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30800</v>
      </c>
      <c r="C30351" s="2">
        <v>24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30801</v>
      </c>
      <c r="C30352" s="2">
        <v>25</v>
      </c>
      <c r="D30352" s="2" t="s">
        <v>459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459</v>
      </c>
      <c r="E30353" s="2"/>
      <c r="F30353" s="2"/>
      <c r="G30353" s="2"/>
      <c r="H30353" s="2"/>
    </row>
    <row r="30354" spans="2:8">
      <c r="B30354" s="2" t="s">
        <v>30803</v>
      </c>
      <c r="C30354" s="2">
        <v>23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30804</v>
      </c>
      <c r="C30355" s="2">
        <v>23</v>
      </c>
      <c r="D30355" s="2" t="s">
        <v>459</v>
      </c>
      <c r="E30355" s="2"/>
      <c r="F30355" s="2"/>
      <c r="G30355" s="2"/>
      <c r="H30355" s="2"/>
    </row>
    <row r="30356" spans="2:8">
      <c r="B30356" s="2" t="s">
        <v>30805</v>
      </c>
      <c r="C30356" s="2">
        <v>15</v>
      </c>
      <c r="D30356" s="2" t="s">
        <v>459</v>
      </c>
      <c r="E30356" s="2"/>
      <c r="F30356" s="2"/>
      <c r="G30356" s="2"/>
      <c r="H30356" s="2"/>
    </row>
    <row r="30357" spans="2:8">
      <c r="B30357" s="2" t="s">
        <v>30806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12</v>
      </c>
      <c r="D30361" s="2" t="s">
        <v>459</v>
      </c>
      <c r="E30361" s="2"/>
      <c r="F30361" s="2"/>
      <c r="G30361" s="2"/>
      <c r="H30361" s="2"/>
    </row>
    <row r="30362" spans="2:8">
      <c r="B30362" s="2" t="s">
        <v>30811</v>
      </c>
      <c r="C30362" s="2">
        <v>16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30812</v>
      </c>
      <c r="C30363" s="2">
        <v>16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30813</v>
      </c>
      <c r="C30364" s="2">
        <v>16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30814</v>
      </c>
      <c r="C30365" s="2">
        <v>16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30815</v>
      </c>
      <c r="C30366" s="2">
        <v>15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30816</v>
      </c>
      <c r="C30367" s="2">
        <v>13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30817</v>
      </c>
      <c r="C30368" s="2">
        <v>33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30818</v>
      </c>
      <c r="C30369" s="2">
        <v>36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30819</v>
      </c>
      <c r="C30370" s="2">
        <v>35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30820</v>
      </c>
      <c r="C30371" s="2">
        <v>36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30822</v>
      </c>
      <c r="C30373" s="2">
        <v>33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30824</v>
      </c>
      <c r="C30375" s="2">
        <v>29</v>
      </c>
      <c r="D30375" s="2" t="s">
        <v>459</v>
      </c>
      <c r="E30375" s="2"/>
      <c r="F30375" s="2"/>
      <c r="G30375" s="2"/>
      <c r="H30375" s="2"/>
    </row>
    <row r="30376" spans="2:8">
      <c r="B30376" s="2" t="s">
        <v>30825</v>
      </c>
      <c r="C30376" s="2">
        <v>30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459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459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459</v>
      </c>
      <c r="E30384" s="2"/>
      <c r="F30384" s="2"/>
      <c r="G30384" s="2"/>
      <c r="H30384" s="2"/>
    </row>
    <row r="30385" spans="2:8">
      <c r="B30385" s="2" t="s">
        <v>30834</v>
      </c>
      <c r="C30385" s="2">
        <v>23</v>
      </c>
      <c r="D30385" s="2" t="s">
        <v>459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30836</v>
      </c>
      <c r="C30387" s="2">
        <v>24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30837</v>
      </c>
      <c r="C30388" s="2">
        <v>34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30838</v>
      </c>
      <c r="C30389" s="2">
        <v>34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30839</v>
      </c>
      <c r="C30390" s="2">
        <v>32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30840</v>
      </c>
      <c r="C30391" s="2">
        <v>30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30843</v>
      </c>
      <c r="C30394" s="2">
        <v>29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30845</v>
      </c>
      <c r="C30396" s="2">
        <v>29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30848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40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41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41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40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33</v>
      </c>
      <c r="D30413" s="2" t="s">
        <v>459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30864</v>
      </c>
      <c r="C30415" s="2">
        <v>30</v>
      </c>
      <c r="D30415" s="2" t="s">
        <v>459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459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459</v>
      </c>
      <c r="E30417" s="2"/>
      <c r="F30417" s="2"/>
      <c r="G30417" s="2"/>
      <c r="H30417" s="2"/>
    </row>
    <row r="30418" spans="2:8">
      <c r="B30418" s="2" t="s">
        <v>30867</v>
      </c>
      <c r="C30418" s="2">
        <v>29</v>
      </c>
      <c r="D30418" s="2" t="s">
        <v>459</v>
      </c>
      <c r="E30418" s="2"/>
      <c r="F30418" s="2"/>
      <c r="G30418" s="2"/>
      <c r="H30418" s="2"/>
    </row>
    <row r="30419" spans="2:8">
      <c r="B30419" s="2" t="s">
        <v>30868</v>
      </c>
      <c r="C30419" s="2">
        <v>30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459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459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459</v>
      </c>
      <c r="E30424" s="2"/>
      <c r="F30424" s="2"/>
      <c r="G30424" s="2"/>
      <c r="H30424" s="2"/>
    </row>
    <row r="30425" spans="2:8">
      <c r="B30425" s="2" t="s">
        <v>30874</v>
      </c>
      <c r="C30425" s="2">
        <v>10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15</v>
      </c>
      <c r="D30435" s="2" t="s">
        <v>459</v>
      </c>
      <c r="E30435" s="2"/>
      <c r="F30435" s="2"/>
      <c r="G30435" s="2"/>
      <c r="H30435" s="2"/>
    </row>
    <row r="30436" spans="2:8">
      <c r="B30436" s="2" t="s">
        <v>30885</v>
      </c>
      <c r="C30436" s="2">
        <v>14</v>
      </c>
      <c r="D30436" s="2" t="s">
        <v>459</v>
      </c>
      <c r="E30436" s="2"/>
      <c r="F30436" s="2"/>
      <c r="G30436" s="2"/>
      <c r="H30436" s="2"/>
    </row>
    <row r="30437" spans="2:8">
      <c r="B30437" s="2" t="s">
        <v>30886</v>
      </c>
      <c r="C30437" s="2">
        <v>15</v>
      </c>
      <c r="D30437" s="2" t="s">
        <v>459</v>
      </c>
      <c r="E30437" s="2"/>
      <c r="F30437" s="2"/>
      <c r="G30437" s="2"/>
      <c r="H30437" s="2"/>
    </row>
    <row r="30438" spans="2:8">
      <c r="B30438" s="2" t="s">
        <v>30887</v>
      </c>
      <c r="C30438" s="2">
        <v>15</v>
      </c>
      <c r="D30438" s="2" t="s">
        <v>459</v>
      </c>
      <c r="E30438" s="2"/>
      <c r="F30438" s="2"/>
      <c r="G30438" s="2"/>
      <c r="H30438" s="2"/>
    </row>
    <row r="30439" spans="2:8">
      <c r="B30439" s="2" t="s">
        <v>30888</v>
      </c>
      <c r="C30439" s="2">
        <v>15</v>
      </c>
      <c r="D30439" s="2" t="s">
        <v>459</v>
      </c>
      <c r="E30439" s="2"/>
      <c r="F30439" s="2"/>
      <c r="G30439" s="2"/>
      <c r="H30439" s="2"/>
    </row>
    <row r="30440" spans="2:8">
      <c r="B30440" s="2" t="s">
        <v>30889</v>
      </c>
      <c r="C30440" s="2">
        <v>17</v>
      </c>
      <c r="D30440" s="2" t="s">
        <v>459</v>
      </c>
      <c r="E30440" s="2"/>
      <c r="F30440" s="2"/>
      <c r="G30440" s="2"/>
      <c r="H30440" s="2"/>
    </row>
    <row r="30441" spans="2:8">
      <c r="B30441" s="2" t="s">
        <v>30890</v>
      </c>
      <c r="C30441" s="2">
        <v>17</v>
      </c>
      <c r="D30441" s="2" t="s">
        <v>459</v>
      </c>
      <c r="E30441" s="2"/>
      <c r="F30441" s="2"/>
      <c r="G30441" s="2"/>
      <c r="H30441" s="2"/>
    </row>
    <row r="30442" spans="2:8">
      <c r="B30442" s="2" t="s">
        <v>30891</v>
      </c>
      <c r="C30442" s="2">
        <v>16</v>
      </c>
      <c r="D30442" s="2" t="s">
        <v>459</v>
      </c>
      <c r="E30442" s="2"/>
      <c r="F30442" s="2"/>
      <c r="G30442" s="2"/>
      <c r="H30442" s="2"/>
    </row>
    <row r="30443" spans="2:8">
      <c r="B30443" s="2" t="s">
        <v>30892</v>
      </c>
      <c r="C30443" s="2">
        <v>16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30893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459</v>
      </c>
      <c r="E30449" s="2"/>
      <c r="F30449" s="2"/>
      <c r="G30449" s="2"/>
      <c r="H30449" s="2"/>
    </row>
    <row r="30450" spans="2:8">
      <c r="B30450" s="2" t="s">
        <v>30899</v>
      </c>
      <c r="C30450" s="2">
        <v>28</v>
      </c>
      <c r="D30450" s="2" t="s">
        <v>459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459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459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459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459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459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459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459</v>
      </c>
      <c r="E30472" s="2"/>
      <c r="F30472" s="2"/>
      <c r="G30472" s="2"/>
      <c r="H30472" s="2"/>
    </row>
    <row r="30473" spans="2:8">
      <c r="B30473" s="2" t="s">
        <v>30922</v>
      </c>
      <c r="C30473" s="2">
        <v>42</v>
      </c>
      <c r="D30473" s="2" t="s">
        <v>459</v>
      </c>
      <c r="E30473" s="2"/>
      <c r="F30473" s="2"/>
      <c r="G30473" s="2"/>
      <c r="H30473" s="2"/>
    </row>
    <row r="30474" spans="2:8">
      <c r="B30474" s="2" t="s">
        <v>30923</v>
      </c>
      <c r="C30474" s="2">
        <v>42</v>
      </c>
      <c r="D30474" s="2" t="s">
        <v>459</v>
      </c>
      <c r="E30474" s="2"/>
      <c r="F30474" s="2"/>
      <c r="G30474" s="2"/>
      <c r="H30474" s="2"/>
    </row>
    <row r="30475" spans="2:8">
      <c r="B30475" s="2" t="s">
        <v>30924</v>
      </c>
      <c r="C30475" s="2">
        <v>41</v>
      </c>
      <c r="D30475" s="2" t="s">
        <v>459</v>
      </c>
      <c r="E30475" s="2"/>
      <c r="F30475" s="2"/>
      <c r="G30475" s="2"/>
      <c r="H30475" s="2"/>
    </row>
    <row r="30476" spans="2:8">
      <c r="B30476" s="2" t="s">
        <v>30925</v>
      </c>
      <c r="C30476" s="2">
        <v>37</v>
      </c>
      <c r="D30476" s="2" t="s">
        <v>459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30927</v>
      </c>
      <c r="C30478" s="2">
        <v>30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459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459</v>
      </c>
      <c r="E30481" s="2"/>
      <c r="F30481" s="2"/>
      <c r="G30481" s="2"/>
      <c r="H30481" s="2"/>
    </row>
    <row r="30482" spans="2:8">
      <c r="B30482" s="2" t="s">
        <v>30931</v>
      </c>
      <c r="C30482" s="2">
        <v>29</v>
      </c>
      <c r="D30482" s="2" t="s">
        <v>459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43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30939</v>
      </c>
      <c r="C30490" s="2">
        <v>43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30940</v>
      </c>
      <c r="C30491" s="2">
        <v>44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30941</v>
      </c>
      <c r="C30492" s="2">
        <v>44</v>
      </c>
      <c r="D30492" s="2" t="s">
        <v>459</v>
      </c>
      <c r="E30492" s="2"/>
      <c r="F30492" s="2"/>
      <c r="G30492" s="2"/>
      <c r="H30492" s="2"/>
    </row>
    <row r="30493" spans="2:8">
      <c r="B30493" s="2" t="s">
        <v>30942</v>
      </c>
      <c r="C30493" s="2">
        <v>37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30943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8</v>
      </c>
      <c r="D30503" s="2" t="s">
        <v>459</v>
      </c>
      <c r="E30503" s="2"/>
      <c r="F30503" s="2"/>
      <c r="G30503" s="2"/>
      <c r="H30503" s="2"/>
    </row>
    <row r="30504" spans="2:8">
      <c r="B30504" s="2" t="s">
        <v>30953</v>
      </c>
      <c r="C30504" s="2">
        <v>13</v>
      </c>
      <c r="D30504" s="2" t="s">
        <v>459</v>
      </c>
      <c r="E30504" s="2"/>
      <c r="F30504" s="2"/>
      <c r="G30504" s="2"/>
      <c r="H30504" s="2"/>
    </row>
    <row r="30505" spans="2:8">
      <c r="B30505" s="2" t="s">
        <v>30954</v>
      </c>
      <c r="C30505" s="2">
        <v>18</v>
      </c>
      <c r="D30505" s="2" t="s">
        <v>459</v>
      </c>
      <c r="E30505" s="2"/>
      <c r="F30505" s="2"/>
      <c r="G30505" s="2"/>
      <c r="H30505" s="2"/>
    </row>
    <row r="30506" spans="2:8">
      <c r="B30506" s="2" t="s">
        <v>30955</v>
      </c>
      <c r="C30506" s="2">
        <v>16</v>
      </c>
      <c r="D30506" s="2" t="s">
        <v>459</v>
      </c>
      <c r="E30506" s="2"/>
      <c r="F30506" s="2"/>
      <c r="G30506" s="2"/>
      <c r="H30506" s="2"/>
    </row>
    <row r="30507" spans="2:8">
      <c r="B30507" s="2" t="s">
        <v>30956</v>
      </c>
      <c r="C30507" s="2">
        <v>11</v>
      </c>
      <c r="D30507" s="2" t="s">
        <v>459</v>
      </c>
      <c r="E30507" s="2"/>
      <c r="F30507" s="2"/>
      <c r="G30507" s="2"/>
      <c r="H30507" s="2"/>
    </row>
    <row r="30508" spans="2:8">
      <c r="B30508" s="2" t="s">
        <v>30957</v>
      </c>
      <c r="C30508" s="2">
        <v>12</v>
      </c>
      <c r="D30508" s="2" t="s">
        <v>459</v>
      </c>
      <c r="E30508" s="2"/>
      <c r="F30508" s="2"/>
      <c r="G30508" s="2"/>
      <c r="H30508" s="2"/>
    </row>
    <row r="30509" spans="2:8">
      <c r="B30509" s="2" t="s">
        <v>30958</v>
      </c>
      <c r="C30509" s="2">
        <v>7</v>
      </c>
      <c r="D30509" s="2" t="s">
        <v>459</v>
      </c>
      <c r="E30509" s="2"/>
      <c r="F30509" s="2"/>
      <c r="G30509" s="2"/>
      <c r="H30509" s="2"/>
    </row>
    <row r="30510" spans="2:8">
      <c r="B30510" s="2" t="s">
        <v>30959</v>
      </c>
      <c r="C30510" s="2">
        <v>6</v>
      </c>
      <c r="D30510" s="2" t="s">
        <v>459</v>
      </c>
      <c r="E30510" s="2"/>
      <c r="F30510" s="2"/>
      <c r="G30510" s="2"/>
      <c r="H30510" s="2"/>
    </row>
    <row r="30511" spans="2:8">
      <c r="B30511" s="2" t="s">
        <v>30960</v>
      </c>
      <c r="C30511" s="2">
        <v>7</v>
      </c>
      <c r="D30511" s="2" t="s">
        <v>459</v>
      </c>
      <c r="E30511" s="2"/>
      <c r="F30511" s="2"/>
      <c r="G30511" s="2"/>
      <c r="H30511" s="2"/>
    </row>
    <row r="30512" spans="2:8">
      <c r="B30512" s="2" t="s">
        <v>30961</v>
      </c>
      <c r="C30512" s="2">
        <v>16</v>
      </c>
      <c r="D30512" s="2" t="s">
        <v>459</v>
      </c>
      <c r="E30512" s="2"/>
      <c r="F30512" s="2"/>
      <c r="G30512" s="2"/>
      <c r="H30512" s="2"/>
    </row>
    <row r="30513" spans="2:8">
      <c r="B30513" s="2" t="s">
        <v>30962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28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459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459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459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30978</v>
      </c>
      <c r="C30529" s="2">
        <v>26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30979</v>
      </c>
      <c r="C30530" s="2">
        <v>32</v>
      </c>
      <c r="D30530" s="2" t="s">
        <v>459</v>
      </c>
      <c r="E30530" s="2"/>
      <c r="F30530" s="2"/>
      <c r="G30530" s="2"/>
      <c r="H30530" s="2"/>
    </row>
    <row r="30531" spans="2:8">
      <c r="B30531" s="2" t="s">
        <v>30980</v>
      </c>
      <c r="C30531" s="2">
        <v>32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30981</v>
      </c>
      <c r="C30532" s="2">
        <v>32</v>
      </c>
      <c r="D30532" s="2" t="s">
        <v>459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30983</v>
      </c>
      <c r="C30534" s="2">
        <v>32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18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33</v>
      </c>
      <c r="D30557" s="2" t="s">
        <v>459</v>
      </c>
      <c r="E30557" s="2"/>
      <c r="F30557" s="2"/>
      <c r="G30557" s="2"/>
      <c r="H30557" s="2"/>
    </row>
    <row r="30558" spans="2:8">
      <c r="B30558" s="2" t="s">
        <v>31007</v>
      </c>
      <c r="C30558" s="2">
        <v>33</v>
      </c>
      <c r="D30558" s="2" t="s">
        <v>459</v>
      </c>
      <c r="E30558" s="2"/>
      <c r="F30558" s="2"/>
      <c r="G30558" s="2"/>
      <c r="H30558" s="2"/>
    </row>
    <row r="30559" spans="2:8">
      <c r="B30559" s="2" t="s">
        <v>31008</v>
      </c>
      <c r="C30559" s="2">
        <v>34</v>
      </c>
      <c r="D30559" s="2" t="s">
        <v>459</v>
      </c>
      <c r="E30559" s="2"/>
      <c r="F30559" s="2"/>
      <c r="G30559" s="2"/>
      <c r="H30559" s="2"/>
    </row>
    <row r="30560" spans="2:8">
      <c r="B30560" s="2" t="s">
        <v>31009</v>
      </c>
      <c r="C30560" s="2">
        <v>34</v>
      </c>
      <c r="D30560" s="2" t="s">
        <v>459</v>
      </c>
      <c r="E30560" s="2"/>
      <c r="F30560" s="2"/>
      <c r="G30560" s="2"/>
      <c r="H30560" s="2"/>
    </row>
    <row r="30561" spans="2:8">
      <c r="B30561" s="2" t="s">
        <v>31010</v>
      </c>
      <c r="C30561" s="2">
        <v>33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31012</v>
      </c>
      <c r="C30563" s="2">
        <v>35</v>
      </c>
      <c r="D30563" s="2" t="s">
        <v>459</v>
      </c>
      <c r="E30563" s="2"/>
      <c r="F30563" s="2"/>
      <c r="G30563" s="2"/>
      <c r="H30563" s="2"/>
    </row>
    <row r="30564" spans="2:8">
      <c r="B30564" s="2" t="s">
        <v>31013</v>
      </c>
      <c r="C30564" s="2">
        <v>35</v>
      </c>
      <c r="D30564" s="2" t="s">
        <v>459</v>
      </c>
      <c r="E30564" s="2"/>
      <c r="F30564" s="2"/>
      <c r="G30564" s="2"/>
      <c r="H30564" s="2"/>
    </row>
    <row r="30565" spans="2:8">
      <c r="B30565" s="2" t="s">
        <v>31014</v>
      </c>
      <c r="C30565" s="2">
        <v>34</v>
      </c>
      <c r="D30565" s="2" t="s">
        <v>459</v>
      </c>
      <c r="E30565" s="2"/>
      <c r="F30565" s="2"/>
      <c r="G30565" s="2"/>
      <c r="H30565" s="2"/>
    </row>
    <row r="30566" spans="2:8">
      <c r="B30566" s="2" t="s">
        <v>31015</v>
      </c>
      <c r="C30566" s="2">
        <v>32</v>
      </c>
      <c r="D30566" s="2" t="s">
        <v>459</v>
      </c>
      <c r="E30566" s="2"/>
      <c r="F30566" s="2"/>
      <c r="G30566" s="2"/>
      <c r="H30566" s="2"/>
    </row>
    <row r="30567" spans="2:8">
      <c r="B30567" s="2" t="s">
        <v>31016</v>
      </c>
      <c r="C30567" s="2">
        <v>30</v>
      </c>
      <c r="D30567" s="2" t="s">
        <v>459</v>
      </c>
      <c r="E30567" s="2"/>
      <c r="F30567" s="2"/>
      <c r="G30567" s="2"/>
      <c r="H30567" s="2"/>
    </row>
    <row r="30568" spans="2:8">
      <c r="B30568" s="2" t="s">
        <v>31017</v>
      </c>
      <c r="C30568" s="2">
        <v>32</v>
      </c>
      <c r="D30568" s="2" t="s">
        <v>459</v>
      </c>
      <c r="E30568" s="2"/>
      <c r="F30568" s="2"/>
      <c r="G30568" s="2"/>
      <c r="H30568" s="2"/>
    </row>
    <row r="30569" spans="2:8">
      <c r="B30569" s="2" t="s">
        <v>31018</v>
      </c>
      <c r="C30569" s="2">
        <v>33</v>
      </c>
      <c r="D30569" s="2" t="s">
        <v>459</v>
      </c>
      <c r="E30569" s="2"/>
      <c r="F30569" s="2"/>
      <c r="G30569" s="2"/>
      <c r="H30569" s="2"/>
    </row>
    <row r="30570" spans="2:8">
      <c r="B30570" s="2" t="s">
        <v>31019</v>
      </c>
      <c r="C30570" s="2">
        <v>33</v>
      </c>
      <c r="D30570" s="2" t="s">
        <v>459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459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459</v>
      </c>
      <c r="E30572" s="2"/>
      <c r="F30572" s="2"/>
      <c r="G30572" s="2"/>
      <c r="H30572" s="2"/>
    </row>
    <row r="30573" spans="2:8">
      <c r="B30573" s="2" t="s">
        <v>31022</v>
      </c>
      <c r="C30573" s="2">
        <v>24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459</v>
      </c>
      <c r="E30594" s="2"/>
      <c r="F30594" s="2"/>
      <c r="G30594" s="2"/>
      <c r="H30594" s="2"/>
    </row>
    <row r="30595" spans="2:8">
      <c r="B30595" s="2" t="s">
        <v>31044</v>
      </c>
      <c r="C30595" s="2">
        <v>14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31045</v>
      </c>
      <c r="C30596" s="2">
        <v>10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31046</v>
      </c>
      <c r="C30597" s="2">
        <v>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19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15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35</v>
      </c>
      <c r="D30604" s="2" t="s">
        <v>459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459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459</v>
      </c>
      <c r="E30606" s="2"/>
      <c r="F30606" s="2"/>
      <c r="G30606" s="2"/>
      <c r="H30606" s="2"/>
    </row>
    <row r="30607" spans="2:8">
      <c r="B30607" s="2" t="s">
        <v>31056</v>
      </c>
      <c r="C30607" s="2">
        <v>10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31057</v>
      </c>
      <c r="C30608" s="2">
        <v>12</v>
      </c>
      <c r="D30608" s="2" t="s">
        <v>459</v>
      </c>
      <c r="E30608" s="2"/>
      <c r="F30608" s="2"/>
      <c r="G30608" s="2"/>
      <c r="H30608" s="2"/>
    </row>
    <row r="30609" spans="2:8">
      <c r="B30609" s="2" t="s">
        <v>31058</v>
      </c>
      <c r="C30609" s="2">
        <v>15</v>
      </c>
      <c r="D30609" s="2" t="s">
        <v>459</v>
      </c>
      <c r="E30609" s="2"/>
      <c r="F30609" s="2"/>
      <c r="G30609" s="2"/>
      <c r="H30609" s="2"/>
    </row>
    <row r="30610" spans="2:8">
      <c r="B30610" s="2" t="s">
        <v>31059</v>
      </c>
      <c r="C30610" s="2">
        <v>14</v>
      </c>
      <c r="D30610" s="2" t="s">
        <v>459</v>
      </c>
      <c r="E30610" s="2"/>
      <c r="F30610" s="2"/>
      <c r="G30610" s="2"/>
      <c r="H30610" s="2"/>
    </row>
    <row r="30611" spans="2:8">
      <c r="B30611" s="2" t="s">
        <v>31060</v>
      </c>
      <c r="C30611" s="2">
        <v>15</v>
      </c>
      <c r="D30611" s="2" t="s">
        <v>459</v>
      </c>
      <c r="E30611" s="2"/>
      <c r="F30611" s="2"/>
      <c r="G30611" s="2"/>
      <c r="H30611" s="2"/>
    </row>
    <row r="30612" spans="2:8">
      <c r="B30612" s="2" t="s">
        <v>31061</v>
      </c>
      <c r="C30612" s="2">
        <v>15</v>
      </c>
      <c r="D30612" s="2" t="s">
        <v>459</v>
      </c>
      <c r="E30612" s="2"/>
      <c r="F30612" s="2"/>
      <c r="G30612" s="2"/>
      <c r="H30612" s="2"/>
    </row>
    <row r="30613" spans="2:8">
      <c r="B30613" s="2" t="s">
        <v>31062</v>
      </c>
      <c r="C30613" s="2">
        <v>15</v>
      </c>
      <c r="D30613" s="2" t="s">
        <v>459</v>
      </c>
      <c r="E30613" s="2"/>
      <c r="F30613" s="2"/>
      <c r="G30613" s="2"/>
      <c r="H30613" s="2"/>
    </row>
    <row r="30614" spans="2:8">
      <c r="B30614" s="2" t="s">
        <v>31063</v>
      </c>
      <c r="C30614" s="2">
        <v>14</v>
      </c>
      <c r="D30614" s="2" t="s">
        <v>459</v>
      </c>
      <c r="E30614" s="2"/>
      <c r="F30614" s="2"/>
      <c r="G30614" s="2"/>
      <c r="H30614" s="2"/>
    </row>
    <row r="30615" spans="2:8">
      <c r="B30615" s="2" t="s">
        <v>31064</v>
      </c>
      <c r="C30615" s="2">
        <v>10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31065</v>
      </c>
      <c r="C30616" s="2">
        <v>10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31066</v>
      </c>
      <c r="C30617" s="2">
        <v>12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31073</v>
      </c>
      <c r="C30624" s="2">
        <v>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459</v>
      </c>
      <c r="E30625" s="2"/>
      <c r="F30625" s="2"/>
      <c r="G30625" s="2"/>
      <c r="H30625" s="2"/>
    </row>
    <row r="30626" spans="2:8">
      <c r="B30626" s="2" t="s">
        <v>31075</v>
      </c>
      <c r="C30626" s="2">
        <v>30</v>
      </c>
      <c r="D30626" s="2" t="s">
        <v>459</v>
      </c>
      <c r="E30626" s="2"/>
      <c r="F30626" s="2"/>
      <c r="G30626" s="2"/>
      <c r="H30626" s="2"/>
    </row>
    <row r="30627" spans="2:8">
      <c r="B30627" s="2" t="s">
        <v>31076</v>
      </c>
      <c r="C30627" s="2">
        <v>32</v>
      </c>
      <c r="D30627" s="2" t="s">
        <v>459</v>
      </c>
      <c r="E30627" s="2"/>
      <c r="F30627" s="2"/>
      <c r="G30627" s="2"/>
      <c r="H30627" s="2"/>
    </row>
    <row r="30628" spans="2:8">
      <c r="B30628" s="2" t="s">
        <v>31077</v>
      </c>
      <c r="C30628" s="2">
        <v>34</v>
      </c>
      <c r="D30628" s="2" t="s">
        <v>459</v>
      </c>
      <c r="E30628" s="2"/>
      <c r="F30628" s="2"/>
      <c r="G30628" s="2"/>
      <c r="H30628" s="2"/>
    </row>
    <row r="30629" spans="2:8">
      <c r="B30629" s="2" t="s">
        <v>31078</v>
      </c>
      <c r="C30629" s="2">
        <v>37</v>
      </c>
      <c r="D30629" s="2" t="s">
        <v>459</v>
      </c>
      <c r="E30629" s="2"/>
      <c r="F30629" s="2"/>
      <c r="G30629" s="2"/>
      <c r="H30629" s="2"/>
    </row>
    <row r="30630" spans="2:8">
      <c r="B30630" s="2" t="s">
        <v>31079</v>
      </c>
      <c r="C30630" s="2">
        <v>37</v>
      </c>
      <c r="D30630" s="2" t="s">
        <v>459</v>
      </c>
      <c r="E30630" s="2"/>
      <c r="F30630" s="2"/>
      <c r="G30630" s="2"/>
      <c r="H30630" s="2"/>
    </row>
    <row r="30631" spans="2:8">
      <c r="B30631" s="2" t="s">
        <v>31080</v>
      </c>
      <c r="C30631" s="2">
        <v>26</v>
      </c>
      <c r="D30631" s="2" t="s">
        <v>459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459</v>
      </c>
      <c r="E30632" s="2"/>
      <c r="F30632" s="2"/>
      <c r="G30632" s="2"/>
      <c r="H30632" s="2"/>
    </row>
    <row r="30633" spans="2:8">
      <c r="B30633" s="2" t="s">
        <v>31082</v>
      </c>
      <c r="C30633" s="2">
        <v>22</v>
      </c>
      <c r="D30633" s="2" t="s">
        <v>459</v>
      </c>
      <c r="E30633" s="2"/>
      <c r="F30633" s="2"/>
      <c r="G30633" s="2"/>
      <c r="H30633" s="2"/>
    </row>
    <row r="30634" spans="2:8">
      <c r="B30634" s="2" t="s">
        <v>31083</v>
      </c>
      <c r="C30634" s="2">
        <v>20</v>
      </c>
      <c r="D30634" s="2" t="s">
        <v>459</v>
      </c>
      <c r="E30634" s="2"/>
      <c r="F30634" s="2"/>
      <c r="G30634" s="2"/>
      <c r="H30634" s="2"/>
    </row>
    <row r="30635" spans="2:8">
      <c r="B30635" s="2" t="s">
        <v>31084</v>
      </c>
      <c r="C30635" s="2">
        <v>16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26</v>
      </c>
      <c r="D30650" s="2" t="s">
        <v>459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459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459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459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459</v>
      </c>
      <c r="E30656" s="2"/>
      <c r="F30656" s="2"/>
      <c r="G30656" s="2"/>
      <c r="H30656" s="2"/>
    </row>
    <row r="30657" spans="2:8">
      <c r="B30657" s="2" t="s">
        <v>31106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34</v>
      </c>
      <c r="D30664" s="2" t="s">
        <v>459</v>
      </c>
      <c r="E30664" s="2"/>
      <c r="F30664" s="2"/>
      <c r="G30664" s="2"/>
      <c r="H30664" s="2"/>
    </row>
    <row r="30665" spans="2:8">
      <c r="B30665" s="2" t="s">
        <v>31114</v>
      </c>
      <c r="C30665" s="2">
        <v>36</v>
      </c>
      <c r="D30665" s="2" t="s">
        <v>459</v>
      </c>
      <c r="E30665" s="2"/>
      <c r="F30665" s="2"/>
      <c r="G30665" s="2"/>
      <c r="H30665" s="2"/>
    </row>
    <row r="30666" spans="2:8">
      <c r="B30666" s="2" t="s">
        <v>31115</v>
      </c>
      <c r="C30666" s="2">
        <v>37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31116</v>
      </c>
      <c r="C30667" s="2">
        <v>37</v>
      </c>
      <c r="D30667" s="2" t="s">
        <v>459</v>
      </c>
      <c r="E30667" s="2"/>
      <c r="F30667" s="2"/>
      <c r="G30667" s="2"/>
      <c r="H30667" s="2"/>
    </row>
    <row r="30668" spans="2:8">
      <c r="B30668" s="2" t="s">
        <v>31117</v>
      </c>
      <c r="C30668" s="2">
        <v>36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31118</v>
      </c>
      <c r="C30669" s="2">
        <v>34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31119</v>
      </c>
      <c r="C30670" s="2">
        <v>41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31120</v>
      </c>
      <c r="C30671" s="2">
        <v>41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31121</v>
      </c>
      <c r="C30672" s="2">
        <v>42</v>
      </c>
      <c r="D30672" s="2" t="s">
        <v>459</v>
      </c>
      <c r="E30672" s="2"/>
      <c r="F30672" s="2"/>
      <c r="G30672" s="2"/>
      <c r="H30672" s="2"/>
    </row>
    <row r="30673" spans="2:8">
      <c r="B30673" s="2" t="s">
        <v>31122</v>
      </c>
      <c r="C30673" s="2">
        <v>42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31123</v>
      </c>
      <c r="C30674" s="2">
        <v>41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31124</v>
      </c>
      <c r="C30675" s="2">
        <v>35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31125</v>
      </c>
      <c r="C30676" s="2">
        <v>35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31126</v>
      </c>
      <c r="C30677" s="2">
        <v>35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31127</v>
      </c>
      <c r="C30678" s="2">
        <v>33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31129</v>
      </c>
      <c r="C30680" s="2">
        <v>35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31130</v>
      </c>
      <c r="C30681" s="2">
        <v>36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31131</v>
      </c>
      <c r="C30682" s="2">
        <v>36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31132</v>
      </c>
      <c r="C30683" s="2">
        <v>36</v>
      </c>
      <c r="D30683" s="2" t="s">
        <v>459</v>
      </c>
      <c r="E30683" s="2"/>
      <c r="F30683" s="2"/>
      <c r="G30683" s="2"/>
      <c r="H30683" s="2"/>
    </row>
    <row r="30684" spans="2:8">
      <c r="B30684" s="2" t="s">
        <v>31133</v>
      </c>
      <c r="C30684" s="2">
        <v>35</v>
      </c>
      <c r="D30684" s="2" t="s">
        <v>459</v>
      </c>
      <c r="E30684" s="2"/>
      <c r="F30684" s="2"/>
      <c r="G30684" s="2"/>
      <c r="H30684" s="2"/>
    </row>
    <row r="30685" spans="2:8">
      <c r="B30685" s="2" t="s">
        <v>31134</v>
      </c>
      <c r="C30685" s="2">
        <v>5</v>
      </c>
      <c r="D30685" s="2" t="s">
        <v>459</v>
      </c>
      <c r="E30685" s="2"/>
      <c r="F30685" s="2"/>
      <c r="G30685" s="2"/>
      <c r="H30685" s="2"/>
    </row>
    <row r="30686" spans="2:8">
      <c r="B30686" s="2" t="s">
        <v>31135</v>
      </c>
      <c r="C30686" s="2">
        <v>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38</v>
      </c>
      <c r="D30688" s="2" t="s">
        <v>459</v>
      </c>
      <c r="E30688" s="2"/>
      <c r="F30688" s="2"/>
      <c r="G30688" s="2"/>
      <c r="H30688" s="2"/>
    </row>
    <row r="30689" spans="2:8">
      <c r="B30689" s="2" t="s">
        <v>31138</v>
      </c>
      <c r="C30689" s="2">
        <v>32</v>
      </c>
      <c r="D30689" s="2" t="s">
        <v>459</v>
      </c>
      <c r="E30689" s="2"/>
      <c r="F30689" s="2"/>
      <c r="G30689" s="2"/>
      <c r="H30689" s="2"/>
    </row>
    <row r="30690" spans="2:8">
      <c r="B30690" s="2" t="s">
        <v>31139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459</v>
      </c>
      <c r="E30698" s="2"/>
      <c r="F30698" s="2"/>
      <c r="G30698" s="2"/>
      <c r="H30698" s="2"/>
    </row>
    <row r="30699" spans="2:8">
      <c r="B30699" s="2" t="s">
        <v>31148</v>
      </c>
      <c r="C30699" s="2">
        <v>30</v>
      </c>
      <c r="D30699" s="2" t="s">
        <v>459</v>
      </c>
      <c r="E30699" s="2"/>
      <c r="F30699" s="2"/>
      <c r="G30699" s="2"/>
      <c r="H30699" s="2"/>
    </row>
    <row r="30700" spans="2:8">
      <c r="B30700" s="2" t="s">
        <v>31149</v>
      </c>
      <c r="C30700" s="2">
        <v>28</v>
      </c>
      <c r="D30700" s="2" t="s">
        <v>459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459</v>
      </c>
      <c r="E30701" s="2"/>
      <c r="F30701" s="2"/>
      <c r="G30701" s="2"/>
      <c r="H30701" s="2"/>
    </row>
    <row r="30702" spans="2:8">
      <c r="B30702" s="2" t="s">
        <v>31151</v>
      </c>
      <c r="C30702" s="2">
        <v>27</v>
      </c>
      <c r="D30702" s="2" t="s">
        <v>459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31153</v>
      </c>
      <c r="C30704" s="2">
        <v>29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31154</v>
      </c>
      <c r="C30705" s="2">
        <v>27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31155</v>
      </c>
      <c r="C30706" s="2">
        <v>12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19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34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31165</v>
      </c>
      <c r="C30716" s="2">
        <v>32</v>
      </c>
      <c r="D30716" s="2" t="s">
        <v>459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459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459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459</v>
      </c>
      <c r="E30719" s="2"/>
      <c r="F30719" s="2"/>
      <c r="G30719" s="2"/>
      <c r="H30719" s="2"/>
    </row>
    <row r="30720" spans="2:8">
      <c r="B30720" s="2" t="s">
        <v>31169</v>
      </c>
      <c r="C30720" s="2">
        <v>21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25</v>
      </c>
      <c r="D30729" s="2" t="s">
        <v>459</v>
      </c>
      <c r="E30729" s="2"/>
      <c r="F30729" s="2"/>
      <c r="G30729" s="2"/>
      <c r="H30729" s="2"/>
    </row>
    <row r="30730" spans="2:8">
      <c r="B30730" s="2" t="s">
        <v>31179</v>
      </c>
      <c r="C30730" s="2">
        <v>21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31180</v>
      </c>
      <c r="C30731" s="2">
        <v>20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31181</v>
      </c>
      <c r="C30732" s="2">
        <v>17</v>
      </c>
      <c r="D30732" s="2" t="s">
        <v>459</v>
      </c>
      <c r="E30732" s="2"/>
      <c r="F30732" s="2"/>
      <c r="G30732" s="2"/>
      <c r="H30732" s="2"/>
    </row>
    <row r="30733" spans="2:8">
      <c r="B30733" s="2" t="s">
        <v>31182</v>
      </c>
      <c r="C30733" s="2">
        <v>11</v>
      </c>
      <c r="D30733" s="2" t="s">
        <v>459</v>
      </c>
      <c r="E30733" s="2"/>
      <c r="F30733" s="2"/>
      <c r="G30733" s="2"/>
      <c r="H30733" s="2"/>
    </row>
    <row r="30734" spans="2:8">
      <c r="B30734" s="2" t="s">
        <v>31183</v>
      </c>
      <c r="C30734" s="2">
        <v>5</v>
      </c>
      <c r="D30734" s="2" t="s">
        <v>459</v>
      </c>
      <c r="E30734" s="2"/>
      <c r="F30734" s="2"/>
      <c r="G30734" s="2"/>
      <c r="H30734" s="2"/>
    </row>
    <row r="30735" spans="2:8">
      <c r="B30735" s="2" t="s">
        <v>31184</v>
      </c>
      <c r="C30735" s="2">
        <v>12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31185</v>
      </c>
      <c r="C30736" s="2">
        <v>13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31186</v>
      </c>
      <c r="C30737" s="2">
        <v>12</v>
      </c>
      <c r="D30737" s="2" t="s">
        <v>459</v>
      </c>
      <c r="E30737" s="2"/>
      <c r="F30737" s="2"/>
      <c r="G30737" s="2"/>
      <c r="H30737" s="2"/>
    </row>
    <row r="30738" spans="2:8">
      <c r="B30738" s="2" t="s">
        <v>31187</v>
      </c>
      <c r="C30738" s="2">
        <v>9</v>
      </c>
      <c r="D30738" s="2" t="s">
        <v>459</v>
      </c>
      <c r="E30738" s="2"/>
      <c r="F30738" s="2"/>
      <c r="G30738" s="2"/>
      <c r="H30738" s="2"/>
    </row>
    <row r="30739" spans="2:8">
      <c r="B30739" s="2" t="s">
        <v>31188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17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31194</v>
      </c>
      <c r="C30745" s="2">
        <v>18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31195</v>
      </c>
      <c r="C30746" s="2">
        <v>21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459</v>
      </c>
      <c r="E30747" s="2"/>
      <c r="F30747" s="2"/>
      <c r="G30747" s="2"/>
      <c r="H30747" s="2"/>
    </row>
    <row r="30748" spans="2:8">
      <c r="B30748" s="2" t="s">
        <v>31197</v>
      </c>
      <c r="C30748" s="2">
        <v>24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31199</v>
      </c>
      <c r="C30750" s="2">
        <v>21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459</v>
      </c>
      <c r="E30755" s="2"/>
      <c r="F30755" s="2"/>
      <c r="G30755" s="2"/>
      <c r="H30755" s="2"/>
    </row>
    <row r="30756" spans="2:8">
      <c r="B30756" s="2" t="s">
        <v>31205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22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31211</v>
      </c>
      <c r="C30762" s="2">
        <v>18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31212</v>
      </c>
      <c r="C30763" s="2">
        <v>23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31213</v>
      </c>
      <c r="C30764" s="2">
        <v>24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31214</v>
      </c>
      <c r="C30765" s="2">
        <v>14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31215</v>
      </c>
      <c r="C30766" s="2">
        <v>7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31216</v>
      </c>
      <c r="C30767" s="2">
        <v>11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18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26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31227</v>
      </c>
      <c r="C30778" s="2">
        <v>27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31228</v>
      </c>
      <c r="C30779" s="2">
        <v>27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31229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31237</v>
      </c>
      <c r="C30788" s="2">
        <v>34</v>
      </c>
      <c r="D30788" s="2" t="s">
        <v>459</v>
      </c>
      <c r="E30788" s="2"/>
      <c r="F30788" s="2"/>
      <c r="G30788" s="2"/>
      <c r="H30788" s="2"/>
    </row>
    <row r="30789" spans="2:8">
      <c r="B30789" s="2" t="s">
        <v>31238</v>
      </c>
      <c r="C30789" s="2">
        <v>34</v>
      </c>
      <c r="D30789" s="2" t="s">
        <v>459</v>
      </c>
      <c r="E30789" s="2"/>
      <c r="F30789" s="2"/>
      <c r="G30789" s="2"/>
      <c r="H30789" s="2"/>
    </row>
    <row r="30790" spans="2:8">
      <c r="B30790" s="2" t="s">
        <v>31239</v>
      </c>
      <c r="C30790" s="2">
        <v>34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31240</v>
      </c>
      <c r="C30791" s="2">
        <v>32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31241</v>
      </c>
      <c r="C30792" s="2">
        <v>34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31242</v>
      </c>
      <c r="C30793" s="2">
        <v>34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31243</v>
      </c>
      <c r="C30794" s="2">
        <v>32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31244</v>
      </c>
      <c r="C30795" s="2">
        <v>30</v>
      </c>
      <c r="D30795" s="2" t="s">
        <v>459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31246</v>
      </c>
      <c r="C30797" s="2">
        <v>42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44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43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35</v>
      </c>
      <c r="D30801" s="2" t="s">
        <v>459</v>
      </c>
      <c r="E30801" s="2"/>
      <c r="F30801" s="2"/>
      <c r="G30801" s="2"/>
      <c r="H30801" s="2"/>
    </row>
    <row r="30802" spans="2:8">
      <c r="B30802" s="2" t="s">
        <v>31251</v>
      </c>
      <c r="C30802" s="2">
        <v>35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31252</v>
      </c>
      <c r="C30803" s="2">
        <v>35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31253</v>
      </c>
      <c r="C30804" s="2">
        <v>34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31254</v>
      </c>
      <c r="C30805" s="2">
        <v>32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31256</v>
      </c>
      <c r="C30807" s="2">
        <v>34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31257</v>
      </c>
      <c r="C30808" s="2">
        <v>34</v>
      </c>
      <c r="D30808" s="2" t="s">
        <v>459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459</v>
      </c>
      <c r="E30809" s="2"/>
      <c r="F30809" s="2"/>
      <c r="G30809" s="2"/>
      <c r="H30809" s="2"/>
    </row>
    <row r="30810" spans="2:8">
      <c r="B30810" s="2" t="s">
        <v>31259</v>
      </c>
      <c r="C30810" s="2">
        <v>33</v>
      </c>
      <c r="D30810" s="2" t="s">
        <v>459</v>
      </c>
      <c r="E30810" s="2"/>
      <c r="F30810" s="2"/>
      <c r="G30810" s="2"/>
      <c r="H30810" s="2"/>
    </row>
    <row r="30811" spans="2:8">
      <c r="B30811" s="2" t="s">
        <v>31260</v>
      </c>
      <c r="C30811" s="2">
        <v>20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31261</v>
      </c>
      <c r="C30812" s="2">
        <v>19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31262</v>
      </c>
      <c r="C30813" s="2">
        <v>18</v>
      </c>
      <c r="D30813" s="2" t="s">
        <v>459</v>
      </c>
      <c r="E30813" s="2"/>
      <c r="F30813" s="2"/>
      <c r="G30813" s="2"/>
      <c r="H30813" s="2"/>
    </row>
    <row r="30814" spans="2:8">
      <c r="B30814" s="2" t="s">
        <v>31263</v>
      </c>
      <c r="C30814" s="2">
        <v>18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31264</v>
      </c>
      <c r="C30815" s="2">
        <v>19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31265</v>
      </c>
      <c r="C30816" s="2">
        <v>19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31266</v>
      </c>
      <c r="C30817" s="2">
        <v>19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31267</v>
      </c>
      <c r="C30818" s="2">
        <v>18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31268</v>
      </c>
      <c r="C30819" s="2">
        <v>16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31269</v>
      </c>
      <c r="C30820" s="2">
        <v>16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31270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14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459</v>
      </c>
      <c r="E30857" s="2"/>
      <c r="F30857" s="2"/>
      <c r="G30857" s="2"/>
      <c r="H30857" s="2"/>
    </row>
    <row r="30858" spans="2:8">
      <c r="B30858" s="2" t="s">
        <v>31307</v>
      </c>
      <c r="C30858" s="2">
        <v>25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31311</v>
      </c>
      <c r="C30862" s="2">
        <v>22</v>
      </c>
      <c r="D30862" s="2" t="s">
        <v>459</v>
      </c>
      <c r="E30862" s="2"/>
      <c r="F30862" s="2"/>
      <c r="G30862" s="2"/>
      <c r="H30862" s="2"/>
    </row>
    <row r="30863" spans="2:8">
      <c r="B30863" s="2" t="s">
        <v>31312</v>
      </c>
      <c r="C30863" s="2">
        <v>24</v>
      </c>
      <c r="D30863" s="2" t="s">
        <v>459</v>
      </c>
      <c r="E30863" s="2"/>
      <c r="F30863" s="2"/>
      <c r="G30863" s="2"/>
      <c r="H30863" s="2"/>
    </row>
    <row r="30864" spans="2:8">
      <c r="B30864" s="2" t="s">
        <v>31313</v>
      </c>
      <c r="C30864" s="2">
        <v>29</v>
      </c>
      <c r="D30864" s="2" t="s">
        <v>459</v>
      </c>
      <c r="E30864" s="2"/>
      <c r="F30864" s="2"/>
      <c r="G30864" s="2"/>
      <c r="H30864" s="2"/>
    </row>
    <row r="30865" spans="2:8">
      <c r="B30865" s="2" t="s">
        <v>31314</v>
      </c>
      <c r="C30865" s="2">
        <v>29</v>
      </c>
      <c r="D30865" s="2" t="s">
        <v>459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459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459</v>
      </c>
      <c r="E30867" s="2"/>
      <c r="F30867" s="2"/>
      <c r="G30867" s="2"/>
      <c r="H30867" s="2"/>
    </row>
    <row r="30868" spans="2:8">
      <c r="B30868" s="2" t="s">
        <v>31317</v>
      </c>
      <c r="C30868" s="2">
        <v>27</v>
      </c>
      <c r="D30868" s="2" t="s">
        <v>459</v>
      </c>
      <c r="E30868" s="2"/>
      <c r="F30868" s="2"/>
      <c r="G30868" s="2"/>
      <c r="H30868" s="2"/>
    </row>
    <row r="30869" spans="2:8">
      <c r="B30869" s="2" t="s">
        <v>31318</v>
      </c>
      <c r="C30869" s="2">
        <v>25</v>
      </c>
      <c r="D30869" s="2" t="s">
        <v>459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459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459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459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459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31325</v>
      </c>
      <c r="C30876" s="2">
        <v>32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31326</v>
      </c>
      <c r="C30877" s="2">
        <v>32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31327</v>
      </c>
      <c r="C30878" s="2">
        <v>33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31328</v>
      </c>
      <c r="C30879" s="2">
        <v>35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31329</v>
      </c>
      <c r="C30880" s="2">
        <v>35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31330</v>
      </c>
      <c r="C30881" s="2">
        <v>33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31331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459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459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459</v>
      </c>
      <c r="E30891" s="2"/>
      <c r="F30891" s="2"/>
      <c r="G30891" s="2"/>
      <c r="H30891" s="2"/>
    </row>
    <row r="30892" spans="2:8">
      <c r="B30892" s="2" t="s">
        <v>31341</v>
      </c>
      <c r="C30892" s="2">
        <v>30</v>
      </c>
      <c r="D30892" s="2" t="s">
        <v>459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459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459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459</v>
      </c>
      <c r="E30899" s="2"/>
      <c r="F30899" s="2"/>
      <c r="G30899" s="2"/>
      <c r="H30899" s="2"/>
    </row>
    <row r="30900" spans="2:8">
      <c r="B30900" s="2" t="s">
        <v>31349</v>
      </c>
      <c r="C30900" s="2">
        <v>28</v>
      </c>
      <c r="D30900" s="2" t="s">
        <v>459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31351</v>
      </c>
      <c r="C30902" s="2">
        <v>24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31352</v>
      </c>
      <c r="C30903" s="2">
        <v>16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31353</v>
      </c>
      <c r="C30904" s="2">
        <v>40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31354</v>
      </c>
      <c r="C30905" s="2">
        <v>41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31355</v>
      </c>
      <c r="C30906" s="2">
        <v>39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31356</v>
      </c>
      <c r="C30907" s="2">
        <v>39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31358</v>
      </c>
      <c r="C30909" s="2">
        <v>24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31359</v>
      </c>
      <c r="C30910" s="2">
        <v>31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31360</v>
      </c>
      <c r="C30911" s="2">
        <v>31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31361</v>
      </c>
      <c r="C30912" s="2">
        <v>30</v>
      </c>
      <c r="D30912" s="2" t="s">
        <v>459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459</v>
      </c>
      <c r="E30914" s="2"/>
      <c r="F30914" s="2"/>
      <c r="G30914" s="2"/>
      <c r="H30914" s="2"/>
    </row>
    <row r="30915" spans="2:8">
      <c r="B30915" s="2" t="s">
        <v>31364</v>
      </c>
      <c r="C30915" s="2">
        <v>26</v>
      </c>
      <c r="D30915" s="2" t="s">
        <v>459</v>
      </c>
      <c r="E30915" s="2"/>
      <c r="F30915" s="2"/>
      <c r="G30915" s="2"/>
      <c r="H30915" s="2"/>
    </row>
    <row r="30916" spans="2:8">
      <c r="B30916" s="2" t="s">
        <v>31365</v>
      </c>
      <c r="C30916" s="2">
        <v>29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459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459</v>
      </c>
      <c r="E30921" s="2"/>
      <c r="F30921" s="2"/>
      <c r="G30921" s="2"/>
      <c r="H30921" s="2"/>
    </row>
    <row r="30922" spans="2:8">
      <c r="B30922" s="2" t="s">
        <v>31371</v>
      </c>
      <c r="C30922" s="2">
        <v>27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31372</v>
      </c>
      <c r="C30923" s="2">
        <v>32</v>
      </c>
      <c r="D30923" s="2" t="s">
        <v>459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459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459</v>
      </c>
      <c r="E30925" s="2"/>
      <c r="F30925" s="2"/>
      <c r="G30925" s="2"/>
      <c r="H30925" s="2"/>
    </row>
    <row r="30926" spans="2:8">
      <c r="B30926" s="2" t="s">
        <v>31375</v>
      </c>
      <c r="C30926" s="2">
        <v>29</v>
      </c>
      <c r="D30926" s="2" t="s">
        <v>459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459</v>
      </c>
      <c r="E30927" s="2"/>
      <c r="F30927" s="2"/>
      <c r="G30927" s="2"/>
      <c r="H30927" s="2"/>
    </row>
    <row r="30928" spans="2:8">
      <c r="B30928" s="2" t="s">
        <v>31377</v>
      </c>
      <c r="C30928" s="2">
        <v>33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31378</v>
      </c>
      <c r="C30929" s="2">
        <v>35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31379</v>
      </c>
      <c r="C30930" s="2">
        <v>35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31380</v>
      </c>
      <c r="C30931" s="2">
        <v>34</v>
      </c>
      <c r="D30931" s="2" t="s">
        <v>459</v>
      </c>
      <c r="E30931" s="2"/>
      <c r="F30931" s="2"/>
      <c r="G30931" s="2"/>
      <c r="H30931" s="2"/>
    </row>
    <row r="30932" spans="2:8">
      <c r="B30932" s="2" t="s">
        <v>31381</v>
      </c>
      <c r="C30932" s="2">
        <v>32</v>
      </c>
      <c r="D30932" s="2" t="s">
        <v>459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459</v>
      </c>
      <c r="E30933" s="2"/>
      <c r="F30933" s="2"/>
      <c r="G30933" s="2"/>
      <c r="H30933" s="2"/>
    </row>
    <row r="30934" spans="2:8">
      <c r="B30934" s="2" t="s">
        <v>31383</v>
      </c>
      <c r="C30934" s="2">
        <v>23</v>
      </c>
      <c r="D30934" s="2" t="s">
        <v>459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459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459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459</v>
      </c>
      <c r="E30938" s="2"/>
      <c r="F30938" s="2"/>
      <c r="G30938" s="2"/>
      <c r="H30938" s="2"/>
    </row>
    <row r="30939" spans="2:8">
      <c r="B30939" s="2" t="s">
        <v>31388</v>
      </c>
      <c r="C30939" s="2">
        <v>22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31389</v>
      </c>
      <c r="C30940" s="2">
        <v>16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31390</v>
      </c>
      <c r="C30941" s="2">
        <v>11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31391</v>
      </c>
      <c r="C30942" s="2">
        <v>9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31392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26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31401</v>
      </c>
      <c r="C30952" s="2">
        <v>27</v>
      </c>
      <c r="D30952" s="2" t="s">
        <v>459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31406</v>
      </c>
      <c r="C30957" s="2">
        <v>24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31407</v>
      </c>
      <c r="C30958" s="2">
        <v>28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31408</v>
      </c>
      <c r="C30959" s="2">
        <v>28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31409</v>
      </c>
      <c r="C30960" s="2">
        <v>28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31413</v>
      </c>
      <c r="C30964" s="2">
        <v>26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31414</v>
      </c>
      <c r="C30965" s="2">
        <v>27</v>
      </c>
      <c r="D30965" s="2" t="s">
        <v>459</v>
      </c>
      <c r="E30965" s="2"/>
      <c r="F30965" s="2"/>
      <c r="G30965" s="2"/>
      <c r="H30965" s="2"/>
    </row>
    <row r="30966" spans="2:8">
      <c r="B30966" s="2" t="s">
        <v>31415</v>
      </c>
      <c r="C30966" s="2">
        <v>28</v>
      </c>
      <c r="D30966" s="2" t="s">
        <v>459</v>
      </c>
      <c r="E30966" s="2"/>
      <c r="F30966" s="2"/>
      <c r="G30966" s="2"/>
      <c r="H30966" s="2"/>
    </row>
    <row r="30967" spans="2:8">
      <c r="B30967" s="2" t="s">
        <v>31416</v>
      </c>
      <c r="C30967" s="2">
        <v>29</v>
      </c>
      <c r="D30967" s="2" t="s">
        <v>459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459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31421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16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16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29</v>
      </c>
      <c r="D30976" s="2" t="s">
        <v>459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459</v>
      </c>
      <c r="E30977" s="2"/>
      <c r="F30977" s="2"/>
      <c r="G30977" s="2"/>
      <c r="H30977" s="2"/>
    </row>
    <row r="30978" spans="2:8">
      <c r="B30978" s="2" t="s">
        <v>31427</v>
      </c>
      <c r="C30978" s="2">
        <v>35</v>
      </c>
      <c r="D30978" s="2" t="s">
        <v>459</v>
      </c>
      <c r="E30978" s="2"/>
      <c r="F30978" s="2"/>
      <c r="G30978" s="2"/>
      <c r="H30978" s="2"/>
    </row>
    <row r="30979" spans="2:8">
      <c r="B30979" s="2" t="s">
        <v>31428</v>
      </c>
      <c r="C30979" s="2">
        <v>36</v>
      </c>
      <c r="D30979" s="2" t="s">
        <v>459</v>
      </c>
      <c r="E30979" s="2"/>
      <c r="F30979" s="2"/>
      <c r="G30979" s="2"/>
      <c r="H30979" s="2"/>
    </row>
    <row r="30980" spans="2:8">
      <c r="B30980" s="2" t="s">
        <v>31429</v>
      </c>
      <c r="C30980" s="2">
        <v>37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31430</v>
      </c>
      <c r="C30981" s="2">
        <v>34</v>
      </c>
      <c r="D30981" s="2" t="s">
        <v>459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36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31438</v>
      </c>
      <c r="C30989" s="2">
        <v>38</v>
      </c>
      <c r="D30989" s="2" t="s">
        <v>459</v>
      </c>
      <c r="E30989" s="2"/>
      <c r="F30989" s="2"/>
      <c r="G30989" s="2"/>
      <c r="H30989" s="2"/>
    </row>
    <row r="30990" spans="2:8">
      <c r="B30990" s="2" t="s">
        <v>31439</v>
      </c>
      <c r="C30990" s="2">
        <v>36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31440</v>
      </c>
      <c r="C30991" s="2">
        <v>35</v>
      </c>
      <c r="D30991" s="2" t="s">
        <v>459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459</v>
      </c>
      <c r="E30992" s="2"/>
      <c r="F30992" s="2"/>
      <c r="G30992" s="2"/>
      <c r="H30992" s="2"/>
    </row>
    <row r="30993" spans="2:8">
      <c r="B30993" s="2" t="s">
        <v>31442</v>
      </c>
      <c r="C30993" s="2">
        <v>31</v>
      </c>
      <c r="D30993" s="2" t="s">
        <v>459</v>
      </c>
      <c r="E30993" s="2"/>
      <c r="F30993" s="2"/>
      <c r="G30993" s="2"/>
      <c r="H30993" s="2"/>
    </row>
    <row r="30994" spans="2:8">
      <c r="B30994" s="2" t="s">
        <v>31443</v>
      </c>
      <c r="C30994" s="2">
        <v>20</v>
      </c>
      <c r="D30994" s="2" t="s">
        <v>459</v>
      </c>
      <c r="E30994" s="2"/>
      <c r="F30994" s="2"/>
      <c r="G30994" s="2"/>
      <c r="H30994" s="2"/>
    </row>
    <row r="30995" spans="2:8">
      <c r="B30995" s="2" t="s">
        <v>31444</v>
      </c>
      <c r="C30995" s="2">
        <v>19</v>
      </c>
      <c r="D30995" s="2" t="s">
        <v>459</v>
      </c>
      <c r="E30995" s="2"/>
      <c r="F30995" s="2"/>
      <c r="G30995" s="2"/>
      <c r="H30995" s="2"/>
    </row>
    <row r="30996" spans="2:8">
      <c r="B30996" s="2" t="s">
        <v>31445</v>
      </c>
      <c r="C30996" s="2">
        <v>17</v>
      </c>
      <c r="D30996" s="2" t="s">
        <v>459</v>
      </c>
      <c r="E30996" s="2"/>
      <c r="F30996" s="2"/>
      <c r="G30996" s="2"/>
      <c r="H30996" s="2"/>
    </row>
    <row r="30997" spans="2:8">
      <c r="B30997" s="2" t="s">
        <v>31446</v>
      </c>
      <c r="C30997" s="2">
        <v>17</v>
      </c>
      <c r="D30997" s="2" t="s">
        <v>459</v>
      </c>
      <c r="E30997" s="2"/>
      <c r="F30997" s="2"/>
      <c r="G30997" s="2"/>
      <c r="H30997" s="2"/>
    </row>
    <row r="30998" spans="2:8">
      <c r="B30998" s="2" t="s">
        <v>31447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31453</v>
      </c>
      <c r="C31004" s="2">
        <v>33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31455</v>
      </c>
      <c r="C31006" s="2">
        <v>29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31460</v>
      </c>
      <c r="C31011" s="2">
        <v>32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31461</v>
      </c>
      <c r="C31012" s="2">
        <v>32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31462</v>
      </c>
      <c r="C31013" s="2">
        <v>31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31463</v>
      </c>
      <c r="C31014" s="2">
        <v>23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31464</v>
      </c>
      <c r="C31015" s="2">
        <v>25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31465</v>
      </c>
      <c r="C31016" s="2">
        <v>27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31468</v>
      </c>
      <c r="C31019" s="2">
        <v>24</v>
      </c>
      <c r="D31019" s="2" t="s">
        <v>459</v>
      </c>
      <c r="E31019" s="2"/>
      <c r="F31019" s="2"/>
      <c r="G31019" s="2"/>
      <c r="H31019" s="2"/>
    </row>
    <row r="31020" spans="2:8">
      <c r="B31020" s="2" t="s">
        <v>31469</v>
      </c>
      <c r="C31020" s="2">
        <v>22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31470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28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31476</v>
      </c>
      <c r="C31027" s="2">
        <v>28</v>
      </c>
      <c r="D31027" s="2" t="s">
        <v>459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459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459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31487</v>
      </c>
      <c r="C31038" s="2">
        <v>36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31488</v>
      </c>
      <c r="C31039" s="2">
        <v>36</v>
      </c>
      <c r="D31039" s="2" t="s">
        <v>459</v>
      </c>
      <c r="E31039" s="2"/>
      <c r="F31039" s="2"/>
      <c r="G31039" s="2"/>
      <c r="H31039" s="2"/>
    </row>
    <row r="31040" spans="2:8">
      <c r="B31040" s="2" t="s">
        <v>31489</v>
      </c>
      <c r="C31040" s="2">
        <v>35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31490</v>
      </c>
      <c r="C31041" s="2">
        <v>35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31491</v>
      </c>
      <c r="C31042" s="2">
        <v>34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459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459</v>
      </c>
      <c r="E31044" s="2"/>
      <c r="F31044" s="2"/>
      <c r="G31044" s="2"/>
      <c r="H31044" s="2"/>
    </row>
    <row r="31045" spans="2:8">
      <c r="B31045" s="2" t="s">
        <v>31494</v>
      </c>
      <c r="C31045" s="2">
        <v>33</v>
      </c>
      <c r="D31045" s="2" t="s">
        <v>459</v>
      </c>
      <c r="E31045" s="2"/>
      <c r="F31045" s="2"/>
      <c r="G31045" s="2"/>
      <c r="H31045" s="2"/>
    </row>
    <row r="31046" spans="2:8">
      <c r="B31046" s="2" t="s">
        <v>31495</v>
      </c>
      <c r="C31046" s="2">
        <v>33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31496</v>
      </c>
      <c r="C31047" s="2">
        <v>34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31497</v>
      </c>
      <c r="C31048" s="2">
        <v>33</v>
      </c>
      <c r="D31048" s="2" t="s">
        <v>459</v>
      </c>
      <c r="E31048" s="2"/>
      <c r="F31048" s="2"/>
      <c r="G31048" s="2"/>
      <c r="H31048" s="2"/>
    </row>
    <row r="31049" spans="2:8">
      <c r="B31049" s="2" t="s">
        <v>31498</v>
      </c>
      <c r="C31049" s="2">
        <v>32</v>
      </c>
      <c r="D31049" s="2" t="s">
        <v>459</v>
      </c>
      <c r="E31049" s="2"/>
      <c r="F31049" s="2"/>
      <c r="G31049" s="2"/>
      <c r="H31049" s="2"/>
    </row>
    <row r="31050" spans="2:8">
      <c r="B31050" s="2" t="s">
        <v>31499</v>
      </c>
      <c r="C31050" s="2">
        <v>22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31501</v>
      </c>
      <c r="C31052" s="2">
        <v>25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31502</v>
      </c>
      <c r="C31053" s="2">
        <v>24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31503</v>
      </c>
      <c r="C31054" s="2">
        <v>24</v>
      </c>
      <c r="D31054" s="2" t="s">
        <v>459</v>
      </c>
      <c r="E31054" s="2"/>
      <c r="F31054" s="2"/>
      <c r="G31054" s="2"/>
      <c r="H31054" s="2"/>
    </row>
    <row r="31055" spans="2:8">
      <c r="B31055" s="2" t="s">
        <v>31504</v>
      </c>
      <c r="C31055" s="2">
        <v>21</v>
      </c>
      <c r="D31055" s="2" t="s">
        <v>459</v>
      </c>
      <c r="E31055" s="2"/>
      <c r="F31055" s="2"/>
      <c r="G31055" s="2"/>
      <c r="H31055" s="2"/>
    </row>
    <row r="31056" spans="2:8">
      <c r="B31056" s="2" t="s">
        <v>31505</v>
      </c>
      <c r="C31056" s="2">
        <v>11</v>
      </c>
      <c r="D31056" s="2" t="s">
        <v>459</v>
      </c>
      <c r="E31056" s="2"/>
      <c r="F31056" s="2"/>
      <c r="G31056" s="2"/>
      <c r="H31056" s="2"/>
    </row>
    <row r="31057" spans="2:8">
      <c r="B31057" s="2" t="s">
        <v>31506</v>
      </c>
      <c r="C31057" s="2">
        <v>34</v>
      </c>
      <c r="D31057" s="2" t="s">
        <v>459</v>
      </c>
      <c r="E31057" s="2"/>
      <c r="F31057" s="2"/>
      <c r="G31057" s="2"/>
      <c r="H31057" s="2"/>
    </row>
    <row r="31058" spans="2:8">
      <c r="B31058" s="2" t="s">
        <v>31507</v>
      </c>
      <c r="C31058" s="2">
        <v>34</v>
      </c>
      <c r="D31058" s="2" t="s">
        <v>459</v>
      </c>
      <c r="E31058" s="2"/>
      <c r="F31058" s="2"/>
      <c r="G31058" s="2"/>
      <c r="H31058" s="2"/>
    </row>
    <row r="31059" spans="2:8">
      <c r="B31059" s="2" t="s">
        <v>31508</v>
      </c>
      <c r="C31059" s="2">
        <v>34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31511</v>
      </c>
      <c r="C31062" s="2">
        <v>32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38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31518</v>
      </c>
      <c r="C31069" s="2">
        <v>40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31519</v>
      </c>
      <c r="C31070" s="2">
        <v>39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31520</v>
      </c>
      <c r="C31071" s="2">
        <v>42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31521</v>
      </c>
      <c r="C31072" s="2">
        <v>40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31522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459</v>
      </c>
      <c r="E31079" s="2"/>
      <c r="F31079" s="2"/>
      <c r="G31079" s="2"/>
      <c r="H31079" s="2"/>
    </row>
    <row r="31080" spans="2:8">
      <c r="B31080" s="2" t="s">
        <v>31529</v>
      </c>
      <c r="C31080" s="2">
        <v>33</v>
      </c>
      <c r="D31080" s="2" t="s">
        <v>459</v>
      </c>
      <c r="E31080" s="2"/>
      <c r="F31080" s="2"/>
      <c r="G31080" s="2"/>
      <c r="H31080" s="2"/>
    </row>
    <row r="31081" spans="2:8">
      <c r="B31081" s="2" t="s">
        <v>31530</v>
      </c>
      <c r="C31081" s="2">
        <v>32</v>
      </c>
      <c r="D31081" s="2" t="s">
        <v>459</v>
      </c>
      <c r="E31081" s="2"/>
      <c r="F31081" s="2"/>
      <c r="G31081" s="2"/>
      <c r="H31081" s="2"/>
    </row>
    <row r="31082" spans="2:8">
      <c r="B31082" s="2" t="s">
        <v>31531</v>
      </c>
      <c r="C31082" s="2">
        <v>31</v>
      </c>
      <c r="D31082" s="2" t="s">
        <v>459</v>
      </c>
      <c r="E31082" s="2"/>
      <c r="F31082" s="2"/>
      <c r="G31082" s="2"/>
      <c r="H31082" s="2"/>
    </row>
    <row r="31083" spans="2:8">
      <c r="B31083" s="2" t="s">
        <v>31532</v>
      </c>
      <c r="C31083" s="2">
        <v>31</v>
      </c>
      <c r="D31083" s="2" t="s">
        <v>459</v>
      </c>
      <c r="E31083" s="2"/>
      <c r="F31083" s="2"/>
      <c r="G31083" s="2"/>
      <c r="H31083" s="2"/>
    </row>
    <row r="31084" spans="2:8">
      <c r="B31084" s="2" t="s">
        <v>31533</v>
      </c>
      <c r="C31084" s="2">
        <v>27</v>
      </c>
      <c r="D31084" s="2" t="s">
        <v>459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459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459</v>
      </c>
      <c r="E31086" s="2"/>
      <c r="F31086" s="2"/>
      <c r="G31086" s="2"/>
      <c r="H31086" s="2"/>
    </row>
    <row r="31087" spans="2:8">
      <c r="B31087" s="2" t="s">
        <v>31536</v>
      </c>
      <c r="C31087" s="2">
        <v>30</v>
      </c>
      <c r="D31087" s="2" t="s">
        <v>459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459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459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459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31542</v>
      </c>
      <c r="C31093" s="2">
        <v>26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31545</v>
      </c>
      <c r="C31096" s="2">
        <v>17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31546</v>
      </c>
      <c r="C31097" s="2">
        <v>16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31547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459</v>
      </c>
      <c r="E31104" s="2"/>
      <c r="F31104" s="2"/>
      <c r="G31104" s="2"/>
      <c r="H31104" s="2"/>
    </row>
    <row r="31105" spans="2:8">
      <c r="B31105" s="2" t="s">
        <v>31554</v>
      </c>
      <c r="C31105" s="2">
        <v>33</v>
      </c>
      <c r="D31105" s="2" t="s">
        <v>459</v>
      </c>
      <c r="E31105" s="2"/>
      <c r="F31105" s="2"/>
      <c r="G31105" s="2"/>
      <c r="H31105" s="2"/>
    </row>
    <row r="31106" spans="2:8">
      <c r="B31106" s="2" t="s">
        <v>31555</v>
      </c>
      <c r="C31106" s="2">
        <v>33</v>
      </c>
      <c r="D31106" s="2" t="s">
        <v>459</v>
      </c>
      <c r="E31106" s="2"/>
      <c r="F31106" s="2"/>
      <c r="G31106" s="2"/>
      <c r="H31106" s="2"/>
    </row>
    <row r="31107" spans="2:8">
      <c r="B31107" s="2" t="s">
        <v>31556</v>
      </c>
      <c r="C31107" s="2">
        <v>33</v>
      </c>
      <c r="D31107" s="2" t="s">
        <v>459</v>
      </c>
      <c r="E31107" s="2"/>
      <c r="F31107" s="2"/>
      <c r="G31107" s="2"/>
      <c r="H31107" s="2"/>
    </row>
    <row r="31108" spans="2:8">
      <c r="B31108" s="2" t="s">
        <v>31557</v>
      </c>
      <c r="C31108" s="2">
        <v>31</v>
      </c>
      <c r="D31108" s="2" t="s">
        <v>459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459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459</v>
      </c>
      <c r="E31110" s="2"/>
      <c r="F31110" s="2"/>
      <c r="G31110" s="2"/>
      <c r="H31110" s="2"/>
    </row>
    <row r="31111" spans="2:8">
      <c r="B31111" s="2" t="s">
        <v>31560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19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38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31570</v>
      </c>
      <c r="C31121" s="2">
        <v>40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31571</v>
      </c>
      <c r="C31122" s="2">
        <v>38</v>
      </c>
      <c r="D31122" s="2" t="s">
        <v>459</v>
      </c>
      <c r="E31122" s="2"/>
      <c r="F31122" s="2"/>
      <c r="G31122" s="2"/>
      <c r="H31122" s="2"/>
    </row>
    <row r="31123" spans="2:8">
      <c r="B31123" s="2" t="s">
        <v>31572</v>
      </c>
      <c r="C31123" s="2">
        <v>36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31573</v>
      </c>
      <c r="C31124" s="2">
        <v>34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459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459</v>
      </c>
      <c r="E31126" s="2"/>
      <c r="F31126" s="2"/>
      <c r="G31126" s="2"/>
      <c r="H31126" s="2"/>
    </row>
    <row r="31127" spans="2:8">
      <c r="B31127" s="2" t="s">
        <v>31576</v>
      </c>
      <c r="C31127" s="2">
        <v>25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31577</v>
      </c>
      <c r="C31128" s="2">
        <v>18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31578</v>
      </c>
      <c r="C31129" s="2">
        <v>18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31579</v>
      </c>
      <c r="C31130" s="2">
        <v>23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31580</v>
      </c>
      <c r="C31131" s="2">
        <v>14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41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42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41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459</v>
      </c>
      <c r="E31173" s="2"/>
      <c r="F31173" s="2"/>
      <c r="G31173" s="2"/>
      <c r="H31173" s="2"/>
    </row>
    <row r="31174" spans="2:8">
      <c r="B31174" s="2" t="s">
        <v>31623</v>
      </c>
      <c r="C31174" s="2">
        <v>32</v>
      </c>
      <c r="D31174" s="2" t="s">
        <v>459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459</v>
      </c>
      <c r="E31175" s="2"/>
      <c r="F31175" s="2"/>
      <c r="G31175" s="2"/>
      <c r="H31175" s="2"/>
    </row>
    <row r="31176" spans="2:8">
      <c r="B31176" s="2" t="s">
        <v>31625</v>
      </c>
      <c r="C31176" s="2">
        <v>31</v>
      </c>
      <c r="D31176" s="2" t="s">
        <v>459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459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459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459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459</v>
      </c>
      <c r="E31180" s="2"/>
      <c r="F31180" s="2"/>
      <c r="G31180" s="2"/>
      <c r="H31180" s="2"/>
    </row>
    <row r="31181" spans="2:8">
      <c r="B31181" s="2" t="s">
        <v>31630</v>
      </c>
      <c r="C31181" s="2">
        <v>30</v>
      </c>
      <c r="D31181" s="2" t="s">
        <v>459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459</v>
      </c>
      <c r="E31182" s="2"/>
      <c r="F31182" s="2"/>
      <c r="G31182" s="2"/>
      <c r="H31182" s="2"/>
    </row>
    <row r="31183" spans="2:8">
      <c r="B31183" s="2" t="s">
        <v>31632</v>
      </c>
      <c r="C31183" s="2">
        <v>27</v>
      </c>
      <c r="D31183" s="2" t="s">
        <v>459</v>
      </c>
      <c r="E31183" s="2"/>
      <c r="F31183" s="2"/>
      <c r="G31183" s="2"/>
      <c r="H31183" s="2"/>
    </row>
    <row r="31184" spans="2:8">
      <c r="B31184" s="2" t="s">
        <v>31633</v>
      </c>
      <c r="C31184" s="2">
        <v>27</v>
      </c>
      <c r="D31184" s="2" t="s">
        <v>459</v>
      </c>
      <c r="E31184" s="2"/>
      <c r="F31184" s="2"/>
      <c r="G31184" s="2"/>
      <c r="H31184" s="2"/>
    </row>
    <row r="31185" spans="2:8">
      <c r="B31185" s="2" t="s">
        <v>31634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38</v>
      </c>
      <c r="D31194" s="2" t="s">
        <v>459</v>
      </c>
      <c r="E31194" s="2"/>
      <c r="F31194" s="2"/>
      <c r="G31194" s="2"/>
      <c r="H31194" s="2"/>
    </row>
    <row r="31195" spans="2:8">
      <c r="B31195" s="2" t="s">
        <v>31644</v>
      </c>
      <c r="C31195" s="2">
        <v>36</v>
      </c>
      <c r="D31195" s="2" t="s">
        <v>459</v>
      </c>
      <c r="E31195" s="2"/>
      <c r="F31195" s="2"/>
      <c r="G31195" s="2"/>
      <c r="H31195" s="2"/>
    </row>
    <row r="31196" spans="2:8">
      <c r="B31196" s="2" t="s">
        <v>31645</v>
      </c>
      <c r="C31196" s="2">
        <v>36</v>
      </c>
      <c r="D31196" s="2" t="s">
        <v>459</v>
      </c>
      <c r="E31196" s="2"/>
      <c r="F31196" s="2"/>
      <c r="G31196" s="2"/>
      <c r="H31196" s="2"/>
    </row>
    <row r="31197" spans="2:8">
      <c r="B31197" s="2" t="s">
        <v>31646</v>
      </c>
      <c r="C31197" s="2">
        <v>35</v>
      </c>
      <c r="D31197" s="2" t="s">
        <v>459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459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30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31655</v>
      </c>
      <c r="C31206" s="2">
        <v>31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459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459</v>
      </c>
      <c r="E31208" s="2"/>
      <c r="F31208" s="2"/>
      <c r="G31208" s="2"/>
      <c r="H31208" s="2"/>
    </row>
    <row r="31209" spans="2:8">
      <c r="B31209" s="2" t="s">
        <v>31658</v>
      </c>
      <c r="C31209" s="2">
        <v>33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31659</v>
      </c>
      <c r="C31210" s="2">
        <v>30</v>
      </c>
      <c r="D31210" s="2" t="s">
        <v>459</v>
      </c>
      <c r="E31210" s="2"/>
      <c r="F31210" s="2"/>
      <c r="G31210" s="2"/>
      <c r="H31210" s="2"/>
    </row>
    <row r="31211" spans="2:8">
      <c r="B31211" s="2" t="s">
        <v>31660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31673</v>
      </c>
      <c r="C31224" s="2">
        <v>14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31674</v>
      </c>
      <c r="C31225" s="2">
        <v>12</v>
      </c>
      <c r="D31225" s="2" t="s">
        <v>459</v>
      </c>
      <c r="E31225" s="2"/>
      <c r="F31225" s="2"/>
      <c r="G31225" s="2"/>
      <c r="H31225" s="2"/>
    </row>
    <row r="31226" spans="2:8">
      <c r="B31226" s="2" t="s">
        <v>31675</v>
      </c>
      <c r="C31226" s="2">
        <v>19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31676</v>
      </c>
      <c r="C31227" s="2">
        <v>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13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27</v>
      </c>
      <c r="D31242" s="2" t="s">
        <v>459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31693</v>
      </c>
      <c r="C31244" s="2">
        <v>28</v>
      </c>
      <c r="D31244" s="2" t="s">
        <v>459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31695</v>
      </c>
      <c r="C31246" s="2">
        <v>27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459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459</v>
      </c>
      <c r="E31248" s="2"/>
      <c r="F31248" s="2"/>
      <c r="G31248" s="2"/>
      <c r="H31248" s="2"/>
    </row>
    <row r="31249" spans="2:8">
      <c r="B31249" s="2" t="s">
        <v>31698</v>
      </c>
      <c r="C31249" s="2">
        <v>25</v>
      </c>
      <c r="D31249" s="2" t="s">
        <v>459</v>
      </c>
      <c r="E31249" s="2"/>
      <c r="F31249" s="2"/>
      <c r="G31249" s="2"/>
      <c r="H31249" s="2"/>
    </row>
    <row r="31250" spans="2:8">
      <c r="B31250" s="2" t="s">
        <v>31699</v>
      </c>
      <c r="C31250" s="2">
        <v>22</v>
      </c>
      <c r="D31250" s="2" t="s">
        <v>459</v>
      </c>
      <c r="E31250" s="2"/>
      <c r="F31250" s="2"/>
      <c r="G31250" s="2"/>
      <c r="H31250" s="2"/>
    </row>
    <row r="31251" spans="2:8">
      <c r="B31251" s="2" t="s">
        <v>31700</v>
      </c>
      <c r="C31251" s="2">
        <v>22</v>
      </c>
      <c r="D31251" s="2" t="s">
        <v>459</v>
      </c>
      <c r="E31251" s="2"/>
      <c r="F31251" s="2"/>
      <c r="G31251" s="2"/>
      <c r="H31251" s="2"/>
    </row>
    <row r="31252" spans="2:8">
      <c r="B31252" s="2" t="s">
        <v>31701</v>
      </c>
      <c r="C31252" s="2">
        <v>23</v>
      </c>
      <c r="D31252" s="2" t="s">
        <v>459</v>
      </c>
      <c r="E31252" s="2"/>
      <c r="F31252" s="2"/>
      <c r="G31252" s="2"/>
      <c r="H31252" s="2"/>
    </row>
    <row r="31253" spans="2:8">
      <c r="B31253" s="2" t="s">
        <v>31702</v>
      </c>
      <c r="C31253" s="2">
        <v>23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31703</v>
      </c>
      <c r="C31254" s="2">
        <v>22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31704</v>
      </c>
      <c r="C31255" s="2">
        <v>20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31705</v>
      </c>
      <c r="C31256" s="2">
        <v>15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31706</v>
      </c>
      <c r="C31257" s="2">
        <v>12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31707</v>
      </c>
      <c r="C31258" s="2">
        <v>13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31708</v>
      </c>
      <c r="C31259" s="2">
        <v>15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31709</v>
      </c>
      <c r="C31260" s="2">
        <v>29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31710</v>
      </c>
      <c r="C31261" s="2">
        <v>29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31711</v>
      </c>
      <c r="C31262" s="2">
        <v>30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459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459</v>
      </c>
      <c r="E31265" s="2"/>
      <c r="F31265" s="2"/>
      <c r="G31265" s="2"/>
      <c r="H31265" s="2"/>
    </row>
    <row r="31266" spans="2:8">
      <c r="B31266" s="2" t="s">
        <v>31715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31720</v>
      </c>
      <c r="C31271" s="2">
        <v>32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31725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43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48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52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53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5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31745</v>
      </c>
      <c r="C31296" s="2">
        <v>35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31746</v>
      </c>
      <c r="C31297" s="2">
        <v>34</v>
      </c>
      <c r="D31297" s="2" t="s">
        <v>459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31748</v>
      </c>
      <c r="C31299" s="2">
        <v>24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31749</v>
      </c>
      <c r="C31300" s="2">
        <v>23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31750</v>
      </c>
      <c r="C31301" s="2">
        <v>25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31751</v>
      </c>
      <c r="C31302" s="2">
        <v>29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459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459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459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459</v>
      </c>
      <c r="E31307" s="2"/>
      <c r="F31307" s="2"/>
      <c r="G31307" s="2"/>
      <c r="H31307" s="2"/>
    </row>
    <row r="31308" spans="2:8">
      <c r="B31308" s="2" t="s">
        <v>31757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459</v>
      </c>
      <c r="E31312" s="2"/>
      <c r="F31312" s="2"/>
      <c r="G31312" s="2"/>
      <c r="H31312" s="2"/>
    </row>
    <row r="31313" spans="2:8">
      <c r="B31313" s="2" t="s">
        <v>31762</v>
      </c>
      <c r="C31313" s="2">
        <v>26</v>
      </c>
      <c r="D31313" s="2" t="s">
        <v>459</v>
      </c>
      <c r="E31313" s="2"/>
      <c r="F31313" s="2"/>
      <c r="G31313" s="2"/>
      <c r="H31313" s="2"/>
    </row>
    <row r="31314" spans="2:8">
      <c r="B31314" s="2" t="s">
        <v>31763</v>
      </c>
      <c r="C31314" s="2">
        <v>27</v>
      </c>
      <c r="D31314" s="2" t="s">
        <v>459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459</v>
      </c>
      <c r="E31315" s="2"/>
      <c r="F31315" s="2"/>
      <c r="G31315" s="2"/>
      <c r="H31315" s="2"/>
    </row>
    <row r="31316" spans="2:8">
      <c r="B31316" s="2" t="s">
        <v>31765</v>
      </c>
      <c r="C31316" s="2">
        <v>28</v>
      </c>
      <c r="D31316" s="2" t="s">
        <v>459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459</v>
      </c>
      <c r="E31317" s="2"/>
      <c r="F31317" s="2"/>
      <c r="G31317" s="2"/>
      <c r="H31317" s="2"/>
    </row>
    <row r="31318" spans="2:8">
      <c r="B31318" s="2" t="s">
        <v>31767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459</v>
      </c>
      <c r="E31323" s="2"/>
      <c r="F31323" s="2"/>
      <c r="G31323" s="2"/>
      <c r="H31323" s="2"/>
    </row>
    <row r="31324" spans="2:8">
      <c r="B31324" s="2" t="s">
        <v>31773</v>
      </c>
      <c r="C31324" s="2">
        <v>30</v>
      </c>
      <c r="D31324" s="2" t="s">
        <v>459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31778</v>
      </c>
      <c r="C31329" s="2">
        <v>39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40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40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459</v>
      </c>
      <c r="E31333" s="2"/>
      <c r="F31333" s="2"/>
      <c r="G31333" s="2"/>
      <c r="H31333" s="2"/>
    </row>
    <row r="31334" spans="2:8">
      <c r="B31334" s="2" t="s">
        <v>31783</v>
      </c>
      <c r="C31334" s="2">
        <v>33</v>
      </c>
      <c r="D31334" s="2" t="s">
        <v>459</v>
      </c>
      <c r="E31334" s="2"/>
      <c r="F31334" s="2"/>
      <c r="G31334" s="2"/>
      <c r="H31334" s="2"/>
    </row>
    <row r="31335" spans="2:8">
      <c r="B31335" s="2" t="s">
        <v>31784</v>
      </c>
      <c r="C31335" s="2">
        <v>34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459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31789</v>
      </c>
      <c r="C31340" s="2">
        <v>37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26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459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459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459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459</v>
      </c>
      <c r="E31351" s="2"/>
      <c r="F31351" s="2"/>
      <c r="G31351" s="2"/>
      <c r="H31351" s="2"/>
    </row>
    <row r="31352" spans="2:8">
      <c r="B31352" s="2" t="s">
        <v>31801</v>
      </c>
      <c r="C31352" s="2">
        <v>37</v>
      </c>
      <c r="D31352" s="2" t="s">
        <v>459</v>
      </c>
      <c r="E31352" s="2"/>
      <c r="F31352" s="2"/>
      <c r="G31352" s="2"/>
      <c r="H31352" s="2"/>
    </row>
    <row r="31353" spans="2:8">
      <c r="B31353" s="2" t="s">
        <v>31802</v>
      </c>
      <c r="C31353" s="2">
        <v>37</v>
      </c>
      <c r="D31353" s="2" t="s">
        <v>459</v>
      </c>
      <c r="E31353" s="2"/>
      <c r="F31353" s="2"/>
      <c r="G31353" s="2"/>
      <c r="H31353" s="2"/>
    </row>
    <row r="31354" spans="2:8">
      <c r="B31354" s="2" t="s">
        <v>31803</v>
      </c>
      <c r="C31354" s="2">
        <v>32</v>
      </c>
      <c r="D31354" s="2" t="s">
        <v>459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459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459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31807</v>
      </c>
      <c r="C31358" s="2">
        <v>21</v>
      </c>
      <c r="D31358" s="2" t="s">
        <v>459</v>
      </c>
      <c r="E31358" s="2"/>
      <c r="F31358" s="2"/>
      <c r="G31358" s="2"/>
      <c r="H31358" s="2"/>
    </row>
    <row r="31359" spans="2:8">
      <c r="B31359" s="2" t="s">
        <v>31808</v>
      </c>
      <c r="C31359" s="2">
        <v>21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31809</v>
      </c>
      <c r="C31360" s="2">
        <v>22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31810</v>
      </c>
      <c r="C31361" s="2">
        <v>33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14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12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31826</v>
      </c>
      <c r="C31377" s="2">
        <v>27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31827</v>
      </c>
      <c r="C31378" s="2">
        <v>27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31828</v>
      </c>
      <c r="C31379" s="2">
        <v>26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31829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42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31838</v>
      </c>
      <c r="C31389" s="2">
        <v>41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31839</v>
      </c>
      <c r="C31390" s="2">
        <v>40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31840</v>
      </c>
      <c r="C31391" s="2">
        <v>36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31841</v>
      </c>
      <c r="C31392" s="2">
        <v>39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42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43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43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44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46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44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40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43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42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11</v>
      </c>
      <c r="D31404" s="2" t="s">
        <v>459</v>
      </c>
      <c r="E31404" s="2"/>
      <c r="F31404" s="2"/>
      <c r="G31404" s="2"/>
      <c r="H31404" s="2"/>
    </row>
    <row r="31405" spans="2:8">
      <c r="B31405" s="2" t="s">
        <v>31854</v>
      </c>
      <c r="C31405" s="2">
        <v>12</v>
      </c>
      <c r="D31405" s="2" t="s">
        <v>459</v>
      </c>
      <c r="E31405" s="2"/>
      <c r="F31405" s="2"/>
      <c r="G31405" s="2"/>
      <c r="H31405" s="2"/>
    </row>
    <row r="31406" spans="2:8">
      <c r="B31406" s="2" t="s">
        <v>31855</v>
      </c>
      <c r="C31406" s="2">
        <v>11</v>
      </c>
      <c r="D31406" s="2" t="s">
        <v>459</v>
      </c>
      <c r="E31406" s="2"/>
      <c r="F31406" s="2"/>
      <c r="G31406" s="2"/>
      <c r="H31406" s="2"/>
    </row>
    <row r="31407" spans="2:8">
      <c r="B31407" s="2" t="s">
        <v>31856</v>
      </c>
      <c r="C31407" s="2">
        <v>11</v>
      </c>
      <c r="D31407" s="2" t="s">
        <v>459</v>
      </c>
      <c r="E31407" s="2"/>
      <c r="F31407" s="2"/>
      <c r="G31407" s="2"/>
      <c r="H31407" s="2"/>
    </row>
    <row r="31408" spans="2:8">
      <c r="B31408" s="2" t="s">
        <v>31857</v>
      </c>
      <c r="C31408" s="2">
        <v>11</v>
      </c>
      <c r="D31408" s="2" t="s">
        <v>459</v>
      </c>
      <c r="E31408" s="2"/>
      <c r="F31408" s="2"/>
      <c r="G31408" s="2"/>
      <c r="H31408" s="2"/>
    </row>
    <row r="31409" spans="2:8">
      <c r="B31409" s="2" t="s">
        <v>31858</v>
      </c>
      <c r="C31409" s="2">
        <v>11</v>
      </c>
      <c r="D31409" s="2" t="s">
        <v>459</v>
      </c>
      <c r="E31409" s="2"/>
      <c r="F31409" s="2"/>
      <c r="G31409" s="2"/>
      <c r="H31409" s="2"/>
    </row>
    <row r="31410" spans="2:8">
      <c r="B31410" s="2" t="s">
        <v>31859</v>
      </c>
      <c r="C31410" s="2">
        <v>11</v>
      </c>
      <c r="D31410" s="2" t="s">
        <v>459</v>
      </c>
      <c r="E31410" s="2"/>
      <c r="F31410" s="2"/>
      <c r="G31410" s="2"/>
      <c r="H31410" s="2"/>
    </row>
    <row r="31411" spans="2:8">
      <c r="B31411" s="2" t="s">
        <v>31860</v>
      </c>
      <c r="C31411" s="2">
        <v>12</v>
      </c>
      <c r="D31411" s="2" t="s">
        <v>459</v>
      </c>
      <c r="E31411" s="2"/>
      <c r="F31411" s="2"/>
      <c r="G31411" s="2"/>
      <c r="H31411" s="2"/>
    </row>
    <row r="31412" spans="2:8">
      <c r="B31412" s="2" t="s">
        <v>31861</v>
      </c>
      <c r="C31412" s="2">
        <v>12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31862</v>
      </c>
      <c r="C31413" s="2">
        <v>10</v>
      </c>
      <c r="D31413" s="2" t="s">
        <v>459</v>
      </c>
      <c r="E31413" s="2"/>
      <c r="F31413" s="2"/>
      <c r="G31413" s="2"/>
      <c r="H31413" s="2"/>
    </row>
    <row r="31414" spans="2:8">
      <c r="B31414" s="2" t="s">
        <v>31863</v>
      </c>
      <c r="C31414" s="2">
        <v>9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31864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31869</v>
      </c>
      <c r="C31420" s="2">
        <v>30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459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459</v>
      </c>
      <c r="E31423" s="2"/>
      <c r="F31423" s="2"/>
      <c r="G31423" s="2"/>
      <c r="H31423" s="2"/>
    </row>
    <row r="31424" spans="2:8">
      <c r="B31424" s="2" t="s">
        <v>31873</v>
      </c>
      <c r="C31424" s="2">
        <v>23</v>
      </c>
      <c r="D31424" s="2" t="s">
        <v>459</v>
      </c>
      <c r="E31424" s="2"/>
      <c r="F31424" s="2"/>
      <c r="G31424" s="2"/>
      <c r="H31424" s="2"/>
    </row>
    <row r="31425" spans="2:8">
      <c r="B31425" s="2" t="s">
        <v>31874</v>
      </c>
      <c r="C31425" s="2">
        <v>21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31875</v>
      </c>
      <c r="C31426" s="2">
        <v>39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43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43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40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18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31905</v>
      </c>
      <c r="C31456" s="2">
        <v>18</v>
      </c>
      <c r="D31456" s="2" t="s">
        <v>459</v>
      </c>
      <c r="E31456" s="2"/>
      <c r="F31456" s="2"/>
      <c r="G31456" s="2"/>
      <c r="H31456" s="2"/>
    </row>
    <row r="31457" spans="2:8">
      <c r="B31457" s="2" t="s">
        <v>31906</v>
      </c>
      <c r="C31457" s="2">
        <v>18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31907</v>
      </c>
      <c r="C31458" s="2">
        <v>18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31908</v>
      </c>
      <c r="C31459" s="2">
        <v>18</v>
      </c>
      <c r="D31459" s="2" t="s">
        <v>459</v>
      </c>
      <c r="E31459" s="2"/>
      <c r="F31459" s="2"/>
      <c r="G31459" s="2"/>
      <c r="H31459" s="2"/>
    </row>
    <row r="31460" spans="2:8">
      <c r="B31460" s="2" t="s">
        <v>31909</v>
      </c>
      <c r="C31460" s="2">
        <v>17</v>
      </c>
      <c r="D31460" s="2" t="s">
        <v>459</v>
      </c>
      <c r="E31460" s="2"/>
      <c r="F31460" s="2"/>
      <c r="G31460" s="2"/>
      <c r="H31460" s="2"/>
    </row>
    <row r="31461" spans="2:8">
      <c r="B31461" s="2" t="s">
        <v>31910</v>
      </c>
      <c r="C31461" s="2">
        <v>35</v>
      </c>
      <c r="D31461" s="2" t="s">
        <v>459</v>
      </c>
      <c r="E31461" s="2"/>
      <c r="F31461" s="2"/>
      <c r="G31461" s="2"/>
      <c r="H31461" s="2"/>
    </row>
    <row r="31462" spans="2:8">
      <c r="B31462" s="2" t="s">
        <v>31911</v>
      </c>
      <c r="C31462" s="2">
        <v>36</v>
      </c>
      <c r="D31462" s="2" t="s">
        <v>459</v>
      </c>
      <c r="E31462" s="2"/>
      <c r="F31462" s="2"/>
      <c r="G31462" s="2"/>
      <c r="H31462" s="2"/>
    </row>
    <row r="31463" spans="2:8">
      <c r="B31463" s="2" t="s">
        <v>31912</v>
      </c>
      <c r="C31463" s="2">
        <v>35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31913</v>
      </c>
      <c r="C31464" s="2">
        <v>29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459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459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459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459</v>
      </c>
      <c r="E31474" s="2"/>
      <c r="F31474" s="2"/>
      <c r="G31474" s="2"/>
      <c r="H31474" s="2"/>
    </row>
    <row r="31475" spans="2:8">
      <c r="B31475" s="2" t="s">
        <v>31924</v>
      </c>
      <c r="C31475" s="2">
        <v>31</v>
      </c>
      <c r="D31475" s="2" t="s">
        <v>459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459</v>
      </c>
      <c r="E31476" s="2"/>
      <c r="F31476" s="2"/>
      <c r="G31476" s="2"/>
      <c r="H31476" s="2"/>
    </row>
    <row r="31477" spans="2:8">
      <c r="B31477" s="2" t="s">
        <v>31926</v>
      </c>
      <c r="C31477" s="2">
        <v>38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17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31936</v>
      </c>
      <c r="C31487" s="2">
        <v>16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31937</v>
      </c>
      <c r="C31488" s="2">
        <v>17</v>
      </c>
      <c r="D31488" s="2" t="s">
        <v>459</v>
      </c>
      <c r="E31488" s="2"/>
      <c r="F31488" s="2"/>
      <c r="G31488" s="2"/>
      <c r="H31488" s="2"/>
    </row>
    <row r="31489" spans="2:8">
      <c r="B31489" s="2" t="s">
        <v>31938</v>
      </c>
      <c r="C31489" s="2">
        <v>18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31939</v>
      </c>
      <c r="C31490" s="2">
        <v>17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31940</v>
      </c>
      <c r="C31491" s="2">
        <v>18</v>
      </c>
      <c r="D31491" s="2" t="s">
        <v>459</v>
      </c>
      <c r="E31491" s="2"/>
      <c r="F31491" s="2"/>
      <c r="G31491" s="2"/>
      <c r="H31491" s="2"/>
    </row>
    <row r="31492" spans="2:8">
      <c r="B31492" s="2" t="s">
        <v>31941</v>
      </c>
      <c r="C31492" s="2">
        <v>18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46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48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47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45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31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31953</v>
      </c>
      <c r="C31504" s="2">
        <v>25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31954</v>
      </c>
      <c r="C31505" s="2">
        <v>22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31955</v>
      </c>
      <c r="C31506" s="2">
        <v>22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31956</v>
      </c>
      <c r="C31507" s="2">
        <v>37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41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43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37</v>
      </c>
      <c r="D31515" s="2" t="s">
        <v>459</v>
      </c>
      <c r="E31515" s="2"/>
      <c r="F31515" s="2"/>
      <c r="G31515" s="2"/>
      <c r="H31515" s="2"/>
    </row>
    <row r="31516" spans="2:8">
      <c r="B31516" s="2" t="s">
        <v>31965</v>
      </c>
      <c r="C31516" s="2">
        <v>37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31966</v>
      </c>
      <c r="C31517" s="2">
        <v>37</v>
      </c>
      <c r="D31517" s="2" t="s">
        <v>459</v>
      </c>
      <c r="E31517" s="2"/>
      <c r="F31517" s="2"/>
      <c r="G31517" s="2"/>
      <c r="H31517" s="2"/>
    </row>
    <row r="31518" spans="2:8">
      <c r="B31518" s="2" t="s">
        <v>31967</v>
      </c>
      <c r="C31518" s="2">
        <v>37</v>
      </c>
      <c r="D31518" s="2" t="s">
        <v>459</v>
      </c>
      <c r="E31518" s="2"/>
      <c r="F31518" s="2"/>
      <c r="G31518" s="2"/>
      <c r="H31518" s="2"/>
    </row>
    <row r="31519" spans="2:8">
      <c r="B31519" s="2" t="s">
        <v>31968</v>
      </c>
      <c r="C31519" s="2">
        <v>38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31979</v>
      </c>
      <c r="C31530" s="2">
        <v>31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31980</v>
      </c>
      <c r="C31531" s="2">
        <v>31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31981</v>
      </c>
      <c r="C31532" s="2">
        <v>29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31982</v>
      </c>
      <c r="C31533" s="2">
        <v>28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31983</v>
      </c>
      <c r="C31534" s="2">
        <v>34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31984</v>
      </c>
      <c r="C31535" s="2">
        <v>34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31985</v>
      </c>
      <c r="C31536" s="2">
        <v>35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31986</v>
      </c>
      <c r="C31537" s="2">
        <v>36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31987</v>
      </c>
      <c r="C31538" s="2">
        <v>36</v>
      </c>
      <c r="D31538" s="2" t="s">
        <v>459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459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459</v>
      </c>
      <c r="E31540" s="2"/>
      <c r="F31540" s="2"/>
      <c r="G31540" s="2"/>
      <c r="H31540" s="2"/>
    </row>
    <row r="31541" spans="2:8">
      <c r="B31541" s="2" t="s">
        <v>31990</v>
      </c>
      <c r="C31541" s="2">
        <v>30</v>
      </c>
      <c r="D31541" s="2" t="s">
        <v>459</v>
      </c>
      <c r="E31541" s="2"/>
      <c r="F31541" s="2"/>
      <c r="G31541" s="2"/>
      <c r="H31541" s="2"/>
    </row>
    <row r="31542" spans="2:8">
      <c r="B31542" s="2" t="s">
        <v>31991</v>
      </c>
      <c r="C31542" s="2">
        <v>30</v>
      </c>
      <c r="D31542" s="2" t="s">
        <v>459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459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459</v>
      </c>
      <c r="E31544" s="2"/>
      <c r="F31544" s="2"/>
      <c r="G31544" s="2"/>
      <c r="H31544" s="2"/>
    </row>
    <row r="31545" spans="2:8">
      <c r="B31545" s="2" t="s">
        <v>31994</v>
      </c>
      <c r="C31545" s="2">
        <v>29</v>
      </c>
      <c r="D31545" s="2" t="s">
        <v>459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459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459</v>
      </c>
      <c r="E31547" s="2"/>
      <c r="F31547" s="2"/>
      <c r="G31547" s="2"/>
      <c r="H31547" s="2"/>
    </row>
    <row r="31548" spans="2:8">
      <c r="B31548" s="2" t="s">
        <v>31997</v>
      </c>
      <c r="C31548" s="2">
        <v>21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31998</v>
      </c>
      <c r="C31549" s="2">
        <v>21</v>
      </c>
      <c r="D31549" s="2" t="s">
        <v>459</v>
      </c>
      <c r="E31549" s="2"/>
      <c r="F31549" s="2"/>
      <c r="G31549" s="2"/>
      <c r="H31549" s="2"/>
    </row>
    <row r="31550" spans="2:8">
      <c r="B31550" s="2" t="s">
        <v>31999</v>
      </c>
      <c r="C31550" s="2">
        <v>22</v>
      </c>
      <c r="D31550" s="2" t="s">
        <v>459</v>
      </c>
      <c r="E31550" s="2"/>
      <c r="F31550" s="2"/>
      <c r="G31550" s="2"/>
      <c r="H31550" s="2"/>
    </row>
    <row r="31551" spans="2:8">
      <c r="B31551" s="2" t="s">
        <v>32000</v>
      </c>
      <c r="C31551" s="2">
        <v>21</v>
      </c>
      <c r="D31551" s="2" t="s">
        <v>459</v>
      </c>
      <c r="E31551" s="2"/>
      <c r="F31551" s="2"/>
      <c r="G31551" s="2"/>
      <c r="H31551" s="2"/>
    </row>
    <row r="31552" spans="2:8">
      <c r="B31552" s="2" t="s">
        <v>32001</v>
      </c>
      <c r="C31552" s="2">
        <v>21</v>
      </c>
      <c r="D31552" s="2" t="s">
        <v>459</v>
      </c>
      <c r="E31552" s="2"/>
      <c r="F31552" s="2"/>
      <c r="G31552" s="2"/>
      <c r="H31552" s="2"/>
    </row>
    <row r="31553" spans="2:8">
      <c r="B31553" s="2" t="s">
        <v>32002</v>
      </c>
      <c r="C31553" s="2">
        <v>41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14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32012</v>
      </c>
      <c r="C31563" s="2">
        <v>17</v>
      </c>
      <c r="D31563" s="2" t="s">
        <v>459</v>
      </c>
      <c r="E31563" s="2"/>
      <c r="F31563" s="2"/>
      <c r="G31563" s="2"/>
      <c r="H31563" s="2"/>
    </row>
    <row r="31564" spans="2:8">
      <c r="B31564" s="2" t="s">
        <v>32013</v>
      </c>
      <c r="C31564" s="2">
        <v>17</v>
      </c>
      <c r="D31564" s="2" t="s">
        <v>459</v>
      </c>
      <c r="E31564" s="2"/>
      <c r="F31564" s="2"/>
      <c r="G31564" s="2"/>
      <c r="H31564" s="2"/>
    </row>
    <row r="31565" spans="2:8">
      <c r="B31565" s="2" t="s">
        <v>32014</v>
      </c>
      <c r="C31565" s="2">
        <v>16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32015</v>
      </c>
      <c r="C31566" s="2">
        <v>16</v>
      </c>
      <c r="D31566" s="2" t="s">
        <v>459</v>
      </c>
      <c r="E31566" s="2"/>
      <c r="F31566" s="2"/>
      <c r="G31566" s="2"/>
      <c r="H31566" s="2"/>
    </row>
    <row r="31567" spans="2:8">
      <c r="B31567" s="2" t="s">
        <v>32016</v>
      </c>
      <c r="C31567" s="2">
        <v>16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32017</v>
      </c>
      <c r="C31568" s="2">
        <v>35</v>
      </c>
      <c r="D31568" s="2" t="s">
        <v>459</v>
      </c>
      <c r="E31568" s="2"/>
      <c r="F31568" s="2"/>
      <c r="G31568" s="2"/>
      <c r="H31568" s="2"/>
    </row>
    <row r="31569" spans="2:8">
      <c r="B31569" s="2" t="s">
        <v>32018</v>
      </c>
      <c r="C31569" s="2">
        <v>36</v>
      </c>
      <c r="D31569" s="2" t="s">
        <v>459</v>
      </c>
      <c r="E31569" s="2"/>
      <c r="F31569" s="2"/>
      <c r="G31569" s="2"/>
      <c r="H31569" s="2"/>
    </row>
    <row r="31570" spans="2:8">
      <c r="B31570" s="2" t="s">
        <v>32019</v>
      </c>
      <c r="C31570" s="2">
        <v>35</v>
      </c>
      <c r="D31570" s="2" t="s">
        <v>459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459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459</v>
      </c>
      <c r="E31572" s="2"/>
      <c r="F31572" s="2"/>
      <c r="G31572" s="2"/>
      <c r="H31572" s="2"/>
    </row>
    <row r="31573" spans="2:8">
      <c r="B31573" s="2" t="s">
        <v>32022</v>
      </c>
      <c r="C31573" s="2">
        <v>29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32023</v>
      </c>
      <c r="C31574" s="2">
        <v>39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14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36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32026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36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32029</v>
      </c>
      <c r="C31580" s="2">
        <v>36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32030</v>
      </c>
      <c r="C31581" s="2">
        <v>37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32031</v>
      </c>
      <c r="C31582" s="2">
        <v>37</v>
      </c>
      <c r="D31582" s="2" t="s">
        <v>459</v>
      </c>
      <c r="E31582" s="2"/>
      <c r="F31582" s="2"/>
      <c r="G31582" s="2"/>
      <c r="H31582" s="2"/>
    </row>
    <row r="31583" spans="2:8">
      <c r="B31583" s="2" t="s">
        <v>32032</v>
      </c>
      <c r="C31583" s="2">
        <v>33</v>
      </c>
      <c r="D31583" s="2" t="s">
        <v>459</v>
      </c>
      <c r="E31583" s="2"/>
      <c r="F31583" s="2"/>
      <c r="G31583" s="2"/>
      <c r="H31583" s="2"/>
    </row>
    <row r="31584" spans="2:8">
      <c r="B31584" s="2" t="s">
        <v>32033</v>
      </c>
      <c r="C31584" s="2">
        <v>30</v>
      </c>
      <c r="D31584" s="2" t="s">
        <v>459</v>
      </c>
      <c r="E31584" s="2"/>
      <c r="F31584" s="2"/>
      <c r="G31584" s="2"/>
      <c r="H31584" s="2"/>
    </row>
    <row r="31585" spans="2:8">
      <c r="B31585" s="2" t="s">
        <v>32034</v>
      </c>
      <c r="C31585" s="2">
        <v>30</v>
      </c>
      <c r="D31585" s="2" t="s">
        <v>459</v>
      </c>
      <c r="E31585" s="2"/>
      <c r="F31585" s="2"/>
      <c r="G31585" s="2"/>
      <c r="H31585" s="2"/>
    </row>
    <row r="31586" spans="2:8">
      <c r="B31586" s="2" t="s">
        <v>32035</v>
      </c>
      <c r="C31586" s="2">
        <v>30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32036</v>
      </c>
      <c r="C31587" s="2">
        <v>30</v>
      </c>
      <c r="D31587" s="2" t="s">
        <v>459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459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459</v>
      </c>
      <c r="E31589" s="2"/>
      <c r="F31589" s="2"/>
      <c r="G31589" s="2"/>
      <c r="H31589" s="2"/>
    </row>
    <row r="31590" spans="2:8">
      <c r="B31590" s="2" t="s">
        <v>32039</v>
      </c>
      <c r="C31590" s="2">
        <v>37</v>
      </c>
      <c r="D31590" s="2" t="s">
        <v>459</v>
      </c>
      <c r="E31590" s="2"/>
      <c r="F31590" s="2"/>
      <c r="G31590" s="2"/>
      <c r="H31590" s="2"/>
    </row>
    <row r="31591" spans="2:8">
      <c r="B31591" s="2" t="s">
        <v>32040</v>
      </c>
      <c r="C31591" s="2">
        <v>37</v>
      </c>
      <c r="D31591" s="2" t="s">
        <v>459</v>
      </c>
      <c r="E31591" s="2"/>
      <c r="F31591" s="2"/>
      <c r="G31591" s="2"/>
      <c r="H31591" s="2"/>
    </row>
    <row r="31592" spans="2:8">
      <c r="B31592" s="2" t="s">
        <v>32041</v>
      </c>
      <c r="C31592" s="2">
        <v>37</v>
      </c>
      <c r="D31592" s="2" t="s">
        <v>459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459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459</v>
      </c>
      <c r="E31594" s="2"/>
      <c r="F31594" s="2"/>
      <c r="G31594" s="2"/>
      <c r="H31594" s="2"/>
    </row>
    <row r="31595" spans="2:8">
      <c r="B31595" s="2" t="s">
        <v>32044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459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459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459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32055</v>
      </c>
      <c r="C31606" s="2">
        <v>31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32056</v>
      </c>
      <c r="C31607" s="2">
        <v>31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32057</v>
      </c>
      <c r="C31608" s="2">
        <v>29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32058</v>
      </c>
      <c r="C31609" s="2">
        <v>45</v>
      </c>
      <c r="D31609" s="2" t="s">
        <v>459</v>
      </c>
      <c r="E31609" s="2"/>
      <c r="F31609" s="2"/>
      <c r="G31609" s="2"/>
      <c r="H31609" s="2"/>
    </row>
    <row r="31610" spans="2:8">
      <c r="B31610" s="2" t="s">
        <v>32059</v>
      </c>
      <c r="C31610" s="2">
        <v>44</v>
      </c>
      <c r="D31610" s="2" t="s">
        <v>459</v>
      </c>
      <c r="E31610" s="2"/>
      <c r="F31610" s="2"/>
      <c r="G31610" s="2"/>
      <c r="H31610" s="2"/>
    </row>
    <row r="31611" spans="2:8">
      <c r="B31611" s="2" t="s">
        <v>32060</v>
      </c>
      <c r="C31611" s="2">
        <v>39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32061</v>
      </c>
      <c r="C31612" s="2">
        <v>34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32062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21</v>
      </c>
      <c r="D31617" s="2" t="s">
        <v>459</v>
      </c>
      <c r="E31617" s="2"/>
      <c r="F31617" s="2"/>
      <c r="G31617" s="2"/>
      <c r="H31617" s="2"/>
    </row>
    <row r="31618" spans="2:8">
      <c r="B31618" s="2" t="s">
        <v>32067</v>
      </c>
      <c r="C31618" s="2">
        <v>26</v>
      </c>
      <c r="D31618" s="2" t="s">
        <v>459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459</v>
      </c>
      <c r="E31619" s="2"/>
      <c r="F31619" s="2"/>
      <c r="G31619" s="2"/>
      <c r="H31619" s="2"/>
    </row>
    <row r="31620" spans="2:8">
      <c r="B31620" s="2" t="s">
        <v>32069</v>
      </c>
      <c r="C31620" s="2">
        <v>27</v>
      </c>
      <c r="D31620" s="2" t="s">
        <v>459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459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32</v>
      </c>
      <c r="D31630" s="2" t="s">
        <v>459</v>
      </c>
      <c r="E31630" s="2"/>
      <c r="F31630" s="2"/>
      <c r="G31630" s="2"/>
      <c r="H31630" s="2"/>
    </row>
    <row r="31631" spans="2:8">
      <c r="B31631" s="2" t="s">
        <v>32080</v>
      </c>
      <c r="C31631" s="2">
        <v>33</v>
      </c>
      <c r="D31631" s="2" t="s">
        <v>459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459</v>
      </c>
      <c r="E31632" s="2"/>
      <c r="F31632" s="2"/>
      <c r="G31632" s="2"/>
      <c r="H31632" s="2"/>
    </row>
    <row r="31633" spans="2:8">
      <c r="B31633" s="2" t="s">
        <v>32082</v>
      </c>
      <c r="C31633" s="2">
        <v>32</v>
      </c>
      <c r="D31633" s="2" t="s">
        <v>459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32084</v>
      </c>
      <c r="C31635" s="2">
        <v>31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32085</v>
      </c>
      <c r="C31636" s="2">
        <v>35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32086</v>
      </c>
      <c r="C31637" s="2">
        <v>37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32087</v>
      </c>
      <c r="C31638" s="2">
        <v>40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32088</v>
      </c>
      <c r="C31639" s="2">
        <v>40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32089</v>
      </c>
      <c r="C31640" s="2">
        <v>37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32090</v>
      </c>
      <c r="C31641" s="2">
        <v>35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32091</v>
      </c>
      <c r="C31642" s="2">
        <v>12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12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11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459</v>
      </c>
      <c r="E31657" s="2"/>
      <c r="F31657" s="2"/>
      <c r="G31657" s="2"/>
      <c r="H31657" s="2"/>
    </row>
    <row r="31658" spans="2:8">
      <c r="B31658" s="2" t="s">
        <v>32107</v>
      </c>
      <c r="C31658" s="2">
        <v>20</v>
      </c>
      <c r="D31658" s="2" t="s">
        <v>459</v>
      </c>
      <c r="E31658" s="2"/>
      <c r="F31658" s="2"/>
      <c r="G31658" s="2"/>
      <c r="H31658" s="2"/>
    </row>
    <row r="31659" spans="2:8">
      <c r="B31659" s="2" t="s">
        <v>32108</v>
      </c>
      <c r="C31659" s="2">
        <v>19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32109</v>
      </c>
      <c r="C31660" s="2">
        <v>21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32110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42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41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32</v>
      </c>
      <c r="D31665" s="2" t="s">
        <v>459</v>
      </c>
      <c r="E31665" s="2"/>
      <c r="F31665" s="2"/>
      <c r="G31665" s="2"/>
      <c r="H31665" s="2"/>
    </row>
    <row r="31666" spans="2:8">
      <c r="B31666" s="2" t="s">
        <v>32115</v>
      </c>
      <c r="C31666" s="2">
        <v>34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32118</v>
      </c>
      <c r="C31669" s="2">
        <v>28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32119</v>
      </c>
      <c r="C31670" s="2">
        <v>26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32122</v>
      </c>
      <c r="C31673" s="2">
        <v>34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32123</v>
      </c>
      <c r="C31674" s="2">
        <v>34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32124</v>
      </c>
      <c r="C31675" s="2">
        <v>34</v>
      </c>
      <c r="D31675" s="2" t="s">
        <v>459</v>
      </c>
      <c r="E31675" s="2"/>
      <c r="F31675" s="2"/>
      <c r="G31675" s="2"/>
      <c r="H31675" s="2"/>
    </row>
    <row r="31676" spans="2:8">
      <c r="B31676" s="2" t="s">
        <v>32125</v>
      </c>
      <c r="C31676" s="2">
        <v>32</v>
      </c>
      <c r="D31676" s="2" t="s">
        <v>459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35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32144</v>
      </c>
      <c r="C31695" s="2">
        <v>35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32145</v>
      </c>
      <c r="C31696" s="2">
        <v>35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32146</v>
      </c>
      <c r="C31697" s="2">
        <v>37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32147</v>
      </c>
      <c r="C31698" s="2">
        <v>37</v>
      </c>
      <c r="D31698" s="2" t="s">
        <v>459</v>
      </c>
      <c r="E31698" s="2"/>
      <c r="F31698" s="2"/>
      <c r="G31698" s="2"/>
      <c r="H31698" s="2"/>
    </row>
    <row r="31699" spans="2:8">
      <c r="B31699" s="2" t="s">
        <v>32148</v>
      </c>
      <c r="C31699" s="2">
        <v>36</v>
      </c>
      <c r="D31699" s="2" t="s">
        <v>459</v>
      </c>
      <c r="E31699" s="2"/>
      <c r="F31699" s="2"/>
      <c r="G31699" s="2"/>
      <c r="H31699" s="2"/>
    </row>
    <row r="31700" spans="2:8">
      <c r="B31700" s="2" t="s">
        <v>32149</v>
      </c>
      <c r="C31700" s="2">
        <v>13</v>
      </c>
      <c r="D31700" s="2" t="s">
        <v>459</v>
      </c>
      <c r="E31700" s="2"/>
      <c r="F31700" s="2"/>
      <c r="G31700" s="2"/>
      <c r="H31700" s="2"/>
    </row>
    <row r="31701" spans="2:8">
      <c r="B31701" s="2" t="s">
        <v>32150</v>
      </c>
      <c r="C31701" s="2">
        <v>14</v>
      </c>
      <c r="D31701" s="2" t="s">
        <v>459</v>
      </c>
      <c r="E31701" s="2"/>
      <c r="F31701" s="2"/>
      <c r="G31701" s="2"/>
      <c r="H31701" s="2"/>
    </row>
    <row r="31702" spans="2:8">
      <c r="B31702" s="2" t="s">
        <v>32151</v>
      </c>
      <c r="C31702" s="2">
        <v>16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16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16</v>
      </c>
      <c r="D31708" s="2" t="s">
        <v>459</v>
      </c>
      <c r="E31708" s="2"/>
      <c r="F31708" s="2"/>
      <c r="G31708" s="2"/>
      <c r="H31708" s="2"/>
    </row>
    <row r="31709" spans="2:8">
      <c r="B31709" s="2" t="s">
        <v>32158</v>
      </c>
      <c r="C31709" s="2">
        <v>17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32159</v>
      </c>
      <c r="C31710" s="2">
        <v>17</v>
      </c>
      <c r="D31710" s="2" t="s">
        <v>459</v>
      </c>
      <c r="E31710" s="2"/>
      <c r="F31710" s="2"/>
      <c r="G31710" s="2"/>
      <c r="H31710" s="2"/>
    </row>
    <row r="31711" spans="2:8">
      <c r="B31711" s="2" t="s">
        <v>32160</v>
      </c>
      <c r="C31711" s="2">
        <v>20</v>
      </c>
      <c r="D31711" s="2" t="s">
        <v>459</v>
      </c>
      <c r="E31711" s="2"/>
      <c r="F31711" s="2"/>
      <c r="G31711" s="2"/>
      <c r="H31711" s="2"/>
    </row>
    <row r="31712" spans="2:8">
      <c r="B31712" s="2" t="s">
        <v>32161</v>
      </c>
      <c r="C31712" s="2">
        <v>24</v>
      </c>
      <c r="D31712" s="2" t="s">
        <v>459</v>
      </c>
      <c r="E31712" s="2"/>
      <c r="F31712" s="2"/>
      <c r="G31712" s="2"/>
      <c r="H31712" s="2"/>
    </row>
    <row r="31713" spans="2:8">
      <c r="B31713" s="2" t="s">
        <v>32162</v>
      </c>
      <c r="C31713" s="2">
        <v>9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32163</v>
      </c>
      <c r="C31714" s="2">
        <v>13</v>
      </c>
      <c r="D31714" s="2" t="s">
        <v>459</v>
      </c>
      <c r="E31714" s="2"/>
      <c r="F31714" s="2"/>
      <c r="G31714" s="2"/>
      <c r="H31714" s="2"/>
    </row>
    <row r="31715" spans="2:8">
      <c r="B31715" s="2" t="s">
        <v>32164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40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39</v>
      </c>
      <c r="D31736" s="2" t="s">
        <v>459</v>
      </c>
      <c r="E31736" s="2"/>
      <c r="F31736" s="2"/>
      <c r="G31736" s="2"/>
      <c r="H31736" s="2"/>
    </row>
    <row r="31737" spans="2:8">
      <c r="B31737" s="2" t="s">
        <v>32186</v>
      </c>
      <c r="C31737" s="2">
        <v>38</v>
      </c>
      <c r="D31737" s="2" t="s">
        <v>459</v>
      </c>
      <c r="E31737" s="2"/>
      <c r="F31737" s="2"/>
      <c r="G31737" s="2"/>
      <c r="H31737" s="2"/>
    </row>
    <row r="31738" spans="2:8">
      <c r="B31738" s="2" t="s">
        <v>32187</v>
      </c>
      <c r="C31738" s="2">
        <v>36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32188</v>
      </c>
      <c r="C31739" s="2">
        <v>34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459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459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459</v>
      </c>
      <c r="E31742" s="2"/>
      <c r="F31742" s="2"/>
      <c r="G31742" s="2"/>
      <c r="H31742" s="2"/>
    </row>
    <row r="31743" spans="2:8">
      <c r="B31743" s="2" t="s">
        <v>32192</v>
      </c>
      <c r="C31743" s="2">
        <v>35</v>
      </c>
      <c r="D31743" s="2" t="s">
        <v>459</v>
      </c>
      <c r="E31743" s="2"/>
      <c r="F31743" s="2"/>
      <c r="G31743" s="2"/>
      <c r="H31743" s="2"/>
    </row>
    <row r="31744" spans="2:8">
      <c r="B31744" s="2" t="s">
        <v>32193</v>
      </c>
      <c r="C31744" s="2">
        <v>35</v>
      </c>
      <c r="D31744" s="2" t="s">
        <v>459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459</v>
      </c>
      <c r="E31745" s="2"/>
      <c r="F31745" s="2"/>
      <c r="G31745" s="2"/>
      <c r="H31745" s="2"/>
    </row>
    <row r="31746" spans="2:8">
      <c r="B31746" s="2" t="s">
        <v>32195</v>
      </c>
      <c r="C31746" s="2">
        <v>32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32197</v>
      </c>
      <c r="C31748" s="2">
        <v>37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32207</v>
      </c>
      <c r="C31758" s="2">
        <v>37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32208</v>
      </c>
      <c r="C31759" s="2">
        <v>37</v>
      </c>
      <c r="D31759" s="2" t="s">
        <v>459</v>
      </c>
      <c r="E31759" s="2"/>
      <c r="F31759" s="2"/>
      <c r="G31759" s="2"/>
      <c r="H31759" s="2"/>
    </row>
    <row r="31760" spans="2:8">
      <c r="B31760" s="2" t="s">
        <v>32209</v>
      </c>
      <c r="C31760" s="2">
        <v>35</v>
      </c>
      <c r="D31760" s="2" t="s">
        <v>459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459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459</v>
      </c>
      <c r="E31762" s="2"/>
      <c r="F31762" s="2"/>
      <c r="G31762" s="2"/>
      <c r="H31762" s="2"/>
    </row>
    <row r="31763" spans="2:8">
      <c r="B31763" s="2" t="s">
        <v>32212</v>
      </c>
      <c r="C31763" s="2">
        <v>29</v>
      </c>
      <c r="D31763" s="2" t="s">
        <v>459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459</v>
      </c>
      <c r="E31764" s="2"/>
      <c r="F31764" s="2"/>
      <c r="G31764" s="2"/>
      <c r="H31764" s="2"/>
    </row>
    <row r="31765" spans="2:8">
      <c r="B31765" s="2" t="s">
        <v>32214</v>
      </c>
      <c r="C31765" s="2">
        <v>22</v>
      </c>
      <c r="D31765" s="2" t="s">
        <v>459</v>
      </c>
      <c r="E31765" s="2"/>
      <c r="F31765" s="2"/>
      <c r="G31765" s="2"/>
      <c r="H31765" s="2"/>
    </row>
    <row r="31766" spans="2:8">
      <c r="B31766" s="2" t="s">
        <v>32215</v>
      </c>
      <c r="C31766" s="2">
        <v>21</v>
      </c>
      <c r="D31766" s="2" t="s">
        <v>459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459</v>
      </c>
      <c r="E31767" s="2"/>
      <c r="F31767" s="2"/>
      <c r="G31767" s="2"/>
      <c r="H31767" s="2"/>
    </row>
    <row r="31768" spans="2:8">
      <c r="B31768" s="2" t="s">
        <v>32217</v>
      </c>
      <c r="C31768" s="2">
        <v>38</v>
      </c>
      <c r="D31768" s="2" t="s">
        <v>459</v>
      </c>
      <c r="E31768" s="2"/>
      <c r="F31768" s="2"/>
      <c r="G31768" s="2"/>
      <c r="H31768" s="2"/>
    </row>
    <row r="31769" spans="2:8">
      <c r="B31769" s="2" t="s">
        <v>32218</v>
      </c>
      <c r="C31769" s="2">
        <v>39</v>
      </c>
      <c r="D31769" s="2" t="s">
        <v>459</v>
      </c>
      <c r="E31769" s="2"/>
      <c r="F31769" s="2"/>
      <c r="G31769" s="2"/>
      <c r="H31769" s="2"/>
    </row>
    <row r="31770" spans="2:8">
      <c r="B31770" s="2" t="s">
        <v>32219</v>
      </c>
      <c r="C31770" s="2">
        <v>40</v>
      </c>
      <c r="D31770" s="2" t="s">
        <v>459</v>
      </c>
      <c r="E31770" s="2"/>
      <c r="F31770" s="2"/>
      <c r="G31770" s="2"/>
      <c r="H31770" s="2"/>
    </row>
    <row r="31771" spans="2:8">
      <c r="B31771" s="2" t="s">
        <v>32220</v>
      </c>
      <c r="C31771" s="2">
        <v>40</v>
      </c>
      <c r="D31771" s="2" t="s">
        <v>459</v>
      </c>
      <c r="E31771" s="2"/>
      <c r="F31771" s="2"/>
      <c r="G31771" s="2"/>
      <c r="H31771" s="2"/>
    </row>
    <row r="31772" spans="2:8">
      <c r="B31772" s="2" t="s">
        <v>32221</v>
      </c>
      <c r="C31772" s="2">
        <v>36</v>
      </c>
      <c r="D31772" s="2" t="s">
        <v>459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459</v>
      </c>
      <c r="E31773" s="2"/>
      <c r="F31773" s="2"/>
      <c r="G31773" s="2"/>
      <c r="H31773" s="2"/>
    </row>
    <row r="31774" spans="2:8">
      <c r="B31774" s="2" t="s">
        <v>32223</v>
      </c>
      <c r="C31774" s="2">
        <v>26</v>
      </c>
      <c r="D31774" s="2" t="s">
        <v>459</v>
      </c>
      <c r="E31774" s="2"/>
      <c r="F31774" s="2"/>
      <c r="G31774" s="2"/>
      <c r="H31774" s="2"/>
    </row>
    <row r="31775" spans="2:8">
      <c r="B31775" s="2" t="s">
        <v>32224</v>
      </c>
      <c r="C31775" s="2">
        <v>26</v>
      </c>
      <c r="D31775" s="2" t="s">
        <v>459</v>
      </c>
      <c r="E31775" s="2"/>
      <c r="F31775" s="2"/>
      <c r="G31775" s="2"/>
      <c r="H31775" s="2"/>
    </row>
    <row r="31776" spans="2:8">
      <c r="B31776" s="2" t="s">
        <v>32225</v>
      </c>
      <c r="C31776" s="2">
        <v>27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459</v>
      </c>
      <c r="E31779" s="2"/>
      <c r="F31779" s="2"/>
      <c r="G31779" s="2"/>
      <c r="H31779" s="2"/>
    </row>
    <row r="31780" spans="2:8">
      <c r="B31780" s="2" t="s">
        <v>32229</v>
      </c>
      <c r="C31780" s="2">
        <v>20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32230</v>
      </c>
      <c r="C31781" s="2">
        <v>12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12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28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32234</v>
      </c>
      <c r="C31785" s="2">
        <v>34</v>
      </c>
      <c r="D31785" s="2" t="s">
        <v>459</v>
      </c>
      <c r="E31785" s="2"/>
      <c r="F31785" s="2"/>
      <c r="G31785" s="2"/>
      <c r="H31785" s="2"/>
    </row>
    <row r="31786" spans="2:8">
      <c r="B31786" s="2" t="s">
        <v>32235</v>
      </c>
      <c r="C31786" s="2">
        <v>33</v>
      </c>
      <c r="D31786" s="2" t="s">
        <v>459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459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459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40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40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34</v>
      </c>
      <c r="D31813" s="2" t="s">
        <v>459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459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459</v>
      </c>
      <c r="E31815" s="2"/>
      <c r="F31815" s="2"/>
      <c r="G31815" s="2"/>
      <c r="H31815" s="2"/>
    </row>
    <row r="31816" spans="2:8">
      <c r="B31816" s="2" t="s">
        <v>32265</v>
      </c>
      <c r="C31816" s="2">
        <v>21</v>
      </c>
      <c r="D31816" s="2" t="s">
        <v>459</v>
      </c>
      <c r="E31816" s="2"/>
      <c r="F31816" s="2"/>
      <c r="G31816" s="2"/>
      <c r="H31816" s="2"/>
    </row>
    <row r="31817" spans="2:8">
      <c r="B31817" s="2" t="s">
        <v>32266</v>
      </c>
      <c r="C31817" s="2">
        <v>14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32267</v>
      </c>
      <c r="C31818" s="2">
        <v>17</v>
      </c>
      <c r="D31818" s="2" t="s">
        <v>459</v>
      </c>
      <c r="E31818" s="2"/>
      <c r="F31818" s="2"/>
      <c r="G31818" s="2"/>
      <c r="H31818" s="2"/>
    </row>
    <row r="31819" spans="2:8">
      <c r="B31819" s="2" t="s">
        <v>32268</v>
      </c>
      <c r="C31819" s="2">
        <v>17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32269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459</v>
      </c>
      <c r="E31821" s="2"/>
      <c r="F31821" s="2"/>
      <c r="G31821" s="2"/>
      <c r="H31821" s="2"/>
    </row>
    <row r="31822" spans="2:8">
      <c r="B31822" s="2" t="s">
        <v>32271</v>
      </c>
      <c r="C31822" s="2">
        <v>32</v>
      </c>
      <c r="D31822" s="2" t="s">
        <v>459</v>
      </c>
      <c r="E31822" s="2"/>
      <c r="F31822" s="2"/>
      <c r="G31822" s="2"/>
      <c r="H31822" s="2"/>
    </row>
    <row r="31823" spans="2:8">
      <c r="B31823" s="2" t="s">
        <v>32272</v>
      </c>
      <c r="C31823" s="2">
        <v>31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32273</v>
      </c>
      <c r="C31824" s="2">
        <v>30</v>
      </c>
      <c r="D31824" s="2" t="s">
        <v>459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459</v>
      </c>
      <c r="E31825" s="2"/>
      <c r="F31825" s="2"/>
      <c r="G31825" s="2"/>
      <c r="H31825" s="2"/>
    </row>
    <row r="31826" spans="2:8">
      <c r="B31826" s="2" t="s">
        <v>32275</v>
      </c>
      <c r="C31826" s="2">
        <v>19</v>
      </c>
      <c r="D31826" s="2" t="s">
        <v>459</v>
      </c>
      <c r="E31826" s="2"/>
      <c r="F31826" s="2"/>
      <c r="G31826" s="2"/>
      <c r="H31826" s="2"/>
    </row>
    <row r="31827" spans="2:8">
      <c r="B31827" s="2" t="s">
        <v>32276</v>
      </c>
      <c r="C31827" s="2">
        <v>14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16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23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32282</v>
      </c>
      <c r="C31833" s="2">
        <v>27</v>
      </c>
      <c r="D31833" s="2" t="s">
        <v>459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459</v>
      </c>
      <c r="E31834" s="2"/>
      <c r="F31834" s="2"/>
      <c r="G31834" s="2"/>
      <c r="H31834" s="2"/>
    </row>
    <row r="31835" spans="2:8">
      <c r="B31835" s="2" t="s">
        <v>32284</v>
      </c>
      <c r="C31835" s="2">
        <v>22</v>
      </c>
      <c r="D31835" s="2" t="s">
        <v>459</v>
      </c>
      <c r="E31835" s="2"/>
      <c r="F31835" s="2"/>
      <c r="G31835" s="2"/>
      <c r="H31835" s="2"/>
    </row>
    <row r="31836" spans="2:8">
      <c r="B31836" s="2" t="s">
        <v>32285</v>
      </c>
      <c r="C31836" s="2">
        <v>14</v>
      </c>
      <c r="D31836" s="2" t="s">
        <v>459</v>
      </c>
      <c r="E31836" s="2"/>
      <c r="F31836" s="2"/>
      <c r="G31836" s="2"/>
      <c r="H31836" s="2"/>
    </row>
    <row r="31837" spans="2:8">
      <c r="B31837" s="2" t="s">
        <v>32286</v>
      </c>
      <c r="C31837" s="2">
        <v>33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32287</v>
      </c>
      <c r="C31838" s="2">
        <v>35</v>
      </c>
      <c r="D31838" s="2" t="s">
        <v>459</v>
      </c>
      <c r="E31838" s="2"/>
      <c r="F31838" s="2"/>
      <c r="G31838" s="2"/>
      <c r="H31838" s="2"/>
    </row>
    <row r="31839" spans="2:8">
      <c r="B31839" s="2" t="s">
        <v>32288</v>
      </c>
      <c r="C31839" s="2">
        <v>31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32289</v>
      </c>
      <c r="C31840" s="2">
        <v>20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32290</v>
      </c>
      <c r="C31841" s="2">
        <v>9</v>
      </c>
      <c r="D31841" s="2" t="s">
        <v>459</v>
      </c>
      <c r="E31841" s="2"/>
      <c r="F31841" s="2"/>
      <c r="G31841" s="2"/>
      <c r="H31841" s="2"/>
    </row>
    <row r="31842" spans="2:8">
      <c r="B31842" s="2" t="s">
        <v>32291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19</v>
      </c>
      <c r="D31855" s="2" t="s">
        <v>459</v>
      </c>
      <c r="E31855" s="2"/>
      <c r="F31855" s="2"/>
      <c r="G31855" s="2"/>
      <c r="H31855" s="2"/>
    </row>
    <row r="31856" spans="2:8">
      <c r="B31856" s="2" t="s">
        <v>32305</v>
      </c>
      <c r="C31856" s="2">
        <v>15</v>
      </c>
      <c r="D31856" s="2" t="s">
        <v>459</v>
      </c>
      <c r="E31856" s="2"/>
      <c r="F31856" s="2"/>
      <c r="G31856" s="2"/>
      <c r="H31856" s="2"/>
    </row>
    <row r="31857" spans="2:8">
      <c r="B31857" s="2" t="s">
        <v>32306</v>
      </c>
      <c r="C31857" s="2">
        <v>16</v>
      </c>
      <c r="D31857" s="2" t="s">
        <v>459</v>
      </c>
      <c r="E31857" s="2"/>
      <c r="F31857" s="2"/>
      <c r="G31857" s="2"/>
      <c r="H31857" s="2"/>
    </row>
    <row r="31858" spans="2:8">
      <c r="B31858" s="2" t="s">
        <v>32307</v>
      </c>
      <c r="C31858" s="2">
        <v>18</v>
      </c>
      <c r="D31858" s="2" t="s">
        <v>459</v>
      </c>
      <c r="E31858" s="2"/>
      <c r="F31858" s="2"/>
      <c r="G31858" s="2"/>
      <c r="H31858" s="2"/>
    </row>
    <row r="31859" spans="2:8">
      <c r="B31859" s="2" t="s">
        <v>32308</v>
      </c>
      <c r="C31859" s="2">
        <v>17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32309</v>
      </c>
      <c r="C31860" s="2">
        <v>17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32310</v>
      </c>
      <c r="C31861" s="2">
        <v>17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32311</v>
      </c>
      <c r="C31862" s="2">
        <v>17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32312</v>
      </c>
      <c r="C31863" s="2">
        <v>18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32313</v>
      </c>
      <c r="C31864" s="2">
        <v>16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32314</v>
      </c>
      <c r="C31865" s="2">
        <v>15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32315</v>
      </c>
      <c r="C31866" s="2">
        <v>17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28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32322</v>
      </c>
      <c r="C31873" s="2">
        <v>28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32323</v>
      </c>
      <c r="C31874" s="2">
        <v>28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32324</v>
      </c>
      <c r="C31875" s="2">
        <v>28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32325</v>
      </c>
      <c r="C31876" s="2">
        <v>28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32327</v>
      </c>
      <c r="C31878" s="2">
        <v>23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32328</v>
      </c>
      <c r="C31879" s="2">
        <v>18</v>
      </c>
      <c r="D31879" s="2" t="s">
        <v>459</v>
      </c>
      <c r="E31879" s="2"/>
      <c r="F31879" s="2"/>
      <c r="G31879" s="2"/>
      <c r="H31879" s="2"/>
    </row>
    <row r="31880" spans="2:8">
      <c r="B31880" s="2" t="s">
        <v>32329</v>
      </c>
      <c r="C31880" s="2">
        <v>12</v>
      </c>
      <c r="D31880" s="2" t="s">
        <v>459</v>
      </c>
      <c r="E31880" s="2"/>
      <c r="F31880" s="2"/>
      <c r="G31880" s="2"/>
      <c r="H31880" s="2"/>
    </row>
    <row r="31881" spans="2:8">
      <c r="B31881" s="2" t="s">
        <v>32330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33</v>
      </c>
      <c r="D31882" s="2" t="s">
        <v>459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459</v>
      </c>
      <c r="E31883" s="2"/>
      <c r="F31883" s="2"/>
      <c r="G31883" s="2"/>
      <c r="H31883" s="2"/>
    </row>
    <row r="31884" spans="2:8">
      <c r="B31884" s="2" t="s">
        <v>32333</v>
      </c>
      <c r="C31884" s="2">
        <v>34</v>
      </c>
      <c r="D31884" s="2" t="s">
        <v>459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459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459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459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19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32362</v>
      </c>
      <c r="C31913" s="2">
        <v>18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32363</v>
      </c>
      <c r="C31914" s="2">
        <v>19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32364</v>
      </c>
      <c r="C31915" s="2">
        <v>19</v>
      </c>
      <c r="D31915" s="2" t="s">
        <v>459</v>
      </c>
      <c r="E31915" s="2"/>
      <c r="F31915" s="2"/>
      <c r="G31915" s="2"/>
      <c r="H31915" s="2"/>
    </row>
    <row r="31916" spans="2:8">
      <c r="B31916" s="2" t="s">
        <v>32365</v>
      </c>
      <c r="C31916" s="2">
        <v>19</v>
      </c>
      <c r="D31916" s="2" t="s">
        <v>459</v>
      </c>
      <c r="E31916" s="2"/>
      <c r="F31916" s="2"/>
      <c r="G31916" s="2"/>
      <c r="H31916" s="2"/>
    </row>
    <row r="31917" spans="2:8">
      <c r="B31917" s="2" t="s">
        <v>32366</v>
      </c>
      <c r="C31917" s="2">
        <v>18</v>
      </c>
      <c r="D31917" s="2" t="s">
        <v>459</v>
      </c>
      <c r="E31917" s="2"/>
      <c r="F31917" s="2"/>
      <c r="G31917" s="2"/>
      <c r="H31917" s="2"/>
    </row>
    <row r="31918" spans="2:8">
      <c r="B31918" s="2" t="s">
        <v>32367</v>
      </c>
      <c r="C31918" s="2">
        <v>17</v>
      </c>
      <c r="D31918" s="2" t="s">
        <v>459</v>
      </c>
      <c r="E31918" s="2"/>
      <c r="F31918" s="2"/>
      <c r="G31918" s="2"/>
      <c r="H31918" s="2"/>
    </row>
    <row r="31919" spans="2:8">
      <c r="B31919" s="2" t="s">
        <v>32368</v>
      </c>
      <c r="C31919" s="2">
        <v>14</v>
      </c>
      <c r="D31919" s="2" t="s">
        <v>459</v>
      </c>
      <c r="E31919" s="2"/>
      <c r="F31919" s="2"/>
      <c r="G31919" s="2"/>
      <c r="H31919" s="2"/>
    </row>
    <row r="31920" spans="2:8">
      <c r="B31920" s="2" t="s">
        <v>32369</v>
      </c>
      <c r="C31920" s="2">
        <v>7</v>
      </c>
      <c r="D31920" s="2" t="s">
        <v>459</v>
      </c>
      <c r="E31920" s="2"/>
      <c r="F31920" s="2"/>
      <c r="G31920" s="2"/>
      <c r="H31920" s="2"/>
    </row>
    <row r="31921" spans="2:8">
      <c r="B31921" s="2" t="s">
        <v>32370</v>
      </c>
      <c r="C31921" s="2">
        <v>9</v>
      </c>
      <c r="D31921" s="2" t="s">
        <v>459</v>
      </c>
      <c r="E31921" s="2"/>
      <c r="F31921" s="2"/>
      <c r="G31921" s="2"/>
      <c r="H31921" s="2"/>
    </row>
    <row r="31922" spans="2:8">
      <c r="B31922" s="2" t="s">
        <v>32371</v>
      </c>
      <c r="C31922" s="2">
        <v>11</v>
      </c>
      <c r="D31922" s="2" t="s">
        <v>459</v>
      </c>
      <c r="E31922" s="2"/>
      <c r="F31922" s="2"/>
      <c r="G31922" s="2"/>
      <c r="H31922" s="2"/>
    </row>
    <row r="31923" spans="2:8">
      <c r="B31923" s="2" t="s">
        <v>32372</v>
      </c>
      <c r="C31923" s="2">
        <v>12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32373</v>
      </c>
      <c r="C31924" s="2">
        <v>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15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11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16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14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14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15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14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13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13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13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13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20</v>
      </c>
      <c r="D31942" s="2" t="s">
        <v>459</v>
      </c>
      <c r="E31942" s="2"/>
      <c r="F31942" s="2"/>
      <c r="G31942" s="2"/>
      <c r="H31942" s="2"/>
    </row>
    <row r="31943" spans="2:8">
      <c r="B31943" s="2" t="s">
        <v>32392</v>
      </c>
      <c r="C31943" s="2">
        <v>20</v>
      </c>
      <c r="D31943" s="2" t="s">
        <v>459</v>
      </c>
      <c r="E31943" s="2"/>
      <c r="F31943" s="2"/>
      <c r="G31943" s="2"/>
      <c r="H31943" s="2"/>
    </row>
    <row r="31944" spans="2:8">
      <c r="B31944" s="2" t="s">
        <v>32393</v>
      </c>
      <c r="C31944" s="2">
        <v>19</v>
      </c>
      <c r="D31944" s="2" t="s">
        <v>459</v>
      </c>
      <c r="E31944" s="2"/>
      <c r="F31944" s="2"/>
      <c r="G31944" s="2"/>
      <c r="H31944" s="2"/>
    </row>
    <row r="31945" spans="2:8">
      <c r="B31945" s="2" t="s">
        <v>32394</v>
      </c>
      <c r="C31945" s="2">
        <v>19</v>
      </c>
      <c r="D31945" s="2" t="s">
        <v>459</v>
      </c>
      <c r="E31945" s="2"/>
      <c r="F31945" s="2"/>
      <c r="G31945" s="2"/>
      <c r="H31945" s="2"/>
    </row>
    <row r="31946" spans="2:8">
      <c r="B31946" s="2" t="s">
        <v>32395</v>
      </c>
      <c r="C31946" s="2">
        <v>19</v>
      </c>
      <c r="D31946" s="2" t="s">
        <v>459</v>
      </c>
      <c r="E31946" s="2"/>
      <c r="F31946" s="2"/>
      <c r="G31946" s="2"/>
      <c r="H31946" s="2"/>
    </row>
    <row r="31947" spans="2:8">
      <c r="B31947" s="2" t="s">
        <v>32396</v>
      </c>
      <c r="C31947" s="2">
        <v>19</v>
      </c>
      <c r="D31947" s="2" t="s">
        <v>459</v>
      </c>
      <c r="E31947" s="2"/>
      <c r="F31947" s="2"/>
      <c r="G31947" s="2"/>
      <c r="H31947" s="2"/>
    </row>
    <row r="31948" spans="2:8">
      <c r="B31948" s="2" t="s">
        <v>32397</v>
      </c>
      <c r="C31948" s="2">
        <v>20</v>
      </c>
      <c r="D31948" s="2" t="s">
        <v>459</v>
      </c>
      <c r="E31948" s="2"/>
      <c r="F31948" s="2"/>
      <c r="G31948" s="2"/>
      <c r="H31948" s="2"/>
    </row>
    <row r="31949" spans="2:8">
      <c r="B31949" s="2" t="s">
        <v>32398</v>
      </c>
      <c r="C31949" s="2">
        <v>21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32399</v>
      </c>
      <c r="C31950" s="2">
        <v>20</v>
      </c>
      <c r="D31950" s="2" t="s">
        <v>459</v>
      </c>
      <c r="E31950" s="2"/>
      <c r="F31950" s="2"/>
      <c r="G31950" s="2"/>
      <c r="H31950" s="2"/>
    </row>
    <row r="31951" spans="2:8">
      <c r="B31951" s="2" t="s">
        <v>32400</v>
      </c>
      <c r="C31951" s="2">
        <v>19</v>
      </c>
      <c r="D31951" s="2" t="s">
        <v>459</v>
      </c>
      <c r="E31951" s="2"/>
      <c r="F31951" s="2"/>
      <c r="G31951" s="2"/>
      <c r="H31951" s="2"/>
    </row>
    <row r="31952" spans="2:8">
      <c r="B31952" s="2" t="s">
        <v>32401</v>
      </c>
      <c r="C31952" s="2">
        <v>18</v>
      </c>
      <c r="D31952" s="2" t="s">
        <v>459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23</v>
      </c>
      <c r="D31965" s="2" t="s">
        <v>459</v>
      </c>
      <c r="E31965" s="2"/>
      <c r="F31965" s="2"/>
      <c r="G31965" s="2"/>
      <c r="H31965" s="2"/>
    </row>
    <row r="31966" spans="2:8">
      <c r="B31966" s="2" t="s">
        <v>32415</v>
      </c>
      <c r="C31966" s="2">
        <v>23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32416</v>
      </c>
      <c r="C31967" s="2">
        <v>23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32417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19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36</v>
      </c>
      <c r="D31979" s="2" t="s">
        <v>459</v>
      </c>
      <c r="E31979" s="2"/>
      <c r="F31979" s="2"/>
      <c r="G31979" s="2"/>
      <c r="H31979" s="2"/>
    </row>
    <row r="31980" spans="2:8">
      <c r="B31980" s="2" t="s">
        <v>32429</v>
      </c>
      <c r="C31980" s="2">
        <v>34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32430</v>
      </c>
      <c r="C31981" s="2">
        <v>33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32431</v>
      </c>
      <c r="C31982" s="2">
        <v>32</v>
      </c>
      <c r="D31982" s="2" t="s">
        <v>459</v>
      </c>
      <c r="E31982" s="2"/>
      <c r="F31982" s="2"/>
      <c r="G31982" s="2"/>
      <c r="H31982" s="2"/>
    </row>
    <row r="31983" spans="2:8">
      <c r="B31983" s="2" t="s">
        <v>32432</v>
      </c>
      <c r="C31983" s="2">
        <v>31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32433</v>
      </c>
      <c r="C31984" s="2">
        <v>30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32434</v>
      </c>
      <c r="C31985" s="2">
        <v>30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32435</v>
      </c>
      <c r="C31986" s="2">
        <v>32</v>
      </c>
      <c r="D31986" s="2" t="s">
        <v>459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459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459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459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459</v>
      </c>
      <c r="E31995" s="2"/>
      <c r="F31995" s="2"/>
      <c r="G31995" s="2"/>
      <c r="H31995" s="2"/>
    </row>
    <row r="31996" spans="2:8">
      <c r="B31996" s="2" t="s">
        <v>32445</v>
      </c>
      <c r="C31996" s="2">
        <v>23</v>
      </c>
      <c r="D31996" s="2" t="s">
        <v>459</v>
      </c>
      <c r="E31996" s="2"/>
      <c r="F31996" s="2"/>
      <c r="G31996" s="2"/>
      <c r="H31996" s="2"/>
    </row>
    <row r="31997" spans="2:8">
      <c r="B31997" s="2" t="s">
        <v>32446</v>
      </c>
      <c r="C31997" s="2">
        <v>18</v>
      </c>
      <c r="D31997" s="2" t="s">
        <v>459</v>
      </c>
      <c r="E31997" s="2"/>
      <c r="F31997" s="2"/>
      <c r="G31997" s="2"/>
      <c r="H31997" s="2"/>
    </row>
    <row r="31998" spans="2:8">
      <c r="B31998" s="2" t="s">
        <v>32447</v>
      </c>
      <c r="C31998" s="2">
        <v>13</v>
      </c>
      <c r="D31998" s="2" t="s">
        <v>459</v>
      </c>
      <c r="E31998" s="2"/>
      <c r="F31998" s="2"/>
      <c r="G31998" s="2"/>
      <c r="H31998" s="2"/>
    </row>
    <row r="31999" spans="2:8">
      <c r="B31999" s="2" t="s">
        <v>32448</v>
      </c>
      <c r="C31999" s="2">
        <v>14</v>
      </c>
      <c r="D31999" s="2" t="s">
        <v>459</v>
      </c>
      <c r="E31999" s="2"/>
      <c r="F31999" s="2"/>
      <c r="G31999" s="2"/>
      <c r="H31999" s="2"/>
    </row>
    <row r="32000" spans="2:8">
      <c r="B32000" s="2" t="s">
        <v>32449</v>
      </c>
      <c r="C32000" s="2">
        <v>19</v>
      </c>
      <c r="D32000" s="2" t="s">
        <v>459</v>
      </c>
      <c r="E32000" s="2"/>
      <c r="F32000" s="2"/>
      <c r="G32000" s="2"/>
      <c r="H32000" s="2"/>
    </row>
    <row r="32001" spans="2:8">
      <c r="B32001" s="2" t="s">
        <v>32450</v>
      </c>
      <c r="C32001" s="2">
        <v>19</v>
      </c>
      <c r="D32001" s="2" t="s">
        <v>459</v>
      </c>
      <c r="E32001" s="2"/>
      <c r="F32001" s="2"/>
      <c r="G32001" s="2"/>
      <c r="H32001" s="2"/>
    </row>
    <row r="32002" spans="2:8">
      <c r="B32002" s="2" t="s">
        <v>32451</v>
      </c>
      <c r="C32002" s="2">
        <v>15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19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17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16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16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17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17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13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19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459</v>
      </c>
      <c r="E32036" s="2"/>
      <c r="F32036" s="2"/>
      <c r="G32036" s="2"/>
      <c r="H32036" s="2"/>
    </row>
    <row r="32037" spans="2:8">
      <c r="B32037" s="2" t="s">
        <v>32486</v>
      </c>
      <c r="C32037" s="2">
        <v>32</v>
      </c>
      <c r="D32037" s="2" t="s">
        <v>459</v>
      </c>
      <c r="E32037" s="2"/>
      <c r="F32037" s="2"/>
      <c r="G32037" s="2"/>
      <c r="H32037" s="2"/>
    </row>
    <row r="32038" spans="2:8">
      <c r="B32038" s="2" t="s">
        <v>32487</v>
      </c>
      <c r="C32038" s="2">
        <v>30</v>
      </c>
      <c r="D32038" s="2" t="s">
        <v>459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32489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25</v>
      </c>
      <c r="D32044" s="2" t="s">
        <v>459</v>
      </c>
      <c r="E32044" s="2"/>
      <c r="F32044" s="2"/>
      <c r="G32044" s="2"/>
      <c r="H32044" s="2"/>
    </row>
    <row r="32045" spans="2:8">
      <c r="B32045" s="2" t="s">
        <v>32494</v>
      </c>
      <c r="C32045" s="2">
        <v>19</v>
      </c>
      <c r="D32045" s="2" t="s">
        <v>459</v>
      </c>
      <c r="E32045" s="2"/>
      <c r="F32045" s="2"/>
      <c r="G32045" s="2"/>
      <c r="H32045" s="2"/>
    </row>
    <row r="32046" spans="2:8">
      <c r="B32046" s="2" t="s">
        <v>32495</v>
      </c>
      <c r="C32046" s="2">
        <v>15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32496</v>
      </c>
      <c r="C32047" s="2">
        <v>6</v>
      </c>
      <c r="D32047" s="2" t="s">
        <v>459</v>
      </c>
      <c r="E32047" s="2"/>
      <c r="F32047" s="2"/>
      <c r="G32047" s="2"/>
      <c r="H32047" s="2"/>
    </row>
    <row r="32048" spans="2:8">
      <c r="B32048" s="2" t="s">
        <v>32497</v>
      </c>
      <c r="C32048" s="2">
        <v>33</v>
      </c>
      <c r="D32048" s="2" t="s">
        <v>459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32499</v>
      </c>
      <c r="C32050" s="2">
        <v>32</v>
      </c>
      <c r="D32050" s="2" t="s">
        <v>459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459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459</v>
      </c>
      <c r="E32052" s="2"/>
      <c r="F32052" s="2"/>
      <c r="G32052" s="2"/>
      <c r="H32052" s="2"/>
    </row>
    <row r="32053" spans="2:8">
      <c r="B32053" s="2" t="s">
        <v>32502</v>
      </c>
      <c r="C32053" s="2">
        <v>25</v>
      </c>
      <c r="D32053" s="2" t="s">
        <v>459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32506</v>
      </c>
      <c r="C32057" s="2">
        <v>26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32507</v>
      </c>
      <c r="C32058" s="2">
        <v>17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32508</v>
      </c>
      <c r="C32059" s="2">
        <v>13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32509</v>
      </c>
      <c r="C32060" s="2">
        <v>19</v>
      </c>
      <c r="D32060" s="2" t="s">
        <v>459</v>
      </c>
      <c r="E32060" s="2"/>
      <c r="F32060" s="2"/>
      <c r="G32060" s="2"/>
      <c r="H32060" s="2"/>
    </row>
    <row r="32061" spans="2:8">
      <c r="B32061" s="2" t="s">
        <v>32510</v>
      </c>
      <c r="C32061" s="2">
        <v>23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32514</v>
      </c>
      <c r="C32065" s="2">
        <v>26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32515</v>
      </c>
      <c r="C32066" s="2">
        <v>22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32516</v>
      </c>
      <c r="C32067" s="2">
        <v>14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32517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32527</v>
      </c>
      <c r="C32078" s="2">
        <v>32</v>
      </c>
      <c r="D32078" s="2" t="s">
        <v>459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459</v>
      </c>
      <c r="E32080" s="2"/>
      <c r="F32080" s="2"/>
      <c r="G32080" s="2"/>
      <c r="H32080" s="2"/>
    </row>
    <row r="32081" spans="2:8">
      <c r="B32081" s="2" t="s">
        <v>32530</v>
      </c>
      <c r="C32081" s="2">
        <v>21</v>
      </c>
      <c r="D32081" s="2" t="s">
        <v>459</v>
      </c>
      <c r="E32081" s="2"/>
      <c r="F32081" s="2"/>
      <c r="G32081" s="2"/>
      <c r="H32081" s="2"/>
    </row>
    <row r="32082" spans="2:8">
      <c r="B32082" s="2" t="s">
        <v>32531</v>
      </c>
      <c r="C32082" s="2">
        <v>21</v>
      </c>
      <c r="D32082" s="2" t="s">
        <v>459</v>
      </c>
      <c r="E32082" s="2"/>
      <c r="F32082" s="2"/>
      <c r="G32082" s="2"/>
      <c r="H32082" s="2"/>
    </row>
    <row r="32083" spans="2:8">
      <c r="B32083" s="2" t="s">
        <v>32532</v>
      </c>
      <c r="C32083" s="2">
        <v>21</v>
      </c>
      <c r="D32083" s="2" t="s">
        <v>459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459</v>
      </c>
      <c r="E32084" s="2"/>
      <c r="F32084" s="2"/>
      <c r="G32084" s="2"/>
      <c r="H32084" s="2"/>
    </row>
    <row r="32085" spans="2:8">
      <c r="B32085" s="2" t="s">
        <v>32534</v>
      </c>
      <c r="C32085" s="2">
        <v>22</v>
      </c>
      <c r="D32085" s="2" t="s">
        <v>459</v>
      </c>
      <c r="E32085" s="2"/>
      <c r="F32085" s="2"/>
      <c r="G32085" s="2"/>
      <c r="H32085" s="2"/>
    </row>
    <row r="32086" spans="2:8">
      <c r="B32086" s="2" t="s">
        <v>32535</v>
      </c>
      <c r="C32086" s="2">
        <v>22</v>
      </c>
      <c r="D32086" s="2" t="s">
        <v>459</v>
      </c>
      <c r="E32086" s="2"/>
      <c r="F32086" s="2"/>
      <c r="G32086" s="2"/>
      <c r="H32086" s="2"/>
    </row>
    <row r="32087" spans="2:8">
      <c r="B32087" s="2" t="s">
        <v>32536</v>
      </c>
      <c r="C32087" s="2">
        <v>22</v>
      </c>
      <c r="D32087" s="2" t="s">
        <v>459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459</v>
      </c>
      <c r="E32088" s="2"/>
      <c r="F32088" s="2"/>
      <c r="G32088" s="2"/>
      <c r="H32088" s="2"/>
    </row>
    <row r="32089" spans="2:8">
      <c r="B32089" s="2" t="s">
        <v>32538</v>
      </c>
      <c r="C32089" s="2">
        <v>22</v>
      </c>
      <c r="D32089" s="2" t="s">
        <v>459</v>
      </c>
      <c r="E32089" s="2"/>
      <c r="F32089" s="2"/>
      <c r="G32089" s="2"/>
      <c r="H32089" s="2"/>
    </row>
    <row r="32090" spans="2:8">
      <c r="B32090" s="2" t="s">
        <v>32539</v>
      </c>
      <c r="C32090" s="2">
        <v>23</v>
      </c>
      <c r="D32090" s="2" t="s">
        <v>459</v>
      </c>
      <c r="E32090" s="2"/>
      <c r="F32090" s="2"/>
      <c r="G32090" s="2"/>
      <c r="H32090" s="2"/>
    </row>
    <row r="32091" spans="2:8">
      <c r="B32091" s="2" t="s">
        <v>32540</v>
      </c>
      <c r="C32091" s="2">
        <v>22</v>
      </c>
      <c r="D32091" s="2" t="s">
        <v>459</v>
      </c>
      <c r="E32091" s="2"/>
      <c r="F32091" s="2"/>
      <c r="G32091" s="2"/>
      <c r="H32091" s="2"/>
    </row>
    <row r="32092" spans="2:8">
      <c r="B32092" s="2" t="s">
        <v>32541</v>
      </c>
      <c r="C32092" s="2">
        <v>22</v>
      </c>
      <c r="D32092" s="2" t="s">
        <v>459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459</v>
      </c>
      <c r="E32093" s="2"/>
      <c r="F32093" s="2"/>
      <c r="G32093" s="2"/>
      <c r="H32093" s="2"/>
    </row>
    <row r="32094" spans="2:8">
      <c r="B32094" s="2" t="s">
        <v>32543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13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19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34</v>
      </c>
      <c r="D32107" s="2" t="s">
        <v>459</v>
      </c>
      <c r="E32107" s="2"/>
      <c r="F32107" s="2"/>
      <c r="G32107" s="2"/>
      <c r="H32107" s="2"/>
    </row>
    <row r="32108" spans="2:8">
      <c r="B32108" s="2" t="s">
        <v>32557</v>
      </c>
      <c r="C32108" s="2">
        <v>35</v>
      </c>
      <c r="D32108" s="2" t="s">
        <v>459</v>
      </c>
      <c r="E32108" s="2"/>
      <c r="F32108" s="2"/>
      <c r="G32108" s="2"/>
      <c r="H32108" s="2"/>
    </row>
    <row r="32109" spans="2:8">
      <c r="B32109" s="2" t="s">
        <v>32558</v>
      </c>
      <c r="C32109" s="2">
        <v>35</v>
      </c>
      <c r="D32109" s="2" t="s">
        <v>459</v>
      </c>
      <c r="E32109" s="2"/>
      <c r="F32109" s="2"/>
      <c r="G32109" s="2"/>
      <c r="H32109" s="2"/>
    </row>
    <row r="32110" spans="2:8">
      <c r="B32110" s="2" t="s">
        <v>32559</v>
      </c>
      <c r="C32110" s="2">
        <v>36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32560</v>
      </c>
      <c r="C32111" s="2">
        <v>35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32561</v>
      </c>
      <c r="C32112" s="2">
        <v>33</v>
      </c>
      <c r="D32112" s="2" t="s">
        <v>459</v>
      </c>
      <c r="E32112" s="2"/>
      <c r="F32112" s="2"/>
      <c r="G32112" s="2"/>
      <c r="H32112" s="2"/>
    </row>
    <row r="32113" spans="2:8">
      <c r="B32113" s="2" t="s">
        <v>32562</v>
      </c>
      <c r="C32113" s="2">
        <v>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19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28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32575</v>
      </c>
      <c r="C32126" s="2">
        <v>23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32576</v>
      </c>
      <c r="C32127" s="2">
        <v>13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32577</v>
      </c>
      <c r="C32128" s="2">
        <v>34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32578</v>
      </c>
      <c r="C32129" s="2">
        <v>33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32586</v>
      </c>
      <c r="C32137" s="2">
        <v>17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32587</v>
      </c>
      <c r="C32138" s="2">
        <v>18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32588</v>
      </c>
      <c r="C32139" s="2">
        <v>18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32589</v>
      </c>
      <c r="C32140" s="2">
        <v>18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32590</v>
      </c>
      <c r="C32141" s="2">
        <v>17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32591</v>
      </c>
      <c r="C32142" s="2">
        <v>17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32592</v>
      </c>
      <c r="C32143" s="2">
        <v>16</v>
      </c>
      <c r="D32143" s="2" t="s">
        <v>459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40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33</v>
      </c>
      <c r="D32171" s="2" t="s">
        <v>459</v>
      </c>
      <c r="E32171" s="2"/>
      <c r="F32171" s="2"/>
      <c r="G32171" s="2"/>
      <c r="H32171" s="2"/>
    </row>
    <row r="32172" spans="2:8">
      <c r="B32172" s="2" t="s">
        <v>32621</v>
      </c>
      <c r="C32172" s="2">
        <v>33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32622</v>
      </c>
      <c r="C32173" s="2">
        <v>33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32623</v>
      </c>
      <c r="C32174" s="2">
        <v>32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32624</v>
      </c>
      <c r="C32175" s="2">
        <v>31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32625</v>
      </c>
      <c r="C32176" s="2">
        <v>30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32627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40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41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40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459</v>
      </c>
      <c r="E32188" s="2"/>
      <c r="F32188" s="2"/>
      <c r="G32188" s="2"/>
      <c r="H32188" s="2"/>
    </row>
    <row r="32189" spans="2:8">
      <c r="B32189" s="2" t="s">
        <v>32638</v>
      </c>
      <c r="C32189" s="2">
        <v>27</v>
      </c>
      <c r="D32189" s="2" t="s">
        <v>459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459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459</v>
      </c>
      <c r="E32191" s="2"/>
      <c r="F32191" s="2"/>
      <c r="G32191" s="2"/>
      <c r="H32191" s="2"/>
    </row>
    <row r="32192" spans="2:8">
      <c r="B32192" s="2" t="s">
        <v>32641</v>
      </c>
      <c r="C32192" s="2">
        <v>27</v>
      </c>
      <c r="D32192" s="2" t="s">
        <v>459</v>
      </c>
      <c r="E32192" s="2"/>
      <c r="F32192" s="2"/>
      <c r="G32192" s="2"/>
      <c r="H32192" s="2"/>
    </row>
    <row r="32193" spans="2:8">
      <c r="B32193" s="2" t="s">
        <v>32642</v>
      </c>
      <c r="C32193" s="2">
        <v>21</v>
      </c>
      <c r="D32193" s="2" t="s">
        <v>459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459</v>
      </c>
      <c r="E32194" s="2"/>
      <c r="F32194" s="2"/>
      <c r="G32194" s="2"/>
      <c r="H32194" s="2"/>
    </row>
    <row r="32195" spans="2:8">
      <c r="B32195" s="2" t="s">
        <v>32644</v>
      </c>
      <c r="C32195" s="2">
        <v>23</v>
      </c>
      <c r="D32195" s="2" t="s">
        <v>459</v>
      </c>
      <c r="E32195" s="2"/>
      <c r="F32195" s="2"/>
      <c r="G32195" s="2"/>
      <c r="H32195" s="2"/>
    </row>
    <row r="32196" spans="2:8">
      <c r="B32196" s="2" t="s">
        <v>32645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24</v>
      </c>
      <c r="D32200" s="2" t="s">
        <v>459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459</v>
      </c>
      <c r="E32201" s="2"/>
      <c r="F32201" s="2"/>
      <c r="G32201" s="2"/>
      <c r="H32201" s="2"/>
    </row>
    <row r="32202" spans="2:8">
      <c r="B32202" s="2" t="s">
        <v>32651</v>
      </c>
      <c r="C32202" s="2">
        <v>25</v>
      </c>
      <c r="D32202" s="2" t="s">
        <v>459</v>
      </c>
      <c r="E32202" s="2"/>
      <c r="F32202" s="2"/>
      <c r="G32202" s="2"/>
      <c r="H32202" s="2"/>
    </row>
    <row r="32203" spans="2:8">
      <c r="B32203" s="2" t="s">
        <v>32652</v>
      </c>
      <c r="C32203" s="2">
        <v>25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32653</v>
      </c>
      <c r="C32204" s="2">
        <v>25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32654</v>
      </c>
      <c r="C32205" s="2">
        <v>24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32655</v>
      </c>
      <c r="C32206" s="2">
        <v>21</v>
      </c>
      <c r="D32206" s="2" t="s">
        <v>459</v>
      </c>
      <c r="E32206" s="2"/>
      <c r="F32206" s="2"/>
      <c r="G32206" s="2"/>
      <c r="H32206" s="2"/>
    </row>
    <row r="32207" spans="2:8">
      <c r="B32207" s="2" t="s">
        <v>32656</v>
      </c>
      <c r="C32207" s="2">
        <v>18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32657</v>
      </c>
      <c r="C32208" s="2">
        <v>26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32658</v>
      </c>
      <c r="C32209" s="2">
        <v>28</v>
      </c>
      <c r="D32209" s="2" t="s">
        <v>459</v>
      </c>
      <c r="E32209" s="2"/>
      <c r="F32209" s="2"/>
      <c r="G32209" s="2"/>
      <c r="H32209" s="2"/>
    </row>
    <row r="32210" spans="2:8">
      <c r="B32210" s="2" t="s">
        <v>32659</v>
      </c>
      <c r="C32210" s="2">
        <v>27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459</v>
      </c>
      <c r="E32211" s="2"/>
      <c r="F32211" s="2"/>
      <c r="G32211" s="2"/>
      <c r="H32211" s="2"/>
    </row>
    <row r="32212" spans="2:8">
      <c r="B32212" s="2" t="s">
        <v>32661</v>
      </c>
      <c r="C32212" s="2">
        <v>25</v>
      </c>
      <c r="D32212" s="2" t="s">
        <v>459</v>
      </c>
      <c r="E32212" s="2"/>
      <c r="F32212" s="2"/>
      <c r="G32212" s="2"/>
      <c r="H32212" s="2"/>
    </row>
    <row r="32213" spans="2:8">
      <c r="B32213" s="2" t="s">
        <v>32662</v>
      </c>
      <c r="C32213" s="2">
        <v>24</v>
      </c>
      <c r="D32213" s="2" t="s">
        <v>459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459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32665</v>
      </c>
      <c r="C32216" s="2">
        <v>34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22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32668</v>
      </c>
      <c r="C32219" s="2">
        <v>21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32669</v>
      </c>
      <c r="C32220" s="2">
        <v>23</v>
      </c>
      <c r="D32220" s="2" t="s">
        <v>459</v>
      </c>
      <c r="E32220" s="2"/>
      <c r="F32220" s="2"/>
      <c r="G32220" s="2"/>
      <c r="H32220" s="2"/>
    </row>
    <row r="32221" spans="2:8">
      <c r="B32221" s="2" t="s">
        <v>32670</v>
      </c>
      <c r="C32221" s="2">
        <v>23</v>
      </c>
      <c r="D32221" s="2" t="s">
        <v>459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459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459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459</v>
      </c>
      <c r="E32224" s="2"/>
      <c r="F32224" s="2"/>
      <c r="G32224" s="2"/>
      <c r="H32224" s="2"/>
    </row>
    <row r="32225" spans="2:8">
      <c r="B32225" s="2" t="s">
        <v>32674</v>
      </c>
      <c r="C32225" s="2">
        <v>15</v>
      </c>
      <c r="D32225" s="2" t="s">
        <v>459</v>
      </c>
      <c r="E32225" s="2"/>
      <c r="F32225" s="2"/>
      <c r="G32225" s="2"/>
      <c r="H32225" s="2"/>
    </row>
    <row r="32226" spans="2:8">
      <c r="B32226" s="2" t="s">
        <v>32675</v>
      </c>
      <c r="C32226" s="2">
        <v>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6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32679</v>
      </c>
      <c r="C32230" s="2">
        <v>15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29</v>
      </c>
      <c r="D32237" s="2" t="s">
        <v>459</v>
      </c>
      <c r="E32237" s="2"/>
      <c r="F32237" s="2"/>
      <c r="G32237" s="2"/>
      <c r="H32237" s="2"/>
    </row>
    <row r="32238" spans="2:8">
      <c r="B32238" s="2" t="s">
        <v>32687</v>
      </c>
      <c r="C32238" s="2">
        <v>29</v>
      </c>
      <c r="D32238" s="2" t="s">
        <v>459</v>
      </c>
      <c r="E32238" s="2"/>
      <c r="F32238" s="2"/>
      <c r="G32238" s="2"/>
      <c r="H32238" s="2"/>
    </row>
    <row r="32239" spans="2:8">
      <c r="B32239" s="2" t="s">
        <v>32688</v>
      </c>
      <c r="C32239" s="2">
        <v>29</v>
      </c>
      <c r="D32239" s="2" t="s">
        <v>459</v>
      </c>
      <c r="E32239" s="2"/>
      <c r="F32239" s="2"/>
      <c r="G32239" s="2"/>
      <c r="H32239" s="2"/>
    </row>
    <row r="32240" spans="2:8">
      <c r="B32240" s="2" t="s">
        <v>32689</v>
      </c>
      <c r="C32240" s="2">
        <v>29</v>
      </c>
      <c r="D32240" s="2" t="s">
        <v>459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459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459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459</v>
      </c>
      <c r="E32243" s="2"/>
      <c r="F32243" s="2"/>
      <c r="G32243" s="2"/>
      <c r="H32243" s="2"/>
    </row>
    <row r="32244" spans="2:8">
      <c r="B32244" s="2" t="s">
        <v>32693</v>
      </c>
      <c r="C32244" s="2">
        <v>31</v>
      </c>
      <c r="D32244" s="2" t="s">
        <v>459</v>
      </c>
      <c r="E32244" s="2"/>
      <c r="F32244" s="2"/>
      <c r="G32244" s="2"/>
      <c r="H32244" s="2"/>
    </row>
    <row r="32245" spans="2:8">
      <c r="B32245" s="2" t="s">
        <v>32694</v>
      </c>
      <c r="C32245" s="2">
        <v>29</v>
      </c>
      <c r="D32245" s="2" t="s">
        <v>459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459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459</v>
      </c>
      <c r="E32247" s="2"/>
      <c r="F32247" s="2"/>
      <c r="G32247" s="2"/>
      <c r="H32247" s="2"/>
    </row>
    <row r="32248" spans="2:8">
      <c r="B32248" s="2" t="s">
        <v>32697</v>
      </c>
      <c r="C32248" s="2">
        <v>22</v>
      </c>
      <c r="D32248" s="2" t="s">
        <v>459</v>
      </c>
      <c r="E32248" s="2"/>
      <c r="F32248" s="2"/>
      <c r="G32248" s="2"/>
      <c r="H32248" s="2"/>
    </row>
    <row r="32249" spans="2:8">
      <c r="B32249" s="2" t="s">
        <v>32698</v>
      </c>
      <c r="C32249" s="2">
        <v>19</v>
      </c>
      <c r="D32249" s="2" t="s">
        <v>459</v>
      </c>
      <c r="E32249" s="2"/>
      <c r="F32249" s="2"/>
      <c r="G32249" s="2"/>
      <c r="H32249" s="2"/>
    </row>
    <row r="32250" spans="2:8">
      <c r="B32250" s="2" t="s">
        <v>32699</v>
      </c>
      <c r="C32250" s="2">
        <v>22</v>
      </c>
      <c r="D32250" s="2" t="s">
        <v>459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13</v>
      </c>
      <c r="D32255" s="2" t="s">
        <v>459</v>
      </c>
      <c r="E32255" s="2"/>
      <c r="F32255" s="2"/>
      <c r="G32255" s="2"/>
      <c r="H32255" s="2"/>
    </row>
    <row r="32256" spans="2:8">
      <c r="B32256" s="2" t="s">
        <v>32705</v>
      </c>
      <c r="C32256" s="2">
        <v>22</v>
      </c>
      <c r="D32256" s="2" t="s">
        <v>459</v>
      </c>
      <c r="E32256" s="2"/>
      <c r="F32256" s="2"/>
      <c r="G32256" s="2"/>
      <c r="H32256" s="2"/>
    </row>
    <row r="32257" spans="2:8">
      <c r="B32257" s="2" t="s">
        <v>32706</v>
      </c>
      <c r="C32257" s="2">
        <v>23</v>
      </c>
      <c r="D32257" s="2" t="s">
        <v>459</v>
      </c>
      <c r="E32257" s="2"/>
      <c r="F32257" s="2"/>
      <c r="G32257" s="2"/>
      <c r="H32257" s="2"/>
    </row>
    <row r="32258" spans="2:8">
      <c r="B32258" s="2" t="s">
        <v>32707</v>
      </c>
      <c r="C32258" s="2">
        <v>24</v>
      </c>
      <c r="D32258" s="2" t="s">
        <v>459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32709</v>
      </c>
      <c r="C32260" s="2">
        <v>23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32710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30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32717</v>
      </c>
      <c r="C32268" s="2">
        <v>31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32718</v>
      </c>
      <c r="C32269" s="2">
        <v>30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32719</v>
      </c>
      <c r="C32270" s="2">
        <v>29</v>
      </c>
      <c r="D32270" s="2" t="s">
        <v>459</v>
      </c>
      <c r="E32270" s="2"/>
      <c r="F32270" s="2"/>
      <c r="G32270" s="2"/>
      <c r="H32270" s="2"/>
    </row>
    <row r="32271" spans="2:8">
      <c r="B32271" s="2" t="s">
        <v>32720</v>
      </c>
      <c r="C32271" s="2">
        <v>28</v>
      </c>
      <c r="D32271" s="2" t="s">
        <v>459</v>
      </c>
      <c r="E32271" s="2"/>
      <c r="F32271" s="2"/>
      <c r="G32271" s="2"/>
      <c r="H32271" s="2"/>
    </row>
    <row r="32272" spans="2:8">
      <c r="B32272" s="2" t="s">
        <v>32721</v>
      </c>
      <c r="C32272" s="2">
        <v>26</v>
      </c>
      <c r="D32272" s="2" t="s">
        <v>459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25</v>
      </c>
      <c r="D32278" s="2" t="s">
        <v>459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459</v>
      </c>
      <c r="E32279" s="2"/>
      <c r="F32279" s="2"/>
      <c r="G32279" s="2"/>
      <c r="H32279" s="2"/>
    </row>
    <row r="32280" spans="2:8">
      <c r="B32280" s="2" t="s">
        <v>32729</v>
      </c>
      <c r="C32280" s="2">
        <v>31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32732</v>
      </c>
      <c r="C32283" s="2">
        <v>33</v>
      </c>
      <c r="D32283" s="2" t="s">
        <v>459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459</v>
      </c>
      <c r="E32284" s="2"/>
      <c r="F32284" s="2"/>
      <c r="G32284" s="2"/>
      <c r="H32284" s="2"/>
    </row>
    <row r="32285" spans="2:8">
      <c r="B32285" s="2" t="s">
        <v>32734</v>
      </c>
      <c r="C32285" s="2">
        <v>33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459</v>
      </c>
      <c r="E32286" s="2"/>
      <c r="F32286" s="2"/>
      <c r="G32286" s="2"/>
      <c r="H32286" s="2"/>
    </row>
    <row r="32287" spans="2:8">
      <c r="B32287" s="2" t="s">
        <v>32736</v>
      </c>
      <c r="C32287" s="2">
        <v>21</v>
      </c>
      <c r="D32287" s="2" t="s">
        <v>459</v>
      </c>
      <c r="E32287" s="2"/>
      <c r="F32287" s="2"/>
      <c r="G32287" s="2"/>
      <c r="H32287" s="2"/>
    </row>
    <row r="32288" spans="2:8">
      <c r="B32288" s="2" t="s">
        <v>32737</v>
      </c>
      <c r="C32288" s="2">
        <v>13</v>
      </c>
      <c r="D32288" s="2" t="s">
        <v>459</v>
      </c>
      <c r="E32288" s="2"/>
      <c r="F32288" s="2"/>
      <c r="G32288" s="2"/>
      <c r="H32288" s="2"/>
    </row>
    <row r="32289" spans="2:8">
      <c r="B32289" s="2" t="s">
        <v>32738</v>
      </c>
      <c r="C32289" s="2">
        <v>11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32739</v>
      </c>
      <c r="C32290" s="2">
        <v>8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32740</v>
      </c>
      <c r="C32291" s="2">
        <v>10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32741</v>
      </c>
      <c r="C32292" s="2">
        <v>50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32742</v>
      </c>
      <c r="C32293" s="2">
        <v>49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32743</v>
      </c>
      <c r="C32294" s="2">
        <v>37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32744</v>
      </c>
      <c r="C32295" s="2">
        <v>30</v>
      </c>
      <c r="D32295" s="2" t="s">
        <v>459</v>
      </c>
      <c r="E32295" s="2"/>
      <c r="F32295" s="2"/>
      <c r="G32295" s="2"/>
      <c r="H32295" s="2"/>
    </row>
    <row r="32296" spans="2:8">
      <c r="B32296" s="2" t="s">
        <v>32745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22</v>
      </c>
      <c r="D32310" s="2" t="s">
        <v>459</v>
      </c>
      <c r="E32310" s="2"/>
      <c r="F32310" s="2"/>
      <c r="G32310" s="2"/>
      <c r="H32310" s="2"/>
    </row>
    <row r="32311" spans="2:8">
      <c r="B32311" s="2" t="s">
        <v>32760</v>
      </c>
      <c r="C32311" s="2">
        <v>24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32761</v>
      </c>
      <c r="C32312" s="2">
        <v>24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32763</v>
      </c>
      <c r="C32314" s="2">
        <v>20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32767</v>
      </c>
      <c r="C32318" s="2">
        <v>30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32768</v>
      </c>
      <c r="C32319" s="2">
        <v>30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32769</v>
      </c>
      <c r="C32320" s="2">
        <v>28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32770</v>
      </c>
      <c r="C32321" s="2">
        <v>26</v>
      </c>
      <c r="D32321" s="2" t="s">
        <v>459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32774</v>
      </c>
      <c r="C32325" s="2">
        <v>31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32775</v>
      </c>
      <c r="C32326" s="2">
        <v>29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32776</v>
      </c>
      <c r="C32327" s="2">
        <v>36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33</v>
      </c>
      <c r="D32350" s="2" t="s">
        <v>459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32802</v>
      </c>
      <c r="C32353" s="2">
        <v>30</v>
      </c>
      <c r="D32353" s="2" t="s">
        <v>459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459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459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459</v>
      </c>
      <c r="E32356" s="2"/>
      <c r="F32356" s="2"/>
      <c r="G32356" s="2"/>
      <c r="H32356" s="2"/>
    </row>
    <row r="32357" spans="2:8">
      <c r="B32357" s="2" t="s">
        <v>32806</v>
      </c>
      <c r="C32357" s="2">
        <v>12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18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30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459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459</v>
      </c>
      <c r="E32378" s="2"/>
      <c r="F32378" s="2"/>
      <c r="G32378" s="2"/>
      <c r="H32378" s="2"/>
    </row>
    <row r="32379" spans="2:8">
      <c r="B32379" s="2" t="s">
        <v>32828</v>
      </c>
      <c r="C32379" s="2">
        <v>29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459</v>
      </c>
      <c r="E32381" s="2"/>
      <c r="F32381" s="2"/>
      <c r="G32381" s="2"/>
      <c r="H32381" s="2"/>
    </row>
    <row r="32382" spans="2:8">
      <c r="B32382" s="2" t="s">
        <v>32831</v>
      </c>
      <c r="C32382" s="2">
        <v>18</v>
      </c>
      <c r="D32382" s="2" t="s">
        <v>459</v>
      </c>
      <c r="E32382" s="2"/>
      <c r="F32382" s="2"/>
      <c r="G32382" s="2"/>
      <c r="H32382" s="2"/>
    </row>
    <row r="32383" spans="2:8">
      <c r="B32383" s="2" t="s">
        <v>32832</v>
      </c>
      <c r="C32383" s="2">
        <v>18</v>
      </c>
      <c r="D32383" s="2" t="s">
        <v>459</v>
      </c>
      <c r="E32383" s="2"/>
      <c r="F32383" s="2"/>
      <c r="G32383" s="2"/>
      <c r="H32383" s="2"/>
    </row>
    <row r="32384" spans="2:8">
      <c r="B32384" s="2" t="s">
        <v>32833</v>
      </c>
      <c r="C32384" s="2">
        <v>19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32834</v>
      </c>
      <c r="C32385" s="2">
        <v>19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32835</v>
      </c>
      <c r="C32386" s="2">
        <v>18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32836</v>
      </c>
      <c r="C32387" s="2">
        <v>18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32837</v>
      </c>
      <c r="C32388" s="2">
        <v>18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32838</v>
      </c>
      <c r="C32389" s="2">
        <v>43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32839</v>
      </c>
      <c r="C32390" s="2">
        <v>43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32840</v>
      </c>
      <c r="C32391" s="2">
        <v>40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32841</v>
      </c>
      <c r="C32392" s="2">
        <v>36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459</v>
      </c>
      <c r="E32394" s="2"/>
      <c r="F32394" s="2"/>
      <c r="G32394" s="2"/>
      <c r="H32394" s="2"/>
    </row>
    <row r="32395" spans="2:8">
      <c r="B32395" s="2" t="s">
        <v>32844</v>
      </c>
      <c r="C32395" s="2">
        <v>29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459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459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18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459</v>
      </c>
      <c r="E32406" s="2"/>
      <c r="F32406" s="2"/>
      <c r="G32406" s="2"/>
      <c r="H32406" s="2"/>
    </row>
    <row r="32407" spans="2:8">
      <c r="B32407" s="2" t="s">
        <v>32856</v>
      </c>
      <c r="C32407" s="2">
        <v>29</v>
      </c>
      <c r="D32407" s="2" t="s">
        <v>459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459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459</v>
      </c>
      <c r="E32409" s="2"/>
      <c r="F32409" s="2"/>
      <c r="G32409" s="2"/>
      <c r="H32409" s="2"/>
    </row>
    <row r="32410" spans="2:8">
      <c r="B32410" s="2" t="s">
        <v>32859</v>
      </c>
      <c r="C32410" s="2">
        <v>31</v>
      </c>
      <c r="D32410" s="2" t="s">
        <v>459</v>
      </c>
      <c r="E32410" s="2"/>
      <c r="F32410" s="2"/>
      <c r="G32410" s="2"/>
      <c r="H32410" s="2"/>
    </row>
    <row r="32411" spans="2:8">
      <c r="B32411" s="2" t="s">
        <v>32860</v>
      </c>
      <c r="C32411" s="2">
        <v>38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11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14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16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16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18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38</v>
      </c>
      <c r="D32445" s="2" t="s">
        <v>459</v>
      </c>
      <c r="E32445" s="2"/>
      <c r="F32445" s="2"/>
      <c r="G32445" s="2"/>
      <c r="H32445" s="2"/>
    </row>
    <row r="32446" spans="2:8">
      <c r="B32446" s="2" t="s">
        <v>32895</v>
      </c>
      <c r="C32446" s="2">
        <v>37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32896</v>
      </c>
      <c r="C32447" s="2">
        <v>38</v>
      </c>
      <c r="D32447" s="2" t="s">
        <v>459</v>
      </c>
      <c r="E32447" s="2"/>
      <c r="F32447" s="2"/>
      <c r="G32447" s="2"/>
      <c r="H32447" s="2"/>
    </row>
    <row r="32448" spans="2:8">
      <c r="B32448" s="2" t="s">
        <v>32897</v>
      </c>
      <c r="C32448" s="2">
        <v>37</v>
      </c>
      <c r="D32448" s="2" t="s">
        <v>459</v>
      </c>
      <c r="E32448" s="2"/>
      <c r="F32448" s="2"/>
      <c r="G32448" s="2"/>
      <c r="H32448" s="2"/>
    </row>
    <row r="32449" spans="2:8">
      <c r="B32449" s="2" t="s">
        <v>32898</v>
      </c>
      <c r="C32449" s="2">
        <v>37</v>
      </c>
      <c r="D32449" s="2" t="s">
        <v>459</v>
      </c>
      <c r="E32449" s="2"/>
      <c r="F32449" s="2"/>
      <c r="G32449" s="2"/>
      <c r="H32449" s="2"/>
    </row>
    <row r="32450" spans="2:8">
      <c r="B32450" s="2" t="s">
        <v>32899</v>
      </c>
      <c r="C32450" s="2">
        <v>36</v>
      </c>
      <c r="D32450" s="2" t="s">
        <v>459</v>
      </c>
      <c r="E32450" s="2"/>
      <c r="F32450" s="2"/>
      <c r="G32450" s="2"/>
      <c r="H32450" s="2"/>
    </row>
    <row r="32451" spans="2:8">
      <c r="B32451" s="2" t="s">
        <v>32900</v>
      </c>
      <c r="C32451" s="2">
        <v>39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31</v>
      </c>
      <c r="D32456" s="2" t="s">
        <v>459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459</v>
      </c>
      <c r="E32457" s="2"/>
      <c r="F32457" s="2"/>
      <c r="G32457" s="2"/>
      <c r="H32457" s="2"/>
    </row>
    <row r="32458" spans="2:8">
      <c r="B32458" s="2" t="s">
        <v>32907</v>
      </c>
      <c r="C32458" s="2">
        <v>22</v>
      </c>
      <c r="D32458" s="2" t="s">
        <v>459</v>
      </c>
      <c r="E32458" s="2"/>
      <c r="F32458" s="2"/>
      <c r="G32458" s="2"/>
      <c r="H32458" s="2"/>
    </row>
    <row r="32459" spans="2:8">
      <c r="B32459" s="2" t="s">
        <v>32908</v>
      </c>
      <c r="C32459" s="2">
        <v>32</v>
      </c>
      <c r="D32459" s="2" t="s">
        <v>459</v>
      </c>
      <c r="E32459" s="2"/>
      <c r="F32459" s="2"/>
      <c r="G32459" s="2"/>
      <c r="H32459" s="2"/>
    </row>
    <row r="32460" spans="2:8">
      <c r="B32460" s="2" t="s">
        <v>32909</v>
      </c>
      <c r="C32460" s="2">
        <v>32</v>
      </c>
      <c r="D32460" s="2" t="s">
        <v>459</v>
      </c>
      <c r="E32460" s="2"/>
      <c r="F32460" s="2"/>
      <c r="G32460" s="2"/>
      <c r="H32460" s="2"/>
    </row>
    <row r="32461" spans="2:8">
      <c r="B32461" s="2" t="s">
        <v>32910</v>
      </c>
      <c r="C32461" s="2">
        <v>33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32912</v>
      </c>
      <c r="C32463" s="2">
        <v>32</v>
      </c>
      <c r="D32463" s="2" t="s">
        <v>459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459</v>
      </c>
      <c r="E32464" s="2"/>
      <c r="F32464" s="2"/>
      <c r="G32464" s="2"/>
      <c r="H32464" s="2"/>
    </row>
    <row r="32465" spans="2:8">
      <c r="B32465" s="2" t="s">
        <v>32914</v>
      </c>
      <c r="C32465" s="2">
        <v>31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32915</v>
      </c>
      <c r="C32466" s="2">
        <v>31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459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459</v>
      </c>
      <c r="E32478" s="2"/>
      <c r="F32478" s="2"/>
      <c r="G32478" s="2"/>
      <c r="H32478" s="2"/>
    </row>
    <row r="32479" spans="2:8">
      <c r="B32479" s="2" t="s">
        <v>32928</v>
      </c>
      <c r="C32479" s="2">
        <v>25</v>
      </c>
      <c r="D32479" s="2" t="s">
        <v>459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459</v>
      </c>
      <c r="E32480" s="2"/>
      <c r="F32480" s="2"/>
      <c r="G32480" s="2"/>
      <c r="H32480" s="2"/>
    </row>
    <row r="32481" spans="2:8">
      <c r="B32481" s="2" t="s">
        <v>32930</v>
      </c>
      <c r="C32481" s="2">
        <v>24</v>
      </c>
      <c r="D32481" s="2" t="s">
        <v>459</v>
      </c>
      <c r="E32481" s="2"/>
      <c r="F32481" s="2"/>
      <c r="G32481" s="2"/>
      <c r="H32481" s="2"/>
    </row>
    <row r="32482" spans="2:8">
      <c r="B32482" s="2" t="s">
        <v>32931</v>
      </c>
      <c r="C32482" s="2">
        <v>20</v>
      </c>
      <c r="D32482" s="2" t="s">
        <v>459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459</v>
      </c>
      <c r="E32483" s="2"/>
      <c r="F32483" s="2"/>
      <c r="G32483" s="2"/>
      <c r="H32483" s="2"/>
    </row>
    <row r="32484" spans="2:8">
      <c r="B32484" s="2" t="s">
        <v>32933</v>
      </c>
      <c r="C32484" s="2">
        <v>38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30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32938</v>
      </c>
      <c r="C32489" s="2">
        <v>32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32939</v>
      </c>
      <c r="C32490" s="2">
        <v>31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32940</v>
      </c>
      <c r="C32491" s="2">
        <v>30</v>
      </c>
      <c r="D32491" s="2" t="s">
        <v>459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459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459</v>
      </c>
      <c r="E32494" s="2"/>
      <c r="F32494" s="2"/>
      <c r="G32494" s="2"/>
      <c r="H32494" s="2"/>
    </row>
    <row r="32495" spans="2:8">
      <c r="B32495" s="2" t="s">
        <v>32944</v>
      </c>
      <c r="C32495" s="2">
        <v>32</v>
      </c>
      <c r="D32495" s="2" t="s">
        <v>459</v>
      </c>
      <c r="E32495" s="2"/>
      <c r="F32495" s="2"/>
      <c r="G32495" s="2"/>
      <c r="H32495" s="2"/>
    </row>
    <row r="32496" spans="2:8">
      <c r="B32496" s="2" t="s">
        <v>32945</v>
      </c>
      <c r="C32496" s="2">
        <v>30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459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32948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32955</v>
      </c>
      <c r="C32506" s="2">
        <v>27</v>
      </c>
      <c r="D32506" s="2" t="s">
        <v>459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459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459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459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459</v>
      </c>
      <c r="E32510" s="2"/>
      <c r="F32510" s="2"/>
      <c r="G32510" s="2"/>
      <c r="H32510" s="2"/>
    </row>
    <row r="32511" spans="2:8">
      <c r="B32511" s="2" t="s">
        <v>32960</v>
      </c>
      <c r="C32511" s="2">
        <v>25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32961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15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26</v>
      </c>
      <c r="D32533" s="2" t="s">
        <v>459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459</v>
      </c>
      <c r="E32535" s="2"/>
      <c r="F32535" s="2"/>
      <c r="G32535" s="2"/>
      <c r="H32535" s="2"/>
    </row>
    <row r="32536" spans="2:8">
      <c r="B32536" s="2" t="s">
        <v>32985</v>
      </c>
      <c r="C32536" s="2">
        <v>29</v>
      </c>
      <c r="D32536" s="2" t="s">
        <v>459</v>
      </c>
      <c r="E32536" s="2"/>
      <c r="F32536" s="2"/>
      <c r="G32536" s="2"/>
      <c r="H32536" s="2"/>
    </row>
    <row r="32537" spans="2:8">
      <c r="B32537" s="2" t="s">
        <v>32986</v>
      </c>
      <c r="C32537" s="2">
        <v>29</v>
      </c>
      <c r="D32537" s="2" t="s">
        <v>459</v>
      </c>
      <c r="E32537" s="2"/>
      <c r="F32537" s="2"/>
      <c r="G32537" s="2"/>
      <c r="H32537" s="2"/>
    </row>
    <row r="32538" spans="2:8">
      <c r="B32538" s="2" t="s">
        <v>32987</v>
      </c>
      <c r="C32538" s="2">
        <v>30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32988</v>
      </c>
      <c r="C32539" s="2">
        <v>29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32990</v>
      </c>
      <c r="C32541" s="2">
        <v>26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32991</v>
      </c>
      <c r="C32542" s="2">
        <v>27</v>
      </c>
      <c r="D32542" s="2" t="s">
        <v>459</v>
      </c>
      <c r="E32542" s="2"/>
      <c r="F32542" s="2"/>
      <c r="G32542" s="2"/>
      <c r="H32542" s="2"/>
    </row>
    <row r="32543" spans="2:8">
      <c r="B32543" s="2" t="s">
        <v>32992</v>
      </c>
      <c r="C32543" s="2">
        <v>25</v>
      </c>
      <c r="D32543" s="2" t="s">
        <v>459</v>
      </c>
      <c r="E32543" s="2"/>
      <c r="F32543" s="2"/>
      <c r="G32543" s="2"/>
      <c r="H32543" s="2"/>
    </row>
    <row r="32544" spans="2:8">
      <c r="B32544" s="2" t="s">
        <v>32993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16</v>
      </c>
      <c r="D32545" s="2" t="s">
        <v>459</v>
      </c>
      <c r="E32545" s="2"/>
      <c r="F32545" s="2"/>
      <c r="G32545" s="2"/>
      <c r="H32545" s="2"/>
    </row>
    <row r="32546" spans="2:8">
      <c r="B32546" s="2" t="s">
        <v>32995</v>
      </c>
      <c r="C32546" s="2">
        <v>18</v>
      </c>
      <c r="D32546" s="2" t="s">
        <v>459</v>
      </c>
      <c r="E32546" s="2"/>
      <c r="F32546" s="2"/>
      <c r="G32546" s="2"/>
      <c r="H32546" s="2"/>
    </row>
    <row r="32547" spans="2:8">
      <c r="B32547" s="2" t="s">
        <v>32996</v>
      </c>
      <c r="C32547" s="2">
        <v>16</v>
      </c>
      <c r="D32547" s="2" t="s">
        <v>459</v>
      </c>
      <c r="E32547" s="2"/>
      <c r="F32547" s="2"/>
      <c r="G32547" s="2"/>
      <c r="H32547" s="2"/>
    </row>
    <row r="32548" spans="2:8">
      <c r="B32548" s="2" t="s">
        <v>32997</v>
      </c>
      <c r="C32548" s="2">
        <v>9</v>
      </c>
      <c r="D32548" s="2" t="s">
        <v>459</v>
      </c>
      <c r="E32548" s="2"/>
      <c r="F32548" s="2"/>
      <c r="G32548" s="2"/>
      <c r="H32548" s="2"/>
    </row>
    <row r="32549" spans="2:8">
      <c r="B32549" s="2" t="s">
        <v>32998</v>
      </c>
      <c r="C32549" s="2">
        <v>5</v>
      </c>
      <c r="D32549" s="2" t="s">
        <v>459</v>
      </c>
      <c r="E32549" s="2"/>
      <c r="F32549" s="2"/>
      <c r="G32549" s="2"/>
      <c r="H32549" s="2"/>
    </row>
    <row r="32550" spans="2:8">
      <c r="B32550" s="2" t="s">
        <v>32999</v>
      </c>
      <c r="C32550" s="2">
        <v>17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41</v>
      </c>
      <c r="D32557" s="2" t="s">
        <v>459</v>
      </c>
      <c r="E32557" s="2"/>
      <c r="F32557" s="2"/>
      <c r="G32557" s="2"/>
      <c r="H32557" s="2"/>
    </row>
    <row r="32558" spans="2:8">
      <c r="B32558" s="2" t="s">
        <v>33007</v>
      </c>
      <c r="C32558" s="2">
        <v>40</v>
      </c>
      <c r="D32558" s="2" t="s">
        <v>459</v>
      </c>
      <c r="E32558" s="2"/>
      <c r="F32558" s="2"/>
      <c r="G32558" s="2"/>
      <c r="H32558" s="2"/>
    </row>
    <row r="32559" spans="2:8">
      <c r="B32559" s="2" t="s">
        <v>33008</v>
      </c>
      <c r="C32559" s="2">
        <v>39</v>
      </c>
      <c r="D32559" s="2" t="s">
        <v>459</v>
      </c>
      <c r="E32559" s="2"/>
      <c r="F32559" s="2"/>
      <c r="G32559" s="2"/>
      <c r="H32559" s="2"/>
    </row>
    <row r="32560" spans="2:8">
      <c r="B32560" s="2" t="s">
        <v>33009</v>
      </c>
      <c r="C32560" s="2">
        <v>42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33010</v>
      </c>
      <c r="C32561" s="2">
        <v>44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19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14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12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14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32</v>
      </c>
      <c r="D32570" s="2" t="s">
        <v>459</v>
      </c>
      <c r="E32570" s="2"/>
      <c r="F32570" s="2"/>
      <c r="G32570" s="2"/>
      <c r="H32570" s="2"/>
    </row>
    <row r="32571" spans="2:8">
      <c r="B32571" s="2" t="s">
        <v>33020</v>
      </c>
      <c r="C32571" s="2">
        <v>32</v>
      </c>
      <c r="D32571" s="2" t="s">
        <v>459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459</v>
      </c>
      <c r="E32572" s="2"/>
      <c r="F32572" s="2"/>
      <c r="G32572" s="2"/>
      <c r="H32572" s="2"/>
    </row>
    <row r="32573" spans="2:8">
      <c r="B32573" s="2" t="s">
        <v>33022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11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19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459</v>
      </c>
      <c r="E32594" s="2"/>
      <c r="F32594" s="2"/>
      <c r="G32594" s="2"/>
      <c r="H32594" s="2"/>
    </row>
    <row r="32595" spans="2:8">
      <c r="B32595" s="2" t="s">
        <v>33044</v>
      </c>
      <c r="C32595" s="2">
        <v>34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459</v>
      </c>
      <c r="E32598" s="2"/>
      <c r="F32598" s="2"/>
      <c r="G32598" s="2"/>
      <c r="H32598" s="2"/>
    </row>
    <row r="32599" spans="2:8">
      <c r="B32599" s="2" t="s">
        <v>33048</v>
      </c>
      <c r="C32599" s="2">
        <v>34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33049</v>
      </c>
      <c r="C32600" s="2">
        <v>35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33050</v>
      </c>
      <c r="C32601" s="2">
        <v>35</v>
      </c>
      <c r="D32601" s="2" t="s">
        <v>459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459</v>
      </c>
      <c r="E32602" s="2"/>
      <c r="F32602" s="2"/>
      <c r="G32602" s="2"/>
      <c r="H32602" s="2"/>
    </row>
    <row r="32603" spans="2:8">
      <c r="B32603" s="2" t="s">
        <v>33052</v>
      </c>
      <c r="C32603" s="2">
        <v>30</v>
      </c>
      <c r="D32603" s="2" t="s">
        <v>459</v>
      </c>
      <c r="E32603" s="2"/>
      <c r="F32603" s="2"/>
      <c r="G32603" s="2"/>
      <c r="H32603" s="2"/>
    </row>
    <row r="32604" spans="2:8">
      <c r="B32604" s="2" t="s">
        <v>33053</v>
      </c>
      <c r="C32604" s="2">
        <v>29</v>
      </c>
      <c r="D32604" s="2" t="s">
        <v>459</v>
      </c>
      <c r="E32604" s="2"/>
      <c r="F32604" s="2"/>
      <c r="G32604" s="2"/>
      <c r="H32604" s="2"/>
    </row>
    <row r="32605" spans="2:8">
      <c r="B32605" s="2" t="s">
        <v>33054</v>
      </c>
      <c r="C32605" s="2">
        <v>29</v>
      </c>
      <c r="D32605" s="2" t="s">
        <v>459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30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33064</v>
      </c>
      <c r="C32615" s="2">
        <v>31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33065</v>
      </c>
      <c r="C32616" s="2">
        <v>31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33066</v>
      </c>
      <c r="C32617" s="2">
        <v>29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33069</v>
      </c>
      <c r="C32620" s="2">
        <v>31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33070</v>
      </c>
      <c r="C32621" s="2">
        <v>32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33071</v>
      </c>
      <c r="C32622" s="2">
        <v>33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33073</v>
      </c>
      <c r="C32624" s="2">
        <v>31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33077</v>
      </c>
      <c r="C32628" s="2">
        <v>26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33078</v>
      </c>
      <c r="C32629" s="2">
        <v>24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33079</v>
      </c>
      <c r="C32630" s="2">
        <v>22</v>
      </c>
      <c r="D32630" s="2" t="s">
        <v>459</v>
      </c>
      <c r="E32630" s="2"/>
      <c r="F32630" s="2"/>
      <c r="G32630" s="2"/>
      <c r="H32630" s="2"/>
    </row>
    <row r="32631" spans="2:8">
      <c r="B32631" s="2" t="s">
        <v>33080</v>
      </c>
      <c r="C32631" s="2">
        <v>34</v>
      </c>
      <c r="D32631" s="2" t="s">
        <v>459</v>
      </c>
      <c r="E32631" s="2"/>
      <c r="F32631" s="2"/>
      <c r="G32631" s="2"/>
      <c r="H32631" s="2"/>
    </row>
    <row r="32632" spans="2:8">
      <c r="B32632" s="2" t="s">
        <v>33081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17</v>
      </c>
      <c r="D32636" s="2" t="s">
        <v>459</v>
      </c>
      <c r="E32636" s="2"/>
      <c r="F32636" s="2"/>
      <c r="G32636" s="2"/>
      <c r="H32636" s="2"/>
    </row>
    <row r="32637" spans="2:8">
      <c r="B32637" s="2" t="s">
        <v>33086</v>
      </c>
      <c r="C32637" s="2">
        <v>22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459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459</v>
      </c>
      <c r="E32639" s="2"/>
      <c r="F32639" s="2"/>
      <c r="G32639" s="2"/>
      <c r="H32639" s="2"/>
    </row>
    <row r="32640" spans="2:8">
      <c r="B32640" s="2" t="s">
        <v>33089</v>
      </c>
      <c r="C32640" s="2">
        <v>30</v>
      </c>
      <c r="D32640" s="2" t="s">
        <v>459</v>
      </c>
      <c r="E32640" s="2"/>
      <c r="F32640" s="2"/>
      <c r="G32640" s="2"/>
      <c r="H32640" s="2"/>
    </row>
    <row r="32641" spans="2:8">
      <c r="B32641" s="2" t="s">
        <v>33090</v>
      </c>
      <c r="C32641" s="2">
        <v>26</v>
      </c>
      <c r="D32641" s="2" t="s">
        <v>459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459</v>
      </c>
      <c r="E32642" s="2"/>
      <c r="F32642" s="2"/>
      <c r="G32642" s="2"/>
      <c r="H32642" s="2"/>
    </row>
    <row r="32643" spans="2:8">
      <c r="B32643" s="2" t="s">
        <v>33092</v>
      </c>
      <c r="C32643" s="2">
        <v>27</v>
      </c>
      <c r="D32643" s="2" t="s">
        <v>459</v>
      </c>
      <c r="E32643" s="2"/>
      <c r="F32643" s="2"/>
      <c r="G32643" s="2"/>
      <c r="H32643" s="2"/>
    </row>
    <row r="32644" spans="2:8">
      <c r="B32644" s="2" t="s">
        <v>33093</v>
      </c>
      <c r="C32644" s="2">
        <v>27</v>
      </c>
      <c r="D32644" s="2" t="s">
        <v>459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459</v>
      </c>
      <c r="E32645" s="2"/>
      <c r="F32645" s="2"/>
      <c r="G32645" s="2"/>
      <c r="H32645" s="2"/>
    </row>
    <row r="32646" spans="2:8">
      <c r="B32646" s="2" t="s">
        <v>33095</v>
      </c>
      <c r="C32646" s="2">
        <v>26</v>
      </c>
      <c r="D32646" s="2" t="s">
        <v>459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459</v>
      </c>
      <c r="E32647" s="2"/>
      <c r="F32647" s="2"/>
      <c r="G32647" s="2"/>
      <c r="H32647" s="2"/>
    </row>
    <row r="32648" spans="2:8">
      <c r="B32648" s="2" t="s">
        <v>33097</v>
      </c>
      <c r="C32648" s="2">
        <v>24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33099</v>
      </c>
      <c r="C32650" s="2">
        <v>24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33102</v>
      </c>
      <c r="C32653" s="2">
        <v>27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33104</v>
      </c>
      <c r="C32655" s="2">
        <v>25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33105</v>
      </c>
      <c r="C32656" s="2">
        <v>23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33106</v>
      </c>
      <c r="C32657" s="2">
        <v>21</v>
      </c>
      <c r="D32657" s="2" t="s">
        <v>459</v>
      </c>
      <c r="E32657" s="2"/>
      <c r="F32657" s="2"/>
      <c r="G32657" s="2"/>
      <c r="H32657" s="2"/>
    </row>
    <row r="32658" spans="2:8">
      <c r="B32658" s="2" t="s">
        <v>33107</v>
      </c>
      <c r="C32658" s="2">
        <v>33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21</v>
      </c>
      <c r="D32673" s="2" t="s">
        <v>459</v>
      </c>
      <c r="E32673" s="2"/>
      <c r="F32673" s="2"/>
      <c r="G32673" s="2"/>
      <c r="H32673" s="2"/>
    </row>
    <row r="32674" spans="2:8">
      <c r="B32674" s="2" t="s">
        <v>33123</v>
      </c>
      <c r="C32674" s="2">
        <v>26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459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459</v>
      </c>
      <c r="E32676" s="2"/>
      <c r="F32676" s="2"/>
      <c r="G32676" s="2"/>
      <c r="H32676" s="2"/>
    </row>
    <row r="32677" spans="2:8">
      <c r="B32677" s="2" t="s">
        <v>33126</v>
      </c>
      <c r="C32677" s="2">
        <v>28</v>
      </c>
      <c r="D32677" s="2" t="s">
        <v>459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459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459</v>
      </c>
      <c r="E32679" s="2"/>
      <c r="F32679" s="2"/>
      <c r="G32679" s="2"/>
      <c r="H32679" s="2"/>
    </row>
    <row r="32680" spans="2:8">
      <c r="B32680" s="2" t="s">
        <v>33129</v>
      </c>
      <c r="C32680" s="2">
        <v>24</v>
      </c>
      <c r="D32680" s="2" t="s">
        <v>459</v>
      </c>
      <c r="E32680" s="2"/>
      <c r="F32680" s="2"/>
      <c r="G32680" s="2"/>
      <c r="H32680" s="2"/>
    </row>
    <row r="32681" spans="2:8">
      <c r="B32681" s="2" t="s">
        <v>33130</v>
      </c>
      <c r="C32681" s="2">
        <v>25</v>
      </c>
      <c r="D32681" s="2" t="s">
        <v>459</v>
      </c>
      <c r="E32681" s="2"/>
      <c r="F32681" s="2"/>
      <c r="G32681" s="2"/>
      <c r="H32681" s="2"/>
    </row>
    <row r="32682" spans="2:8">
      <c r="B32682" s="2" t="s">
        <v>33131</v>
      </c>
      <c r="C32682" s="2">
        <v>25</v>
      </c>
      <c r="D32682" s="2" t="s">
        <v>459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459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459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33138</v>
      </c>
      <c r="C32689" s="2">
        <v>32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33139</v>
      </c>
      <c r="C32690" s="2">
        <v>31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33140</v>
      </c>
      <c r="C32691" s="2">
        <v>29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33142</v>
      </c>
      <c r="C32693" s="2">
        <v>27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33143</v>
      </c>
      <c r="C32694" s="2">
        <v>23</v>
      </c>
      <c r="D32694" s="2" t="s">
        <v>459</v>
      </c>
      <c r="E32694" s="2"/>
      <c r="F32694" s="2"/>
      <c r="G32694" s="2"/>
      <c r="H32694" s="2"/>
    </row>
    <row r="32695" spans="2:8">
      <c r="B32695" s="2" t="s">
        <v>33144</v>
      </c>
      <c r="C32695" s="2">
        <v>26</v>
      </c>
      <c r="D32695" s="2" t="s">
        <v>459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459</v>
      </c>
      <c r="E32696" s="2"/>
      <c r="F32696" s="2"/>
      <c r="G32696" s="2"/>
      <c r="H32696" s="2"/>
    </row>
    <row r="32697" spans="2:8">
      <c r="B32697" s="2" t="s">
        <v>33146</v>
      </c>
      <c r="C32697" s="2">
        <v>27</v>
      </c>
      <c r="D32697" s="2" t="s">
        <v>459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459</v>
      </c>
      <c r="E32698" s="2"/>
      <c r="F32698" s="2"/>
      <c r="G32698" s="2"/>
      <c r="H32698" s="2"/>
    </row>
    <row r="32699" spans="2:8">
      <c r="B32699" s="2" t="s">
        <v>33148</v>
      </c>
      <c r="C32699" s="2">
        <v>27</v>
      </c>
      <c r="D32699" s="2" t="s">
        <v>459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459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459</v>
      </c>
      <c r="E32701" s="2"/>
      <c r="F32701" s="2"/>
      <c r="G32701" s="2"/>
      <c r="H32701" s="2"/>
    </row>
    <row r="32702" spans="2:8">
      <c r="B32702" s="2" t="s">
        <v>33151</v>
      </c>
      <c r="C32702" s="2">
        <v>32</v>
      </c>
      <c r="D32702" s="2" t="s">
        <v>459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459</v>
      </c>
      <c r="E32703" s="2"/>
      <c r="F32703" s="2"/>
      <c r="G32703" s="2"/>
      <c r="H32703" s="2"/>
    </row>
    <row r="32704" spans="2:8">
      <c r="B32704" s="2" t="s">
        <v>33153</v>
      </c>
      <c r="C32704" s="2">
        <v>34</v>
      </c>
      <c r="D32704" s="2" t="s">
        <v>459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459</v>
      </c>
      <c r="E32705" s="2"/>
      <c r="F32705" s="2"/>
      <c r="G32705" s="2"/>
      <c r="H32705" s="2"/>
    </row>
    <row r="32706" spans="2:8">
      <c r="B32706" s="2" t="s">
        <v>33155</v>
      </c>
      <c r="C32706" s="2">
        <v>10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15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13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14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14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14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13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12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13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21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33194</v>
      </c>
      <c r="C32745" s="2">
        <v>11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21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33196</v>
      </c>
      <c r="C32747" s="2">
        <v>22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33197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17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33199</v>
      </c>
      <c r="C32750" s="2">
        <v>20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7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33224</v>
      </c>
      <c r="C32775" s="2">
        <v>12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33225</v>
      </c>
      <c r="C32776" s="2">
        <v>12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33226</v>
      </c>
      <c r="C32777" s="2">
        <v>13</v>
      </c>
      <c r="D32777" s="2" t="s">
        <v>459</v>
      </c>
      <c r="E32777" s="2"/>
      <c r="F32777" s="2"/>
      <c r="G32777" s="2"/>
      <c r="H32777" s="2"/>
    </row>
    <row r="32778" spans="2:8">
      <c r="B32778" s="2" t="s">
        <v>33227</v>
      </c>
      <c r="C32778" s="2">
        <v>12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33228</v>
      </c>
      <c r="C32779" s="2">
        <v>12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33229</v>
      </c>
      <c r="C32780" s="2">
        <v>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13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15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15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15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18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41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42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20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33263</v>
      </c>
      <c r="C32814" s="2">
        <v>21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33264</v>
      </c>
      <c r="C32815" s="2">
        <v>21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33265</v>
      </c>
      <c r="C32816" s="2">
        <v>21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33266</v>
      </c>
      <c r="C32817" s="2">
        <v>21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33267</v>
      </c>
      <c r="C32818" s="2">
        <v>19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33268</v>
      </c>
      <c r="C32819" s="2">
        <v>8</v>
      </c>
      <c r="D32819" s="2" t="s">
        <v>459</v>
      </c>
      <c r="E32819" s="2"/>
      <c r="F32819" s="2"/>
      <c r="G32819" s="2"/>
      <c r="H32819" s="2"/>
    </row>
    <row r="32820" spans="2:8">
      <c r="B32820" s="2" t="s">
        <v>33269</v>
      </c>
      <c r="C32820" s="2">
        <v>14</v>
      </c>
      <c r="D32820" s="2" t="s">
        <v>459</v>
      </c>
      <c r="E32820" s="2"/>
      <c r="F32820" s="2"/>
      <c r="G32820" s="2"/>
      <c r="H32820" s="2"/>
    </row>
    <row r="32821" spans="2:8">
      <c r="B32821" s="2" t="s">
        <v>33270</v>
      </c>
      <c r="C32821" s="2">
        <v>20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33271</v>
      </c>
      <c r="C32822" s="2">
        <v>23</v>
      </c>
      <c r="D32822" s="2" t="s">
        <v>459</v>
      </c>
      <c r="E32822" s="2"/>
      <c r="F32822" s="2"/>
      <c r="G32822" s="2"/>
      <c r="H32822" s="2"/>
    </row>
    <row r="32823" spans="2:8">
      <c r="B32823" s="2" t="s">
        <v>33272</v>
      </c>
      <c r="C32823" s="2">
        <v>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13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33284</v>
      </c>
      <c r="C32835" s="2">
        <v>33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33285</v>
      </c>
      <c r="C32836" s="2">
        <v>33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33286</v>
      </c>
      <c r="C32837" s="2">
        <v>33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33288</v>
      </c>
      <c r="C32839" s="2">
        <v>28</v>
      </c>
      <c r="D32839" s="2" t="s">
        <v>459</v>
      </c>
      <c r="E32839" s="2"/>
      <c r="F32839" s="2"/>
      <c r="G32839" s="2"/>
      <c r="H32839" s="2"/>
    </row>
    <row r="32840" spans="2:8">
      <c r="B32840" s="2" t="s">
        <v>33289</v>
      </c>
      <c r="C32840" s="2">
        <v>25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33291</v>
      </c>
      <c r="C32842" s="2">
        <v>28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459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33304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33307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459</v>
      </c>
      <c r="E32860" s="2"/>
      <c r="F32860" s="2"/>
      <c r="G32860" s="2"/>
      <c r="H32860" s="2"/>
    </row>
    <row r="32861" spans="2:8">
      <c r="B32861" s="2" t="s">
        <v>33310</v>
      </c>
      <c r="C32861" s="2">
        <v>29</v>
      </c>
      <c r="D32861" s="2" t="s">
        <v>459</v>
      </c>
      <c r="E32861" s="2"/>
      <c r="F32861" s="2"/>
      <c r="G32861" s="2"/>
      <c r="H32861" s="2"/>
    </row>
    <row r="32862" spans="2:8">
      <c r="B32862" s="2" t="s">
        <v>33311</v>
      </c>
      <c r="C32862" s="2">
        <v>29</v>
      </c>
      <c r="D32862" s="2" t="s">
        <v>459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459</v>
      </c>
      <c r="E32863" s="2"/>
      <c r="F32863" s="2"/>
      <c r="G32863" s="2"/>
      <c r="H32863" s="2"/>
    </row>
    <row r="32864" spans="2:8">
      <c r="B32864" s="2" t="s">
        <v>33313</v>
      </c>
      <c r="C32864" s="2">
        <v>22</v>
      </c>
      <c r="D32864" s="2" t="s">
        <v>459</v>
      </c>
      <c r="E32864" s="2"/>
      <c r="F32864" s="2"/>
      <c r="G32864" s="2"/>
      <c r="H32864" s="2"/>
    </row>
    <row r="32865" spans="2:8">
      <c r="B32865" s="2" t="s">
        <v>33314</v>
      </c>
      <c r="C32865" s="2">
        <v>14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33316</v>
      </c>
      <c r="C32867" s="2">
        <v>22</v>
      </c>
      <c r="D32867" s="2" t="s">
        <v>459</v>
      </c>
      <c r="E32867" s="2"/>
      <c r="F32867" s="2"/>
      <c r="G32867" s="2"/>
      <c r="H32867" s="2"/>
    </row>
    <row r="32868" spans="2:8">
      <c r="B32868" s="2" t="s">
        <v>33317</v>
      </c>
      <c r="C32868" s="2">
        <v>32</v>
      </c>
      <c r="D32868" s="2" t="s">
        <v>459</v>
      </c>
      <c r="E32868" s="2"/>
      <c r="F32868" s="2"/>
      <c r="G32868" s="2"/>
      <c r="H32868" s="2"/>
    </row>
    <row r="32869" spans="2:8">
      <c r="B32869" s="2" t="s">
        <v>33318</v>
      </c>
      <c r="C32869" s="2">
        <v>31</v>
      </c>
      <c r="D32869" s="2" t="s">
        <v>459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33322</v>
      </c>
      <c r="C32873" s="2">
        <v>25</v>
      </c>
      <c r="D32873" s="2" t="s">
        <v>459</v>
      </c>
      <c r="E32873" s="2"/>
      <c r="F32873" s="2"/>
      <c r="G32873" s="2"/>
      <c r="H32873" s="2"/>
    </row>
    <row r="32874" spans="2:8">
      <c r="B32874" s="2" t="s">
        <v>33323</v>
      </c>
      <c r="C32874" s="2">
        <v>26</v>
      </c>
      <c r="D32874" s="2" t="s">
        <v>459</v>
      </c>
      <c r="E32874" s="2"/>
      <c r="F32874" s="2"/>
      <c r="G32874" s="2"/>
      <c r="H32874" s="2"/>
    </row>
    <row r="32875" spans="2:8">
      <c r="B32875" s="2" t="s">
        <v>33324</v>
      </c>
      <c r="C32875" s="2">
        <v>16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18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15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31</v>
      </c>
      <c r="D32880" s="2" t="s">
        <v>459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459</v>
      </c>
      <c r="E32881" s="2"/>
      <c r="F32881" s="2"/>
      <c r="G32881" s="2"/>
      <c r="H32881" s="2"/>
    </row>
    <row r="32882" spans="2:8">
      <c r="B32882" s="2" t="s">
        <v>33331</v>
      </c>
      <c r="C32882" s="2">
        <v>29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21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33334</v>
      </c>
      <c r="C32885" s="2">
        <v>26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459</v>
      </c>
      <c r="E32886" s="2"/>
      <c r="F32886" s="2"/>
      <c r="G32886" s="2"/>
      <c r="H32886" s="2"/>
    </row>
    <row r="32887" spans="2:8">
      <c r="B32887" s="2" t="s">
        <v>33336</v>
      </c>
      <c r="C32887" s="2">
        <v>30</v>
      </c>
      <c r="D32887" s="2" t="s">
        <v>459</v>
      </c>
      <c r="E32887" s="2"/>
      <c r="F32887" s="2"/>
      <c r="G32887" s="2"/>
      <c r="H32887" s="2"/>
    </row>
    <row r="32888" spans="2:8">
      <c r="B32888" s="2" t="s">
        <v>33337</v>
      </c>
      <c r="C32888" s="2">
        <v>31</v>
      </c>
      <c r="D32888" s="2" t="s">
        <v>459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459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459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29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33353</v>
      </c>
      <c r="C32904" s="2">
        <v>28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33355</v>
      </c>
      <c r="C32906" s="2">
        <v>25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33356</v>
      </c>
      <c r="C32907" s="2">
        <v>23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33357</v>
      </c>
      <c r="C32908" s="2">
        <v>22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33358</v>
      </c>
      <c r="C32909" s="2">
        <v>28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33359</v>
      </c>
      <c r="C32910" s="2">
        <v>30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30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459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33364</v>
      </c>
      <c r="C32915" s="2">
        <v>32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33365</v>
      </c>
      <c r="C32916" s="2">
        <v>32</v>
      </c>
      <c r="D32916" s="2" t="s">
        <v>459</v>
      </c>
      <c r="E32916" s="2"/>
      <c r="F32916" s="2"/>
      <c r="G32916" s="2"/>
      <c r="H32916" s="2"/>
    </row>
    <row r="32917" spans="2:8">
      <c r="B32917" s="2" t="s">
        <v>33366</v>
      </c>
      <c r="C32917" s="2">
        <v>32</v>
      </c>
      <c r="D32917" s="2" t="s">
        <v>459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459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33369</v>
      </c>
      <c r="C32920" s="2">
        <v>29</v>
      </c>
      <c r="D32920" s="2" t="s">
        <v>459</v>
      </c>
      <c r="E32920" s="2"/>
      <c r="F32920" s="2"/>
      <c r="G32920" s="2"/>
      <c r="H32920" s="2"/>
    </row>
    <row r="32921" spans="2:8">
      <c r="B32921" s="2" t="s">
        <v>33370</v>
      </c>
      <c r="C32921" s="2">
        <v>16</v>
      </c>
      <c r="D32921" s="2" t="s">
        <v>459</v>
      </c>
      <c r="E32921" s="2"/>
      <c r="F32921" s="2"/>
      <c r="G32921" s="2"/>
      <c r="H32921" s="2"/>
    </row>
    <row r="32922" spans="2:8">
      <c r="B32922" s="2" t="s">
        <v>33371</v>
      </c>
      <c r="C32922" s="2">
        <v>16</v>
      </c>
      <c r="D32922" s="2" t="s">
        <v>459</v>
      </c>
      <c r="E32922" s="2"/>
      <c r="F32922" s="2"/>
      <c r="G32922" s="2"/>
      <c r="H32922" s="2"/>
    </row>
    <row r="32923" spans="2:8">
      <c r="B32923" s="2" t="s">
        <v>33372</v>
      </c>
      <c r="C32923" s="2">
        <v>16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33373</v>
      </c>
      <c r="C32924" s="2">
        <v>15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33374</v>
      </c>
      <c r="C32925" s="2">
        <v>15</v>
      </c>
      <c r="D32925" s="2" t="s">
        <v>459</v>
      </c>
      <c r="E32925" s="2"/>
      <c r="F32925" s="2"/>
      <c r="G32925" s="2"/>
      <c r="H32925" s="2"/>
    </row>
    <row r="32926" spans="2:8">
      <c r="B32926" s="2" t="s">
        <v>33375</v>
      </c>
      <c r="C32926" s="2">
        <v>16</v>
      </c>
      <c r="D32926" s="2" t="s">
        <v>459</v>
      </c>
      <c r="E32926" s="2"/>
      <c r="F32926" s="2"/>
      <c r="G32926" s="2"/>
      <c r="H32926" s="2"/>
    </row>
    <row r="32927" spans="2:8">
      <c r="B32927" s="2" t="s">
        <v>33376</v>
      </c>
      <c r="C32927" s="2">
        <v>20</v>
      </c>
      <c r="D32927" s="2" t="s">
        <v>459</v>
      </c>
      <c r="E32927" s="2"/>
      <c r="F32927" s="2"/>
      <c r="G32927" s="2"/>
      <c r="H32927" s="2"/>
    </row>
    <row r="32928" spans="2:8">
      <c r="B32928" s="2" t="s">
        <v>33377</v>
      </c>
      <c r="C32928" s="2">
        <v>19</v>
      </c>
      <c r="D32928" s="2" t="s">
        <v>459</v>
      </c>
      <c r="E32928" s="2"/>
      <c r="F32928" s="2"/>
      <c r="G32928" s="2"/>
      <c r="H32928" s="2"/>
    </row>
    <row r="32929" spans="2:8">
      <c r="B32929" s="2" t="s">
        <v>33378</v>
      </c>
      <c r="C32929" s="2">
        <v>20</v>
      </c>
      <c r="D32929" s="2" t="s">
        <v>459</v>
      </c>
      <c r="E32929" s="2"/>
      <c r="F32929" s="2"/>
      <c r="G32929" s="2"/>
      <c r="H32929" s="2"/>
    </row>
    <row r="32930" spans="2:8">
      <c r="B32930" s="2" t="s">
        <v>33379</v>
      </c>
      <c r="C32930" s="2">
        <v>23</v>
      </c>
      <c r="D32930" s="2" t="s">
        <v>459</v>
      </c>
      <c r="E32930" s="2"/>
      <c r="F32930" s="2"/>
      <c r="G32930" s="2"/>
      <c r="H32930" s="2"/>
    </row>
    <row r="32931" spans="2:8">
      <c r="B32931" s="2" t="s">
        <v>33380</v>
      </c>
      <c r="C32931" s="2">
        <v>29</v>
      </c>
      <c r="D32931" s="2" t="s">
        <v>459</v>
      </c>
      <c r="E32931" s="2"/>
      <c r="F32931" s="2"/>
      <c r="G32931" s="2"/>
      <c r="H32931" s="2"/>
    </row>
    <row r="32932" spans="2:8">
      <c r="B32932" s="2" t="s">
        <v>33381</v>
      </c>
      <c r="C32932" s="2">
        <v>22</v>
      </c>
      <c r="D32932" s="2" t="s">
        <v>459</v>
      </c>
      <c r="E32932" s="2"/>
      <c r="F32932" s="2"/>
      <c r="G32932" s="2"/>
      <c r="H32932" s="2"/>
    </row>
    <row r="32933" spans="2:8">
      <c r="B32933" s="2" t="s">
        <v>33382</v>
      </c>
      <c r="C32933" s="2">
        <v>22</v>
      </c>
      <c r="D32933" s="2" t="s">
        <v>459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459</v>
      </c>
      <c r="E32934" s="2"/>
      <c r="F32934" s="2"/>
      <c r="G32934" s="2"/>
      <c r="H32934" s="2"/>
    </row>
    <row r="32935" spans="2:8">
      <c r="B32935" s="2" t="s">
        <v>33384</v>
      </c>
      <c r="C32935" s="2">
        <v>23</v>
      </c>
      <c r="D32935" s="2" t="s">
        <v>459</v>
      </c>
      <c r="E32935" s="2"/>
      <c r="F32935" s="2"/>
      <c r="G32935" s="2"/>
      <c r="H32935" s="2"/>
    </row>
    <row r="32936" spans="2:8">
      <c r="B32936" s="2" t="s">
        <v>33385</v>
      </c>
      <c r="C32936" s="2">
        <v>22</v>
      </c>
      <c r="D32936" s="2" t="s">
        <v>459</v>
      </c>
      <c r="E32936" s="2"/>
      <c r="F32936" s="2"/>
      <c r="G32936" s="2"/>
      <c r="H32936" s="2"/>
    </row>
    <row r="32937" spans="2:8">
      <c r="B32937" s="2" t="s">
        <v>33386</v>
      </c>
      <c r="C32937" s="2">
        <v>22</v>
      </c>
      <c r="D32937" s="2" t="s">
        <v>459</v>
      </c>
      <c r="E32937" s="2"/>
      <c r="F32937" s="2"/>
      <c r="G32937" s="2"/>
      <c r="H32937" s="2"/>
    </row>
    <row r="32938" spans="2:8">
      <c r="B32938" s="2" t="s">
        <v>33387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25</v>
      </c>
      <c r="D32943" s="2" t="s">
        <v>459</v>
      </c>
      <c r="E32943" s="2"/>
      <c r="F32943" s="2"/>
      <c r="G32943" s="2"/>
      <c r="H32943" s="2"/>
    </row>
    <row r="32944" spans="2:8">
      <c r="B32944" s="2" t="s">
        <v>33393</v>
      </c>
      <c r="C32944" s="2">
        <v>24</v>
      </c>
      <c r="D32944" s="2" t="s">
        <v>459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459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33396</v>
      </c>
      <c r="C32947" s="2">
        <v>23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33399</v>
      </c>
      <c r="C32950" s="2">
        <v>26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33400</v>
      </c>
      <c r="C32951" s="2">
        <v>27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33402</v>
      </c>
      <c r="C32953" s="2">
        <v>24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33405</v>
      </c>
      <c r="C32956" s="2">
        <v>24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459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459</v>
      </c>
      <c r="E32958" s="2"/>
      <c r="F32958" s="2"/>
      <c r="G32958" s="2"/>
      <c r="H32958" s="2"/>
    </row>
    <row r="32959" spans="2:8">
      <c r="B32959" s="2" t="s">
        <v>33408</v>
      </c>
      <c r="C32959" s="2">
        <v>22</v>
      </c>
      <c r="D32959" s="2" t="s">
        <v>459</v>
      </c>
      <c r="E32959" s="2"/>
      <c r="F32959" s="2"/>
      <c r="G32959" s="2"/>
      <c r="H32959" s="2"/>
    </row>
    <row r="32960" spans="2:8">
      <c r="B32960" s="2" t="s">
        <v>33409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29</v>
      </c>
      <c r="D32966" s="2" t="s">
        <v>459</v>
      </c>
      <c r="E32966" s="2"/>
      <c r="F32966" s="2"/>
      <c r="G32966" s="2"/>
      <c r="H32966" s="2"/>
    </row>
    <row r="32967" spans="2:8">
      <c r="B32967" s="2" t="s">
        <v>33416</v>
      </c>
      <c r="C32967" s="2">
        <v>37</v>
      </c>
      <c r="D32967" s="2" t="s">
        <v>459</v>
      </c>
      <c r="E32967" s="2"/>
      <c r="F32967" s="2"/>
      <c r="G32967" s="2"/>
      <c r="H32967" s="2"/>
    </row>
    <row r="32968" spans="2:8">
      <c r="B32968" s="2" t="s">
        <v>33417</v>
      </c>
      <c r="C32968" s="2">
        <v>40</v>
      </c>
      <c r="D32968" s="2" t="s">
        <v>459</v>
      </c>
      <c r="E32968" s="2"/>
      <c r="F32968" s="2"/>
      <c r="G32968" s="2"/>
      <c r="H32968" s="2"/>
    </row>
    <row r="32969" spans="2:8">
      <c r="B32969" s="2" t="s">
        <v>33418</v>
      </c>
      <c r="C32969" s="2">
        <v>39</v>
      </c>
      <c r="D32969" s="2" t="s">
        <v>459</v>
      </c>
      <c r="E32969" s="2"/>
      <c r="F32969" s="2"/>
      <c r="G32969" s="2"/>
      <c r="H32969" s="2"/>
    </row>
    <row r="32970" spans="2:8">
      <c r="B32970" s="2" t="s">
        <v>33419</v>
      </c>
      <c r="C32970" s="2">
        <v>38</v>
      </c>
      <c r="D32970" s="2" t="s">
        <v>459</v>
      </c>
      <c r="E32970" s="2"/>
      <c r="F32970" s="2"/>
      <c r="G32970" s="2"/>
      <c r="H32970" s="2"/>
    </row>
    <row r="32971" spans="2:8">
      <c r="B32971" s="2" t="s">
        <v>33420</v>
      </c>
      <c r="C32971" s="2">
        <v>34</v>
      </c>
      <c r="D32971" s="2" t="s">
        <v>459</v>
      </c>
      <c r="E32971" s="2"/>
      <c r="F32971" s="2"/>
      <c r="G32971" s="2"/>
      <c r="H32971" s="2"/>
    </row>
    <row r="32972" spans="2:8">
      <c r="B32972" s="2" t="s">
        <v>33421</v>
      </c>
      <c r="C32972" s="2">
        <v>35</v>
      </c>
      <c r="D32972" s="2" t="s">
        <v>459</v>
      </c>
      <c r="E32972" s="2"/>
      <c r="F32972" s="2"/>
      <c r="G32972" s="2"/>
      <c r="H32972" s="2"/>
    </row>
    <row r="32973" spans="2:8">
      <c r="B32973" s="2" t="s">
        <v>33422</v>
      </c>
      <c r="C32973" s="2">
        <v>33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33423</v>
      </c>
      <c r="C32974" s="2">
        <v>30</v>
      </c>
      <c r="D32974" s="2" t="s">
        <v>459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33425</v>
      </c>
      <c r="C32976" s="2">
        <v>38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29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33437</v>
      </c>
      <c r="C32988" s="2">
        <v>33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33439</v>
      </c>
      <c r="C32990" s="2">
        <v>31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33442</v>
      </c>
      <c r="C32993" s="2">
        <v>33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459</v>
      </c>
      <c r="E32994" s="2"/>
      <c r="F32994" s="2"/>
      <c r="G32994" s="2"/>
      <c r="H32994" s="2"/>
    </row>
    <row r="32995" spans="2:8">
      <c r="B32995" s="2" t="s">
        <v>33444</v>
      </c>
      <c r="C32995" s="2">
        <v>25</v>
      </c>
      <c r="D32995" s="2" t="s">
        <v>459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459</v>
      </c>
      <c r="E32996" s="2"/>
      <c r="F32996" s="2"/>
      <c r="G32996" s="2"/>
      <c r="H32996" s="2"/>
    </row>
    <row r="32997" spans="2:8">
      <c r="B32997" s="2" t="s">
        <v>33446</v>
      </c>
      <c r="C32997" s="2">
        <v>10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10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12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25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33453</v>
      </c>
      <c r="C33004" s="2">
        <v>29</v>
      </c>
      <c r="D33004" s="2" t="s">
        <v>459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33456</v>
      </c>
      <c r="C33007" s="2">
        <v>26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33458</v>
      </c>
      <c r="C33009" s="2">
        <v>27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33459</v>
      </c>
      <c r="C33010" s="2">
        <v>27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33460</v>
      </c>
      <c r="C33011" s="2">
        <v>28</v>
      </c>
      <c r="D33011" s="2" t="s">
        <v>459</v>
      </c>
      <c r="E33011" s="2"/>
      <c r="F33011" s="2"/>
      <c r="G33011" s="2"/>
      <c r="H33011" s="2"/>
    </row>
    <row r="33012" spans="2:8">
      <c r="B33012" s="2" t="s">
        <v>33461</v>
      </c>
      <c r="C33012" s="2">
        <v>29</v>
      </c>
      <c r="D33012" s="2" t="s">
        <v>459</v>
      </c>
      <c r="E33012" s="2"/>
      <c r="F33012" s="2"/>
      <c r="G33012" s="2"/>
      <c r="H33012" s="2"/>
    </row>
    <row r="33013" spans="2:8">
      <c r="B33013" s="2" t="s">
        <v>33462</v>
      </c>
      <c r="C33013" s="2">
        <v>30</v>
      </c>
      <c r="D33013" s="2" t="s">
        <v>459</v>
      </c>
      <c r="E33013" s="2"/>
      <c r="F33013" s="2"/>
      <c r="G33013" s="2"/>
      <c r="H33013" s="2"/>
    </row>
    <row r="33014" spans="2:8">
      <c r="B33014" s="2" t="s">
        <v>33463</v>
      </c>
      <c r="C33014" s="2">
        <v>28</v>
      </c>
      <c r="D33014" s="2" t="s">
        <v>459</v>
      </c>
      <c r="E33014" s="2"/>
      <c r="F33014" s="2"/>
      <c r="G33014" s="2"/>
      <c r="H33014" s="2"/>
    </row>
    <row r="33015" spans="2:8">
      <c r="B33015" s="2" t="s">
        <v>33464</v>
      </c>
      <c r="C33015" s="2">
        <v>28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33466</v>
      </c>
      <c r="C33017" s="2">
        <v>27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459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32</v>
      </c>
      <c r="D33026" s="2" t="s">
        <v>459</v>
      </c>
      <c r="E33026" s="2"/>
      <c r="F33026" s="2"/>
      <c r="G33026" s="2"/>
      <c r="H33026" s="2"/>
    </row>
    <row r="33027" spans="2:8">
      <c r="B33027" s="2" t="s">
        <v>33476</v>
      </c>
      <c r="C33027" s="2">
        <v>32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18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41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41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459</v>
      </c>
      <c r="E33046" s="2"/>
      <c r="F33046" s="2"/>
      <c r="G33046" s="2"/>
      <c r="H33046" s="2"/>
    </row>
    <row r="33047" spans="2:8">
      <c r="B33047" s="2" t="s">
        <v>33496</v>
      </c>
      <c r="C33047" s="2">
        <v>28</v>
      </c>
      <c r="D33047" s="2" t="s">
        <v>459</v>
      </c>
      <c r="E33047" s="2"/>
      <c r="F33047" s="2"/>
      <c r="G33047" s="2"/>
      <c r="H33047" s="2"/>
    </row>
    <row r="33048" spans="2:8">
      <c r="B33048" s="2" t="s">
        <v>33497</v>
      </c>
      <c r="C33048" s="2">
        <v>28</v>
      </c>
      <c r="D33048" s="2" t="s">
        <v>459</v>
      </c>
      <c r="E33048" s="2"/>
      <c r="F33048" s="2"/>
      <c r="G33048" s="2"/>
      <c r="H33048" s="2"/>
    </row>
    <row r="33049" spans="2:8">
      <c r="B33049" s="2" t="s">
        <v>33498</v>
      </c>
      <c r="C33049" s="2">
        <v>28</v>
      </c>
      <c r="D33049" s="2" t="s">
        <v>459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33500</v>
      </c>
      <c r="C33051" s="2">
        <v>29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33502</v>
      </c>
      <c r="C33053" s="2">
        <v>35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33503</v>
      </c>
      <c r="C33054" s="2">
        <v>37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33504</v>
      </c>
      <c r="C33055" s="2">
        <v>38</v>
      </c>
      <c r="D33055" s="2" t="s">
        <v>459</v>
      </c>
      <c r="E33055" s="2"/>
      <c r="F33055" s="2"/>
      <c r="G33055" s="2"/>
      <c r="H33055" s="2"/>
    </row>
    <row r="33056" spans="2:8">
      <c r="B33056" s="2" t="s">
        <v>33505</v>
      </c>
      <c r="C33056" s="2">
        <v>39</v>
      </c>
      <c r="D33056" s="2" t="s">
        <v>459</v>
      </c>
      <c r="E33056" s="2"/>
      <c r="F33056" s="2"/>
      <c r="G33056" s="2"/>
      <c r="H33056" s="2"/>
    </row>
    <row r="33057" spans="2:8">
      <c r="B33057" s="2" t="s">
        <v>33506</v>
      </c>
      <c r="C33057" s="2">
        <v>38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33507</v>
      </c>
      <c r="C33058" s="2">
        <v>34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33508</v>
      </c>
      <c r="C33059" s="2">
        <v>39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40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459</v>
      </c>
      <c r="E33068" s="2"/>
      <c r="F33068" s="2"/>
      <c r="G33068" s="2"/>
      <c r="H33068" s="2"/>
    </row>
    <row r="33069" spans="2:8">
      <c r="B33069" s="2" t="s">
        <v>33518</v>
      </c>
      <c r="C33069" s="2">
        <v>33</v>
      </c>
      <c r="D33069" s="2" t="s">
        <v>459</v>
      </c>
      <c r="E33069" s="2"/>
      <c r="F33069" s="2"/>
      <c r="G33069" s="2"/>
      <c r="H33069" s="2"/>
    </row>
    <row r="33070" spans="2:8">
      <c r="B33070" s="2" t="s">
        <v>33519</v>
      </c>
      <c r="C33070" s="2">
        <v>34</v>
      </c>
      <c r="D33070" s="2" t="s">
        <v>459</v>
      </c>
      <c r="E33070" s="2"/>
      <c r="F33070" s="2"/>
      <c r="G33070" s="2"/>
      <c r="H33070" s="2"/>
    </row>
    <row r="33071" spans="2:8">
      <c r="B33071" s="2" t="s">
        <v>33520</v>
      </c>
      <c r="C33071" s="2">
        <v>32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33521</v>
      </c>
      <c r="C33072" s="2">
        <v>35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33523</v>
      </c>
      <c r="C33074" s="2">
        <v>37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33524</v>
      </c>
      <c r="C33075" s="2">
        <v>34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459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33527</v>
      </c>
      <c r="C33078" s="2">
        <v>30</v>
      </c>
      <c r="D33078" s="2" t="s">
        <v>459</v>
      </c>
      <c r="E33078" s="2"/>
      <c r="F33078" s="2"/>
      <c r="G33078" s="2"/>
      <c r="H33078" s="2"/>
    </row>
    <row r="33079" spans="2:8">
      <c r="B33079" s="2" t="s">
        <v>33528</v>
      </c>
      <c r="C33079" s="2">
        <v>31</v>
      </c>
      <c r="D33079" s="2" t="s">
        <v>459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459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459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33536</v>
      </c>
      <c r="C33087" s="2">
        <v>31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33538</v>
      </c>
      <c r="C33089" s="2">
        <v>28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33539</v>
      </c>
      <c r="C33090" s="2">
        <v>25</v>
      </c>
      <c r="D33090" s="2" t="s">
        <v>459</v>
      </c>
      <c r="E33090" s="2"/>
      <c r="F33090" s="2"/>
      <c r="G33090" s="2"/>
      <c r="H33090" s="2"/>
    </row>
    <row r="33091" spans="2:8">
      <c r="B33091" s="2" t="s">
        <v>33540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18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459</v>
      </c>
      <c r="E33102" s="2"/>
      <c r="F33102" s="2"/>
      <c r="G33102" s="2"/>
      <c r="H33102" s="2"/>
    </row>
    <row r="33103" spans="2:8">
      <c r="B33103" s="2" t="s">
        <v>33552</v>
      </c>
      <c r="C33103" s="2">
        <v>27</v>
      </c>
      <c r="D33103" s="2" t="s">
        <v>459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459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459</v>
      </c>
      <c r="E33105" s="2"/>
      <c r="F33105" s="2"/>
      <c r="G33105" s="2"/>
      <c r="H33105" s="2"/>
    </row>
    <row r="33106" spans="2:8">
      <c r="B33106" s="2" t="s">
        <v>33555</v>
      </c>
      <c r="C33106" s="2">
        <v>25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33556</v>
      </c>
      <c r="C33107" s="2">
        <v>25</v>
      </c>
      <c r="D33107" s="2" t="s">
        <v>459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33558</v>
      </c>
      <c r="C33109" s="2">
        <v>24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33559</v>
      </c>
      <c r="C33110" s="2">
        <v>23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33560</v>
      </c>
      <c r="C33111" s="2">
        <v>24</v>
      </c>
      <c r="D33111" s="2" t="s">
        <v>459</v>
      </c>
      <c r="E33111" s="2"/>
      <c r="F33111" s="2"/>
      <c r="G33111" s="2"/>
      <c r="H33111" s="2"/>
    </row>
    <row r="33112" spans="2:8">
      <c r="B33112" s="2" t="s">
        <v>33561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29</v>
      </c>
      <c r="D33117" s="2" t="s">
        <v>459</v>
      </c>
      <c r="E33117" s="2"/>
      <c r="F33117" s="2"/>
      <c r="G33117" s="2"/>
      <c r="H33117" s="2"/>
    </row>
    <row r="33118" spans="2:8">
      <c r="B33118" s="2" t="s">
        <v>33567</v>
      </c>
      <c r="C33118" s="2">
        <v>31</v>
      </c>
      <c r="D33118" s="2" t="s">
        <v>459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459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459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33571</v>
      </c>
      <c r="C33122" s="2">
        <v>28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33572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41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45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46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46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41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42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33584</v>
      </c>
      <c r="C33135" s="2">
        <v>42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33585</v>
      </c>
      <c r="C33136" s="2">
        <v>41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33586</v>
      </c>
      <c r="C33137" s="2">
        <v>40</v>
      </c>
      <c r="D33137" s="2" t="s">
        <v>459</v>
      </c>
      <c r="E33137" s="2"/>
      <c r="F33137" s="2"/>
      <c r="G33137" s="2"/>
      <c r="H33137" s="2"/>
    </row>
    <row r="33138" spans="2:8">
      <c r="B33138" s="2" t="s">
        <v>33587</v>
      </c>
      <c r="C33138" s="2">
        <v>38</v>
      </c>
      <c r="D33138" s="2" t="s">
        <v>459</v>
      </c>
      <c r="E33138" s="2"/>
      <c r="F33138" s="2"/>
      <c r="G33138" s="2"/>
      <c r="H33138" s="2"/>
    </row>
    <row r="33139" spans="2:8">
      <c r="B33139" s="2" t="s">
        <v>33588</v>
      </c>
      <c r="C33139" s="2">
        <v>24</v>
      </c>
      <c r="D33139" s="2" t="s">
        <v>459</v>
      </c>
      <c r="E33139" s="2"/>
      <c r="F33139" s="2"/>
      <c r="G33139" s="2"/>
      <c r="H33139" s="2"/>
    </row>
    <row r="33140" spans="2:8">
      <c r="B33140" s="2" t="s">
        <v>33589</v>
      </c>
      <c r="C33140" s="2">
        <v>23</v>
      </c>
      <c r="D33140" s="2" t="s">
        <v>459</v>
      </c>
      <c r="E33140" s="2"/>
      <c r="F33140" s="2"/>
      <c r="G33140" s="2"/>
      <c r="H33140" s="2"/>
    </row>
    <row r="33141" spans="2:8">
      <c r="B33141" s="2" t="s">
        <v>33590</v>
      </c>
      <c r="C33141" s="2">
        <v>20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33591</v>
      </c>
      <c r="C33142" s="2">
        <v>24</v>
      </c>
      <c r="D33142" s="2" t="s">
        <v>459</v>
      </c>
      <c r="E33142" s="2"/>
      <c r="F33142" s="2"/>
      <c r="G33142" s="2"/>
      <c r="H33142" s="2"/>
    </row>
    <row r="33143" spans="2:8">
      <c r="B33143" s="2" t="s">
        <v>33592</v>
      </c>
      <c r="C33143" s="2">
        <v>29</v>
      </c>
      <c r="D33143" s="2" t="s">
        <v>459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459</v>
      </c>
      <c r="E33144" s="2"/>
      <c r="F33144" s="2"/>
      <c r="G33144" s="2"/>
      <c r="H33144" s="2"/>
    </row>
    <row r="33145" spans="2:8">
      <c r="B33145" s="2" t="s">
        <v>33594</v>
      </c>
      <c r="C33145" s="2">
        <v>31</v>
      </c>
      <c r="D33145" s="2" t="s">
        <v>459</v>
      </c>
      <c r="E33145" s="2"/>
      <c r="F33145" s="2"/>
      <c r="G33145" s="2"/>
      <c r="H33145" s="2"/>
    </row>
    <row r="33146" spans="2:8">
      <c r="B33146" s="2" t="s">
        <v>33595</v>
      </c>
      <c r="C33146" s="2">
        <v>29</v>
      </c>
      <c r="D33146" s="2" t="s">
        <v>459</v>
      </c>
      <c r="E33146" s="2"/>
      <c r="F33146" s="2"/>
      <c r="G33146" s="2"/>
      <c r="H33146" s="2"/>
    </row>
    <row r="33147" spans="2:8">
      <c r="B33147" s="2" t="s">
        <v>33596</v>
      </c>
      <c r="C33147" s="2">
        <v>25</v>
      </c>
      <c r="D33147" s="2" t="s">
        <v>459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459</v>
      </c>
      <c r="E33149" s="2"/>
      <c r="F33149" s="2"/>
      <c r="G33149" s="2"/>
      <c r="H33149" s="2"/>
    </row>
    <row r="33150" spans="2:8">
      <c r="B33150" s="2" t="s">
        <v>33599</v>
      </c>
      <c r="C33150" s="2">
        <v>37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33614</v>
      </c>
      <c r="C33165" s="2">
        <v>32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33615</v>
      </c>
      <c r="C33166" s="2">
        <v>32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33616</v>
      </c>
      <c r="C33167" s="2">
        <v>32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459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459</v>
      </c>
      <c r="E33169" s="2"/>
      <c r="F33169" s="2"/>
      <c r="G33169" s="2"/>
      <c r="H33169" s="2"/>
    </row>
    <row r="33170" spans="2:8">
      <c r="B33170" s="2" t="s">
        <v>33619</v>
      </c>
      <c r="C33170" s="2">
        <v>28</v>
      </c>
      <c r="D33170" s="2" t="s">
        <v>459</v>
      </c>
      <c r="E33170" s="2"/>
      <c r="F33170" s="2"/>
      <c r="G33170" s="2"/>
      <c r="H33170" s="2"/>
    </row>
    <row r="33171" spans="2:8">
      <c r="B33171" s="2" t="s">
        <v>33620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30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33653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459</v>
      </c>
      <c r="E33209" s="2"/>
      <c r="F33209" s="2"/>
      <c r="G33209" s="2"/>
      <c r="H33209" s="2"/>
    </row>
    <row r="33210" spans="2:8">
      <c r="B33210" s="2" t="s">
        <v>33659</v>
      </c>
      <c r="C33210" s="2">
        <v>30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33660</v>
      </c>
      <c r="C33211" s="2">
        <v>26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33661</v>
      </c>
      <c r="C33212" s="2">
        <v>17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36</v>
      </c>
      <c r="D33214" s="2" t="s">
        <v>459</v>
      </c>
      <c r="E33214" s="2"/>
      <c r="F33214" s="2"/>
      <c r="G33214" s="2"/>
      <c r="H33214" s="2"/>
    </row>
    <row r="33215" spans="2:8">
      <c r="B33215" s="2" t="s">
        <v>33664</v>
      </c>
      <c r="C33215" s="2">
        <v>36</v>
      </c>
      <c r="D33215" s="2" t="s">
        <v>459</v>
      </c>
      <c r="E33215" s="2"/>
      <c r="F33215" s="2"/>
      <c r="G33215" s="2"/>
      <c r="H33215" s="2"/>
    </row>
    <row r="33216" spans="2:8">
      <c r="B33216" s="2" t="s">
        <v>33665</v>
      </c>
      <c r="C33216" s="2">
        <v>32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33666</v>
      </c>
      <c r="C33217" s="2">
        <v>26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33667</v>
      </c>
      <c r="C33218" s="2">
        <v>26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33668</v>
      </c>
      <c r="C33219" s="2">
        <v>30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33670</v>
      </c>
      <c r="C33221" s="2">
        <v>33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33671</v>
      </c>
      <c r="C33222" s="2">
        <v>32</v>
      </c>
      <c r="D33222" s="2" t="s">
        <v>459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459</v>
      </c>
      <c r="E33223" s="2"/>
      <c r="F33223" s="2"/>
      <c r="G33223" s="2"/>
      <c r="H33223" s="2"/>
    </row>
    <row r="33224" spans="2:8">
      <c r="B33224" s="2" t="s">
        <v>33673</v>
      </c>
      <c r="C33224" s="2">
        <v>30</v>
      </c>
      <c r="D33224" s="2" t="s">
        <v>459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459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459</v>
      </c>
      <c r="E33226" s="2"/>
      <c r="F33226" s="2"/>
      <c r="G33226" s="2"/>
      <c r="H33226" s="2"/>
    </row>
    <row r="33227" spans="2:8">
      <c r="B33227" s="2" t="s">
        <v>33676</v>
      </c>
      <c r="C33227" s="2">
        <v>29</v>
      </c>
      <c r="D33227" s="2" t="s">
        <v>459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459</v>
      </c>
      <c r="E33228" s="2"/>
      <c r="F33228" s="2"/>
      <c r="G33228" s="2"/>
      <c r="H33228" s="2"/>
    </row>
    <row r="33229" spans="2:8">
      <c r="B33229" s="2" t="s">
        <v>33678</v>
      </c>
      <c r="C33229" s="2">
        <v>28</v>
      </c>
      <c r="D33229" s="2" t="s">
        <v>459</v>
      </c>
      <c r="E33229" s="2"/>
      <c r="F33229" s="2"/>
      <c r="G33229" s="2"/>
      <c r="H33229" s="2"/>
    </row>
    <row r="33230" spans="2:8">
      <c r="B33230" s="2" t="s">
        <v>33679</v>
      </c>
      <c r="C33230" s="2">
        <v>27</v>
      </c>
      <c r="D33230" s="2" t="s">
        <v>459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459</v>
      </c>
      <c r="E33231" s="2"/>
      <c r="F33231" s="2"/>
      <c r="G33231" s="2"/>
      <c r="H33231" s="2"/>
    </row>
    <row r="33232" spans="2:8">
      <c r="B33232" s="2" t="s">
        <v>33681</v>
      </c>
      <c r="C33232" s="2">
        <v>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14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38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33695</v>
      </c>
      <c r="C33246" s="2">
        <v>38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33696</v>
      </c>
      <c r="C33247" s="2">
        <v>41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33697</v>
      </c>
      <c r="C33248" s="2">
        <v>39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33698</v>
      </c>
      <c r="C33249" s="2">
        <v>38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33699</v>
      </c>
      <c r="C33250" s="2">
        <v>33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459</v>
      </c>
      <c r="E33251" s="2"/>
      <c r="F33251" s="2"/>
      <c r="G33251" s="2"/>
      <c r="H33251" s="2"/>
    </row>
    <row r="33252" spans="2:8">
      <c r="B33252" s="2" t="s">
        <v>33701</v>
      </c>
      <c r="C33252" s="2">
        <v>33</v>
      </c>
      <c r="D33252" s="2" t="s">
        <v>459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33703</v>
      </c>
      <c r="C33254" s="2">
        <v>31</v>
      </c>
      <c r="D33254" s="2" t="s">
        <v>459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459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459</v>
      </c>
      <c r="E33256" s="2"/>
      <c r="F33256" s="2"/>
      <c r="G33256" s="2"/>
      <c r="H33256" s="2"/>
    </row>
    <row r="33257" spans="2:8">
      <c r="B33257" s="2" t="s">
        <v>33706</v>
      </c>
      <c r="C33257" s="2">
        <v>39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40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40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38</v>
      </c>
      <c r="D33260" s="2" t="s">
        <v>459</v>
      </c>
      <c r="E33260" s="2"/>
      <c r="F33260" s="2"/>
      <c r="G33260" s="2"/>
      <c r="H33260" s="2"/>
    </row>
    <row r="33261" spans="2:8">
      <c r="B33261" s="2" t="s">
        <v>33710</v>
      </c>
      <c r="C33261" s="2">
        <v>35</v>
      </c>
      <c r="D33261" s="2" t="s">
        <v>459</v>
      </c>
      <c r="E33261" s="2"/>
      <c r="F33261" s="2"/>
      <c r="G33261" s="2"/>
      <c r="H33261" s="2"/>
    </row>
    <row r="33262" spans="2:8">
      <c r="B33262" s="2" t="s">
        <v>33711</v>
      </c>
      <c r="C33262" s="2">
        <v>34</v>
      </c>
      <c r="D33262" s="2" t="s">
        <v>459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459</v>
      </c>
      <c r="E33263" s="2"/>
      <c r="F33263" s="2"/>
      <c r="G33263" s="2"/>
      <c r="H33263" s="2"/>
    </row>
    <row r="33264" spans="2:8">
      <c r="B33264" s="2" t="s">
        <v>33713</v>
      </c>
      <c r="C33264" s="2">
        <v>27</v>
      </c>
      <c r="D33264" s="2" t="s">
        <v>459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459</v>
      </c>
      <c r="E33265" s="2"/>
      <c r="F33265" s="2"/>
      <c r="G33265" s="2"/>
      <c r="H33265" s="2"/>
    </row>
    <row r="33266" spans="2:8">
      <c r="B33266" s="2" t="s">
        <v>33715</v>
      </c>
      <c r="C33266" s="2">
        <v>29</v>
      </c>
      <c r="D33266" s="2" t="s">
        <v>459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459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33718</v>
      </c>
      <c r="C33269" s="2">
        <v>28</v>
      </c>
      <c r="D33269" s="2" t="s">
        <v>459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459</v>
      </c>
      <c r="E33270" s="2"/>
      <c r="F33270" s="2"/>
      <c r="G33270" s="2"/>
      <c r="H33270" s="2"/>
    </row>
    <row r="33271" spans="2:8">
      <c r="B33271" s="2" t="s">
        <v>33720</v>
      </c>
      <c r="C33271" s="2">
        <v>25</v>
      </c>
      <c r="D33271" s="2" t="s">
        <v>459</v>
      </c>
      <c r="E33271" s="2"/>
      <c r="F33271" s="2"/>
      <c r="G33271" s="2"/>
      <c r="H33271" s="2"/>
    </row>
    <row r="33272" spans="2:8">
      <c r="B33272" s="2" t="s">
        <v>33721</v>
      </c>
      <c r="C33272" s="2">
        <v>25</v>
      </c>
      <c r="D33272" s="2" t="s">
        <v>459</v>
      </c>
      <c r="E33272" s="2"/>
      <c r="F33272" s="2"/>
      <c r="G33272" s="2"/>
      <c r="H33272" s="2"/>
    </row>
    <row r="33273" spans="2:8">
      <c r="B33273" s="2" t="s">
        <v>33722</v>
      </c>
      <c r="C33273" s="2">
        <v>24</v>
      </c>
      <c r="D33273" s="2" t="s">
        <v>459</v>
      </c>
      <c r="E33273" s="2"/>
      <c r="F33273" s="2"/>
      <c r="G33273" s="2"/>
      <c r="H33273" s="2"/>
    </row>
    <row r="33274" spans="2:8">
      <c r="B33274" s="2" t="s">
        <v>33723</v>
      </c>
      <c r="C33274" s="2">
        <v>24</v>
      </c>
      <c r="D33274" s="2" t="s">
        <v>459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459</v>
      </c>
      <c r="E33275" s="2"/>
      <c r="F33275" s="2"/>
      <c r="G33275" s="2"/>
      <c r="H33275" s="2"/>
    </row>
    <row r="33276" spans="2:8">
      <c r="B33276" s="2" t="s">
        <v>33725</v>
      </c>
      <c r="C33276" s="2">
        <v>22</v>
      </c>
      <c r="D33276" s="2" t="s">
        <v>459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459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9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33731</v>
      </c>
      <c r="C33282" s="2">
        <v>10</v>
      </c>
      <c r="D33282" s="2" t="s">
        <v>459</v>
      </c>
      <c r="E33282" s="2"/>
      <c r="F33282" s="2"/>
      <c r="G33282" s="2"/>
      <c r="H33282" s="2"/>
    </row>
    <row r="33283" spans="2:8">
      <c r="B33283" s="2" t="s">
        <v>33732</v>
      </c>
      <c r="C33283" s="2">
        <v>17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17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35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33751</v>
      </c>
      <c r="C33302" s="2">
        <v>35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33752</v>
      </c>
      <c r="C33303" s="2">
        <v>34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33753</v>
      </c>
      <c r="C33304" s="2">
        <v>30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33755</v>
      </c>
      <c r="C33306" s="2">
        <v>36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33756</v>
      </c>
      <c r="C33307" s="2">
        <v>35</v>
      </c>
      <c r="D33307" s="2" t="s">
        <v>459</v>
      </c>
      <c r="E33307" s="2"/>
      <c r="F33307" s="2"/>
      <c r="G33307" s="2"/>
      <c r="H33307" s="2"/>
    </row>
    <row r="33308" spans="2:8">
      <c r="B33308" s="2" t="s">
        <v>33757</v>
      </c>
      <c r="C33308" s="2">
        <v>33</v>
      </c>
      <c r="D33308" s="2" t="s">
        <v>459</v>
      </c>
      <c r="E33308" s="2"/>
      <c r="F33308" s="2"/>
      <c r="G33308" s="2"/>
      <c r="H33308" s="2"/>
    </row>
    <row r="33309" spans="2:8">
      <c r="B33309" s="2" t="s">
        <v>33758</v>
      </c>
      <c r="C33309" s="2">
        <v>33</v>
      </c>
      <c r="D33309" s="2" t="s">
        <v>459</v>
      </c>
      <c r="E33309" s="2"/>
      <c r="F33309" s="2"/>
      <c r="G33309" s="2"/>
      <c r="H33309" s="2"/>
    </row>
    <row r="33310" spans="2:8">
      <c r="B33310" s="2" t="s">
        <v>33759</v>
      </c>
      <c r="C33310" s="2">
        <v>32</v>
      </c>
      <c r="D33310" s="2" t="s">
        <v>459</v>
      </c>
      <c r="E33310" s="2"/>
      <c r="F33310" s="2"/>
      <c r="G33310" s="2"/>
      <c r="H33310" s="2"/>
    </row>
    <row r="33311" spans="2:8">
      <c r="B33311" s="2" t="s">
        <v>33760</v>
      </c>
      <c r="C33311" s="2">
        <v>30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459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459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459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459</v>
      </c>
      <c r="E33317" s="2"/>
      <c r="F33317" s="2"/>
      <c r="G33317" s="2"/>
      <c r="H33317" s="2"/>
    </row>
    <row r="33318" spans="2:8">
      <c r="B33318" s="2" t="s">
        <v>33767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33784</v>
      </c>
      <c r="C33335" s="2">
        <v>27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33785</v>
      </c>
      <c r="C33336" s="2">
        <v>27</v>
      </c>
      <c r="D33336" s="2" t="s">
        <v>459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459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33788</v>
      </c>
      <c r="C33339" s="2">
        <v>31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33789</v>
      </c>
      <c r="C33340" s="2">
        <v>31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33792</v>
      </c>
      <c r="C33343" s="2">
        <v>29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459</v>
      </c>
      <c r="E33351" s="2"/>
      <c r="F33351" s="2"/>
      <c r="G33351" s="2"/>
      <c r="H33351" s="2"/>
    </row>
    <row r="33352" spans="2:8">
      <c r="B33352" s="2" t="s">
        <v>33801</v>
      </c>
      <c r="C33352" s="2">
        <v>27</v>
      </c>
      <c r="D33352" s="2" t="s">
        <v>459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459</v>
      </c>
      <c r="E33353" s="2"/>
      <c r="F33353" s="2"/>
      <c r="G33353" s="2"/>
      <c r="H33353" s="2"/>
    </row>
    <row r="33354" spans="2:8">
      <c r="B33354" s="2" t="s">
        <v>33803</v>
      </c>
      <c r="C33354" s="2">
        <v>26</v>
      </c>
      <c r="D33354" s="2" t="s">
        <v>459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459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459</v>
      </c>
      <c r="E33356" s="2"/>
      <c r="F33356" s="2"/>
      <c r="G33356" s="2"/>
      <c r="H33356" s="2"/>
    </row>
    <row r="33357" spans="2:8">
      <c r="B33357" s="2" t="s">
        <v>33806</v>
      </c>
      <c r="C33357" s="2">
        <v>24</v>
      </c>
      <c r="D33357" s="2" t="s">
        <v>459</v>
      </c>
      <c r="E33357" s="2"/>
      <c r="F33357" s="2"/>
      <c r="G33357" s="2"/>
      <c r="H33357" s="2"/>
    </row>
    <row r="33358" spans="2:8">
      <c r="B33358" s="2" t="s">
        <v>33807</v>
      </c>
      <c r="C33358" s="2">
        <v>29</v>
      </c>
      <c r="D33358" s="2" t="s">
        <v>459</v>
      </c>
      <c r="E33358" s="2"/>
      <c r="F33358" s="2"/>
      <c r="G33358" s="2"/>
      <c r="H33358" s="2"/>
    </row>
    <row r="33359" spans="2:8">
      <c r="B33359" s="2" t="s">
        <v>33808</v>
      </c>
      <c r="C33359" s="2">
        <v>32</v>
      </c>
      <c r="D33359" s="2" t="s">
        <v>459</v>
      </c>
      <c r="E33359" s="2"/>
      <c r="F33359" s="2"/>
      <c r="G33359" s="2"/>
      <c r="H33359" s="2"/>
    </row>
    <row r="33360" spans="2:8">
      <c r="B33360" s="2" t="s">
        <v>33809</v>
      </c>
      <c r="C33360" s="2">
        <v>32</v>
      </c>
      <c r="D33360" s="2" t="s">
        <v>459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33811</v>
      </c>
      <c r="C33362" s="2">
        <v>32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33812</v>
      </c>
      <c r="C33363" s="2">
        <v>31</v>
      </c>
      <c r="D33363" s="2" t="s">
        <v>459</v>
      </c>
      <c r="E33363" s="2"/>
      <c r="F33363" s="2"/>
      <c r="G33363" s="2"/>
      <c r="H33363" s="2"/>
    </row>
    <row r="33364" spans="2:8">
      <c r="B33364" s="2" t="s">
        <v>33813</v>
      </c>
      <c r="C33364" s="2">
        <v>31</v>
      </c>
      <c r="D33364" s="2" t="s">
        <v>459</v>
      </c>
      <c r="E33364" s="2"/>
      <c r="F33364" s="2"/>
      <c r="G33364" s="2"/>
      <c r="H33364" s="2"/>
    </row>
    <row r="33365" spans="2:8">
      <c r="B33365" s="2" t="s">
        <v>33814</v>
      </c>
      <c r="C33365" s="2">
        <v>44</v>
      </c>
      <c r="D33365" s="2" t="s">
        <v>459</v>
      </c>
      <c r="E33365" s="2"/>
      <c r="F33365" s="2"/>
      <c r="G33365" s="2"/>
      <c r="H33365" s="2"/>
    </row>
    <row r="33366" spans="2:8">
      <c r="B33366" s="2" t="s">
        <v>33815</v>
      </c>
      <c r="C33366" s="2">
        <v>46</v>
      </c>
      <c r="D33366" s="2" t="s">
        <v>459</v>
      </c>
      <c r="E33366" s="2"/>
      <c r="F33366" s="2"/>
      <c r="G33366" s="2"/>
      <c r="H33366" s="2"/>
    </row>
    <row r="33367" spans="2:8">
      <c r="B33367" s="2" t="s">
        <v>33816</v>
      </c>
      <c r="C33367" s="2">
        <v>47</v>
      </c>
      <c r="D33367" s="2" t="s">
        <v>459</v>
      </c>
      <c r="E33367" s="2"/>
      <c r="F33367" s="2"/>
      <c r="G33367" s="2"/>
      <c r="H33367" s="2"/>
    </row>
    <row r="33368" spans="2:8">
      <c r="B33368" s="2" t="s">
        <v>33817</v>
      </c>
      <c r="C33368" s="2">
        <v>48</v>
      </c>
      <c r="D33368" s="2" t="s">
        <v>459</v>
      </c>
      <c r="E33368" s="2"/>
      <c r="F33368" s="2"/>
      <c r="G33368" s="2"/>
      <c r="H33368" s="2"/>
    </row>
    <row r="33369" spans="2:8">
      <c r="B33369" s="2" t="s">
        <v>33818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35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40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459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459</v>
      </c>
      <c r="E33385" s="2"/>
      <c r="F33385" s="2"/>
      <c r="G33385" s="2"/>
      <c r="H33385" s="2"/>
    </row>
    <row r="33386" spans="2:8">
      <c r="B33386" s="2" t="s">
        <v>33835</v>
      </c>
      <c r="C33386" s="2">
        <v>33</v>
      </c>
      <c r="D33386" s="2" t="s">
        <v>459</v>
      </c>
      <c r="E33386" s="2"/>
      <c r="F33386" s="2"/>
      <c r="G33386" s="2"/>
      <c r="H33386" s="2"/>
    </row>
    <row r="33387" spans="2:8">
      <c r="B33387" s="2" t="s">
        <v>33836</v>
      </c>
      <c r="C33387" s="2">
        <v>33</v>
      </c>
      <c r="D33387" s="2" t="s">
        <v>459</v>
      </c>
      <c r="E33387" s="2"/>
      <c r="F33387" s="2"/>
      <c r="G33387" s="2"/>
      <c r="H33387" s="2"/>
    </row>
    <row r="33388" spans="2:8">
      <c r="B33388" s="2" t="s">
        <v>33837</v>
      </c>
      <c r="C33388" s="2">
        <v>32</v>
      </c>
      <c r="D33388" s="2" t="s">
        <v>459</v>
      </c>
      <c r="E33388" s="2"/>
      <c r="F33388" s="2"/>
      <c r="G33388" s="2"/>
      <c r="H33388" s="2"/>
    </row>
    <row r="33389" spans="2:8">
      <c r="B33389" s="2" t="s">
        <v>33838</v>
      </c>
      <c r="C33389" s="2">
        <v>30</v>
      </c>
      <c r="D33389" s="2" t="s">
        <v>459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459</v>
      </c>
      <c r="E33390" s="2"/>
      <c r="F33390" s="2"/>
      <c r="G33390" s="2"/>
      <c r="H33390" s="2"/>
    </row>
    <row r="33391" spans="2:8">
      <c r="B33391" s="2" t="s">
        <v>33840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32</v>
      </c>
      <c r="D33400" s="2" t="s">
        <v>459</v>
      </c>
      <c r="E33400" s="2"/>
      <c r="F33400" s="2"/>
      <c r="G33400" s="2"/>
      <c r="H33400" s="2"/>
    </row>
    <row r="33401" spans="2:8">
      <c r="B33401" s="2" t="s">
        <v>33850</v>
      </c>
      <c r="C33401" s="2">
        <v>32</v>
      </c>
      <c r="D33401" s="2" t="s">
        <v>459</v>
      </c>
      <c r="E33401" s="2"/>
      <c r="F33401" s="2"/>
      <c r="G33401" s="2"/>
      <c r="H33401" s="2"/>
    </row>
    <row r="33402" spans="2:8">
      <c r="B33402" s="2" t="s">
        <v>33851</v>
      </c>
      <c r="C33402" s="2">
        <v>31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459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459</v>
      </c>
      <c r="E33404" s="2"/>
      <c r="F33404" s="2"/>
      <c r="G33404" s="2"/>
      <c r="H33404" s="2"/>
    </row>
    <row r="33405" spans="2:8">
      <c r="B33405" s="2" t="s">
        <v>33854</v>
      </c>
      <c r="C33405" s="2">
        <v>28</v>
      </c>
      <c r="D33405" s="2" t="s">
        <v>459</v>
      </c>
      <c r="E33405" s="2"/>
      <c r="F33405" s="2"/>
      <c r="G33405" s="2"/>
      <c r="H33405" s="2"/>
    </row>
    <row r="33406" spans="2:8">
      <c r="B33406" s="2" t="s">
        <v>33855</v>
      </c>
      <c r="C33406" s="2">
        <v>30</v>
      </c>
      <c r="D33406" s="2" t="s">
        <v>459</v>
      </c>
      <c r="E33406" s="2"/>
      <c r="F33406" s="2"/>
      <c r="G33406" s="2"/>
      <c r="H33406" s="2"/>
    </row>
    <row r="33407" spans="2:8">
      <c r="B33407" s="2" t="s">
        <v>33856</v>
      </c>
      <c r="C33407" s="2">
        <v>32</v>
      </c>
      <c r="D33407" s="2" t="s">
        <v>459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459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459</v>
      </c>
      <c r="E33409" s="2"/>
      <c r="F33409" s="2"/>
      <c r="G33409" s="2"/>
      <c r="H33409" s="2"/>
    </row>
    <row r="33410" spans="2:8">
      <c r="B33410" s="2" t="s">
        <v>33859</v>
      </c>
      <c r="C33410" s="2">
        <v>29</v>
      </c>
      <c r="D33410" s="2" t="s">
        <v>459</v>
      </c>
      <c r="E33410" s="2"/>
      <c r="F33410" s="2"/>
      <c r="G33410" s="2"/>
      <c r="H33410" s="2"/>
    </row>
    <row r="33411" spans="2:8">
      <c r="B33411" s="2" t="s">
        <v>33860</v>
      </c>
      <c r="C33411" s="2">
        <v>24</v>
      </c>
      <c r="D33411" s="2" t="s">
        <v>459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33862</v>
      </c>
      <c r="C33413" s="2">
        <v>22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33863</v>
      </c>
      <c r="C33414" s="2">
        <v>34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33864</v>
      </c>
      <c r="C33415" s="2">
        <v>34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33866</v>
      </c>
      <c r="C33417" s="2">
        <v>30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33868</v>
      </c>
      <c r="C33419" s="2">
        <v>30</v>
      </c>
      <c r="D33419" s="2" t="s">
        <v>459</v>
      </c>
      <c r="E33419" s="2"/>
      <c r="F33419" s="2"/>
      <c r="G33419" s="2"/>
      <c r="H33419" s="2"/>
    </row>
    <row r="33420" spans="2:8">
      <c r="B33420" s="2" t="s">
        <v>33869</v>
      </c>
      <c r="C33420" s="2">
        <v>29</v>
      </c>
      <c r="D33420" s="2" t="s">
        <v>459</v>
      </c>
      <c r="E33420" s="2"/>
      <c r="F33420" s="2"/>
      <c r="G33420" s="2"/>
      <c r="H33420" s="2"/>
    </row>
    <row r="33421" spans="2:8">
      <c r="B33421" s="2" t="s">
        <v>33870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28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33879</v>
      </c>
      <c r="C33430" s="2">
        <v>19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33880</v>
      </c>
      <c r="C33431" s="2">
        <v>24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16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29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33894</v>
      </c>
      <c r="C33445" s="2">
        <v>31</v>
      </c>
      <c r="D33445" s="2" t="s">
        <v>459</v>
      </c>
      <c r="E33445" s="2"/>
      <c r="F33445" s="2"/>
      <c r="G33445" s="2"/>
      <c r="H33445" s="2"/>
    </row>
    <row r="33446" spans="2:8">
      <c r="B33446" s="2" t="s">
        <v>33895</v>
      </c>
      <c r="C33446" s="2">
        <v>31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33896</v>
      </c>
      <c r="C33447" s="2">
        <v>31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33897</v>
      </c>
      <c r="C33448" s="2">
        <v>29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33901</v>
      </c>
      <c r="C33452" s="2">
        <v>30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33902</v>
      </c>
      <c r="C33453" s="2">
        <v>31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33903</v>
      </c>
      <c r="C33454" s="2">
        <v>30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33904</v>
      </c>
      <c r="C33455" s="2">
        <v>29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17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14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11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13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15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33918</v>
      </c>
      <c r="C33469" s="2">
        <v>20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33920</v>
      </c>
      <c r="C33471" s="2">
        <v>31</v>
      </c>
      <c r="D33471" s="2" t="s">
        <v>459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459</v>
      </c>
      <c r="E33472" s="2"/>
      <c r="F33472" s="2"/>
      <c r="G33472" s="2"/>
      <c r="H33472" s="2"/>
    </row>
    <row r="33473" spans="2:8">
      <c r="B33473" s="2" t="s">
        <v>33922</v>
      </c>
      <c r="C33473" s="2">
        <v>32</v>
      </c>
      <c r="D33473" s="2" t="s">
        <v>459</v>
      </c>
      <c r="E33473" s="2"/>
      <c r="F33473" s="2"/>
      <c r="G33473" s="2"/>
      <c r="H33473" s="2"/>
    </row>
    <row r="33474" spans="2:8">
      <c r="B33474" s="2" t="s">
        <v>33923</v>
      </c>
      <c r="C33474" s="2">
        <v>33</v>
      </c>
      <c r="D33474" s="2" t="s">
        <v>459</v>
      </c>
      <c r="E33474" s="2"/>
      <c r="F33474" s="2"/>
      <c r="G33474" s="2"/>
      <c r="H33474" s="2"/>
    </row>
    <row r="33475" spans="2:8">
      <c r="B33475" s="2" t="s">
        <v>33924</v>
      </c>
      <c r="C33475" s="2">
        <v>32</v>
      </c>
      <c r="D33475" s="2" t="s">
        <v>459</v>
      </c>
      <c r="E33475" s="2"/>
      <c r="F33475" s="2"/>
      <c r="G33475" s="2"/>
      <c r="H33475" s="2"/>
    </row>
    <row r="33476" spans="2:8">
      <c r="B33476" s="2" t="s">
        <v>33925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33927</v>
      </c>
      <c r="C33478" s="2">
        <v>32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33928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31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33931</v>
      </c>
      <c r="C33482" s="2">
        <v>30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33932</v>
      </c>
      <c r="C33483" s="2">
        <v>29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33934</v>
      </c>
      <c r="C33485" s="2">
        <v>29</v>
      </c>
      <c r="D33485" s="2" t="s">
        <v>459</v>
      </c>
      <c r="E33485" s="2"/>
      <c r="F33485" s="2"/>
      <c r="G33485" s="2"/>
      <c r="H33485" s="2"/>
    </row>
    <row r="33486" spans="2:8">
      <c r="B33486" s="2" t="s">
        <v>33935</v>
      </c>
      <c r="C33486" s="2">
        <v>28</v>
      </c>
      <c r="D33486" s="2" t="s">
        <v>459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33938</v>
      </c>
      <c r="C33489" s="2">
        <v>31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459</v>
      </c>
      <c r="E33490" s="2"/>
      <c r="F33490" s="2"/>
      <c r="G33490" s="2"/>
      <c r="H33490" s="2"/>
    </row>
    <row r="33491" spans="2:8">
      <c r="B33491" s="2" t="s">
        <v>33940</v>
      </c>
      <c r="C33491" s="2">
        <v>27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33944</v>
      </c>
      <c r="C33495" s="2">
        <v>30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33945</v>
      </c>
      <c r="C33496" s="2">
        <v>30</v>
      </c>
      <c r="D33496" s="2" t="s">
        <v>459</v>
      </c>
      <c r="E33496" s="2"/>
      <c r="F33496" s="2"/>
      <c r="G33496" s="2"/>
      <c r="H33496" s="2"/>
    </row>
    <row r="33497" spans="2:8">
      <c r="B33497" s="2" t="s">
        <v>33946</v>
      </c>
      <c r="C33497" s="2">
        <v>30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33948</v>
      </c>
      <c r="C33499" s="2">
        <v>28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33950</v>
      </c>
      <c r="C33501" s="2">
        <v>45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46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46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43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24</v>
      </c>
      <c r="D33505" s="2" t="s">
        <v>459</v>
      </c>
      <c r="E33505" s="2"/>
      <c r="F33505" s="2"/>
      <c r="G33505" s="2"/>
      <c r="H33505" s="2"/>
    </row>
    <row r="33506" spans="2:8">
      <c r="B33506" s="2" t="s">
        <v>33955</v>
      </c>
      <c r="C33506" s="2">
        <v>26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33957</v>
      </c>
      <c r="C33508" s="2">
        <v>24</v>
      </c>
      <c r="D33508" s="2" t="s">
        <v>459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33959</v>
      </c>
      <c r="C33510" s="2">
        <v>22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39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33967</v>
      </c>
      <c r="C33518" s="2">
        <v>40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33968</v>
      </c>
      <c r="C33519" s="2">
        <v>41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33969</v>
      </c>
      <c r="C33520" s="2">
        <v>41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33970</v>
      </c>
      <c r="C33521" s="2">
        <v>39</v>
      </c>
      <c r="D33521" s="2" t="s">
        <v>459</v>
      </c>
      <c r="E33521" s="2"/>
      <c r="F33521" s="2"/>
      <c r="G33521" s="2"/>
      <c r="H33521" s="2"/>
    </row>
    <row r="33522" spans="2:8">
      <c r="B33522" s="2" t="s">
        <v>33971</v>
      </c>
      <c r="C33522" s="2">
        <v>32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33973</v>
      </c>
      <c r="C33524" s="2">
        <v>31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33974</v>
      </c>
      <c r="C33525" s="2">
        <v>29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33975</v>
      </c>
      <c r="C33526" s="2">
        <v>25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459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459</v>
      </c>
      <c r="E33528" s="2"/>
      <c r="F33528" s="2"/>
      <c r="G33528" s="2"/>
      <c r="H33528" s="2"/>
    </row>
    <row r="33529" spans="2:8">
      <c r="B33529" s="2" t="s">
        <v>33978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33992</v>
      </c>
      <c r="C33543" s="2">
        <v>24</v>
      </c>
      <c r="D33543" s="2" t="s">
        <v>459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33994</v>
      </c>
      <c r="C33545" s="2">
        <v>24</v>
      </c>
      <c r="D33545" s="2" t="s">
        <v>459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459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459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459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459</v>
      </c>
      <c r="E33550" s="2"/>
      <c r="F33550" s="2"/>
      <c r="G33550" s="2"/>
      <c r="H33550" s="2"/>
    </row>
    <row r="33551" spans="2:8">
      <c r="B33551" s="2" t="s">
        <v>34000</v>
      </c>
      <c r="C33551" s="2">
        <v>24</v>
      </c>
      <c r="D33551" s="2" t="s">
        <v>459</v>
      </c>
      <c r="E33551" s="2"/>
      <c r="F33551" s="2"/>
      <c r="G33551" s="2"/>
      <c r="H33551" s="2"/>
    </row>
    <row r="33552" spans="2:8">
      <c r="B33552" s="2" t="s">
        <v>34001</v>
      </c>
      <c r="C33552" s="2">
        <v>13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34002</v>
      </c>
      <c r="C33553" s="2">
        <v>21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34004</v>
      </c>
      <c r="C33555" s="2">
        <v>24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34005</v>
      </c>
      <c r="C33556" s="2">
        <v>22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34006</v>
      </c>
      <c r="C33557" s="2">
        <v>20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34007</v>
      </c>
      <c r="C33558" s="2">
        <v>18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34008</v>
      </c>
      <c r="C33559" s="2">
        <v>19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34009</v>
      </c>
      <c r="C33560" s="2">
        <v>16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34010</v>
      </c>
      <c r="C33561" s="2">
        <v>35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34011</v>
      </c>
      <c r="C33562" s="2">
        <v>37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34012</v>
      </c>
      <c r="C33563" s="2">
        <v>37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34013</v>
      </c>
      <c r="C33564" s="2">
        <v>33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34014</v>
      </c>
      <c r="C33565" s="2">
        <v>27</v>
      </c>
      <c r="D33565" s="2" t="s">
        <v>459</v>
      </c>
      <c r="E33565" s="2"/>
      <c r="F33565" s="2"/>
      <c r="G33565" s="2"/>
      <c r="H33565" s="2"/>
    </row>
    <row r="33566" spans="2:8">
      <c r="B33566" s="2" t="s">
        <v>34015</v>
      </c>
      <c r="C33566" s="2">
        <v>26</v>
      </c>
      <c r="D33566" s="2" t="s">
        <v>459</v>
      </c>
      <c r="E33566" s="2"/>
      <c r="F33566" s="2"/>
      <c r="G33566" s="2"/>
      <c r="H33566" s="2"/>
    </row>
    <row r="33567" spans="2:8">
      <c r="B33567" s="2" t="s">
        <v>34016</v>
      </c>
      <c r="C33567" s="2">
        <v>42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46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45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45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42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32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34022</v>
      </c>
      <c r="C33573" s="2">
        <v>35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34023</v>
      </c>
      <c r="C33574" s="2">
        <v>38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34024</v>
      </c>
      <c r="C33575" s="2">
        <v>38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459</v>
      </c>
      <c r="E33577" s="2"/>
      <c r="F33577" s="2"/>
      <c r="G33577" s="2"/>
      <c r="H33577" s="2"/>
    </row>
    <row r="33578" spans="2:8">
      <c r="B33578" s="2" t="s">
        <v>34027</v>
      </c>
      <c r="C33578" s="2">
        <v>29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34028</v>
      </c>
      <c r="C33579" s="2">
        <v>24</v>
      </c>
      <c r="D33579" s="2" t="s">
        <v>459</v>
      </c>
      <c r="E33579" s="2"/>
      <c r="F33579" s="2"/>
      <c r="G33579" s="2"/>
      <c r="H33579" s="2"/>
    </row>
    <row r="33580" spans="2:8">
      <c r="B33580" s="2" t="s">
        <v>34029</v>
      </c>
      <c r="C33580" s="2">
        <v>25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459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459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459</v>
      </c>
      <c r="E33583" s="2"/>
      <c r="F33583" s="2"/>
      <c r="G33583" s="2"/>
      <c r="H33583" s="2"/>
    </row>
    <row r="33584" spans="2:8">
      <c r="B33584" s="2" t="s">
        <v>34033</v>
      </c>
      <c r="C33584" s="2">
        <v>28</v>
      </c>
      <c r="D33584" s="2" t="s">
        <v>459</v>
      </c>
      <c r="E33584" s="2"/>
      <c r="F33584" s="2"/>
      <c r="G33584" s="2"/>
      <c r="H33584" s="2"/>
    </row>
    <row r="33585" spans="2:8">
      <c r="B33585" s="2" t="s">
        <v>34034</v>
      </c>
      <c r="C33585" s="2">
        <v>28</v>
      </c>
      <c r="D33585" s="2" t="s">
        <v>459</v>
      </c>
      <c r="E33585" s="2"/>
      <c r="F33585" s="2"/>
      <c r="G33585" s="2"/>
      <c r="H33585" s="2"/>
    </row>
    <row r="33586" spans="2:8">
      <c r="B33586" s="2" t="s">
        <v>34035</v>
      </c>
      <c r="C33586" s="2">
        <v>32</v>
      </c>
      <c r="D33586" s="2" t="s">
        <v>459</v>
      </c>
      <c r="E33586" s="2"/>
      <c r="F33586" s="2"/>
      <c r="G33586" s="2"/>
      <c r="H33586" s="2"/>
    </row>
    <row r="33587" spans="2:8">
      <c r="B33587" s="2" t="s">
        <v>34036</v>
      </c>
      <c r="C33587" s="2">
        <v>33</v>
      </c>
      <c r="D33587" s="2" t="s">
        <v>459</v>
      </c>
      <c r="E33587" s="2"/>
      <c r="F33587" s="2"/>
      <c r="G33587" s="2"/>
      <c r="H33587" s="2"/>
    </row>
    <row r="33588" spans="2:8">
      <c r="B33588" s="2" t="s">
        <v>34037</v>
      </c>
      <c r="C33588" s="2">
        <v>34</v>
      </c>
      <c r="D33588" s="2" t="s">
        <v>459</v>
      </c>
      <c r="E33588" s="2"/>
      <c r="F33588" s="2"/>
      <c r="G33588" s="2"/>
      <c r="H33588" s="2"/>
    </row>
    <row r="33589" spans="2:8">
      <c r="B33589" s="2" t="s">
        <v>34038</v>
      </c>
      <c r="C33589" s="2">
        <v>33</v>
      </c>
      <c r="D33589" s="2" t="s">
        <v>459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34042</v>
      </c>
      <c r="C33593" s="2">
        <v>39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23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459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459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34050</v>
      </c>
      <c r="C33601" s="2">
        <v>28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459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459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459</v>
      </c>
      <c r="E33605" s="2"/>
      <c r="F33605" s="2"/>
      <c r="G33605" s="2"/>
      <c r="H33605" s="2"/>
    </row>
    <row r="33606" spans="2:8">
      <c r="B33606" s="2" t="s">
        <v>34055</v>
      </c>
      <c r="C33606" s="2">
        <v>26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34056</v>
      </c>
      <c r="C33607" s="2">
        <v>31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459</v>
      </c>
      <c r="E33608" s="2"/>
      <c r="F33608" s="2"/>
      <c r="G33608" s="2"/>
      <c r="H33608" s="2"/>
    </row>
    <row r="33609" spans="2:8">
      <c r="B33609" s="2" t="s">
        <v>34058</v>
      </c>
      <c r="C33609" s="2">
        <v>31</v>
      </c>
      <c r="D33609" s="2" t="s">
        <v>459</v>
      </c>
      <c r="E33609" s="2"/>
      <c r="F33609" s="2"/>
      <c r="G33609" s="2"/>
      <c r="H33609" s="2"/>
    </row>
    <row r="33610" spans="2:8">
      <c r="B33610" s="2" t="s">
        <v>34059</v>
      </c>
      <c r="C33610" s="2">
        <v>31</v>
      </c>
      <c r="D33610" s="2" t="s">
        <v>459</v>
      </c>
      <c r="E33610" s="2"/>
      <c r="F33610" s="2"/>
      <c r="G33610" s="2"/>
      <c r="H33610" s="2"/>
    </row>
    <row r="33611" spans="2:8">
      <c r="B33611" s="2" t="s">
        <v>34060</v>
      </c>
      <c r="C33611" s="2">
        <v>32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459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34063</v>
      </c>
      <c r="C33614" s="2">
        <v>33</v>
      </c>
      <c r="D33614" s="2" t="s">
        <v>459</v>
      </c>
      <c r="E33614" s="2"/>
      <c r="F33614" s="2"/>
      <c r="G33614" s="2"/>
      <c r="H33614" s="2"/>
    </row>
    <row r="33615" spans="2:8">
      <c r="B33615" s="2" t="s">
        <v>34064</v>
      </c>
      <c r="C33615" s="2">
        <v>28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34067</v>
      </c>
      <c r="C33618" s="2">
        <v>26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34068</v>
      </c>
      <c r="C33619" s="2">
        <v>26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34069</v>
      </c>
      <c r="C33620" s="2">
        <v>26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34070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13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19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459</v>
      </c>
      <c r="E33636" s="2"/>
      <c r="F33636" s="2"/>
      <c r="G33636" s="2"/>
      <c r="H33636" s="2"/>
    </row>
    <row r="33637" spans="2:8">
      <c r="B33637" s="2" t="s">
        <v>34086</v>
      </c>
      <c r="C33637" s="2">
        <v>17</v>
      </c>
      <c r="D33637" s="2" t="s">
        <v>459</v>
      </c>
      <c r="E33637" s="2"/>
      <c r="F33637" s="2"/>
      <c r="G33637" s="2"/>
      <c r="H33637" s="2"/>
    </row>
    <row r="33638" spans="2:8">
      <c r="B33638" s="2" t="s">
        <v>34087</v>
      </c>
      <c r="C33638" s="2">
        <v>16</v>
      </c>
      <c r="D33638" s="2" t="s">
        <v>459</v>
      </c>
      <c r="E33638" s="2"/>
      <c r="F33638" s="2"/>
      <c r="G33638" s="2"/>
      <c r="H33638" s="2"/>
    </row>
    <row r="33639" spans="2:8">
      <c r="B33639" s="2" t="s">
        <v>34088</v>
      </c>
      <c r="C33639" s="2">
        <v>18</v>
      </c>
      <c r="D33639" s="2" t="s">
        <v>459</v>
      </c>
      <c r="E33639" s="2"/>
      <c r="F33639" s="2"/>
      <c r="G33639" s="2"/>
      <c r="H33639" s="2"/>
    </row>
    <row r="33640" spans="2:8">
      <c r="B33640" s="2" t="s">
        <v>34089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22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34095</v>
      </c>
      <c r="C33646" s="2">
        <v>24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34096</v>
      </c>
      <c r="C33647" s="2">
        <v>24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34097</v>
      </c>
      <c r="C33648" s="2">
        <v>24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34098</v>
      </c>
      <c r="C33649" s="2">
        <v>23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34100</v>
      </c>
      <c r="C33651" s="2">
        <v>21</v>
      </c>
      <c r="D33651" s="2" t="s">
        <v>459</v>
      </c>
      <c r="E33651" s="2"/>
      <c r="F33651" s="2"/>
      <c r="G33651" s="2"/>
      <c r="H33651" s="2"/>
    </row>
    <row r="33652" spans="2:8">
      <c r="B33652" s="2" t="s">
        <v>34101</v>
      </c>
      <c r="C33652" s="2">
        <v>22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459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459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459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459</v>
      </c>
      <c r="E33668" s="2"/>
      <c r="F33668" s="2"/>
      <c r="G33668" s="2"/>
      <c r="H33668" s="2"/>
    </row>
    <row r="33669" spans="2:8">
      <c r="B33669" s="2" t="s">
        <v>34118</v>
      </c>
      <c r="C33669" s="2">
        <v>27</v>
      </c>
      <c r="D33669" s="2" t="s">
        <v>459</v>
      </c>
      <c r="E33669" s="2"/>
      <c r="F33669" s="2"/>
      <c r="G33669" s="2"/>
      <c r="H33669" s="2"/>
    </row>
    <row r="33670" spans="2:8">
      <c r="B33670" s="2" t="s">
        <v>34119</v>
      </c>
      <c r="C33670" s="2">
        <v>27</v>
      </c>
      <c r="D33670" s="2" t="s">
        <v>459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459</v>
      </c>
      <c r="E33671" s="2"/>
      <c r="F33671" s="2"/>
      <c r="G33671" s="2"/>
      <c r="H33671" s="2"/>
    </row>
    <row r="33672" spans="2:8">
      <c r="B33672" s="2" t="s">
        <v>34121</v>
      </c>
      <c r="C33672" s="2">
        <v>36</v>
      </c>
      <c r="D33672" s="2" t="s">
        <v>459</v>
      </c>
      <c r="E33672" s="2"/>
      <c r="F33672" s="2"/>
      <c r="G33672" s="2"/>
      <c r="H33672" s="2"/>
    </row>
    <row r="33673" spans="2:8">
      <c r="B33673" s="2" t="s">
        <v>34122</v>
      </c>
      <c r="C33673" s="2">
        <v>36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34123</v>
      </c>
      <c r="C33674" s="2">
        <v>36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34124</v>
      </c>
      <c r="C33675" s="2">
        <v>34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459</v>
      </c>
      <c r="E33676" s="2"/>
      <c r="F33676" s="2"/>
      <c r="G33676" s="2"/>
      <c r="H33676" s="2"/>
    </row>
    <row r="33677" spans="2:8">
      <c r="B33677" s="2" t="s">
        <v>34126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459</v>
      </c>
      <c r="E33688" s="2"/>
      <c r="F33688" s="2"/>
      <c r="G33688" s="2"/>
      <c r="H33688" s="2"/>
    </row>
    <row r="33689" spans="2:8">
      <c r="B33689" s="2" t="s">
        <v>34138</v>
      </c>
      <c r="C33689" s="2">
        <v>32</v>
      </c>
      <c r="D33689" s="2" t="s">
        <v>459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459</v>
      </c>
      <c r="E33690" s="2"/>
      <c r="F33690" s="2"/>
      <c r="G33690" s="2"/>
      <c r="H33690" s="2"/>
    </row>
    <row r="33691" spans="2:8">
      <c r="B33691" s="2" t="s">
        <v>34140</v>
      </c>
      <c r="C33691" s="2">
        <v>31</v>
      </c>
      <c r="D33691" s="2" t="s">
        <v>459</v>
      </c>
      <c r="E33691" s="2"/>
      <c r="F33691" s="2"/>
      <c r="G33691" s="2"/>
      <c r="H33691" s="2"/>
    </row>
    <row r="33692" spans="2:8">
      <c r="B33692" s="2" t="s">
        <v>34141</v>
      </c>
      <c r="C33692" s="2">
        <v>30</v>
      </c>
      <c r="D33692" s="2" t="s">
        <v>459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34143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40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42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36</v>
      </c>
      <c r="D33725" s="2" t="s">
        <v>459</v>
      </c>
      <c r="E33725" s="2"/>
      <c r="F33725" s="2"/>
      <c r="G33725" s="2"/>
      <c r="H33725" s="2"/>
    </row>
    <row r="33726" spans="2:8">
      <c r="B33726" s="2" t="s">
        <v>34175</v>
      </c>
      <c r="C33726" s="2">
        <v>35</v>
      </c>
      <c r="D33726" s="2" t="s">
        <v>459</v>
      </c>
      <c r="E33726" s="2"/>
      <c r="F33726" s="2"/>
      <c r="G33726" s="2"/>
      <c r="H33726" s="2"/>
    </row>
    <row r="33727" spans="2:8">
      <c r="B33727" s="2" t="s">
        <v>34176</v>
      </c>
      <c r="C33727" s="2">
        <v>31</v>
      </c>
      <c r="D33727" s="2" t="s">
        <v>459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459</v>
      </c>
      <c r="E33728" s="2"/>
      <c r="F33728" s="2"/>
      <c r="G33728" s="2"/>
      <c r="H33728" s="2"/>
    </row>
    <row r="33729" spans="2:8">
      <c r="B33729" s="2" t="s">
        <v>34178</v>
      </c>
      <c r="C33729" s="2">
        <v>19</v>
      </c>
      <c r="D33729" s="2" t="s">
        <v>459</v>
      </c>
      <c r="E33729" s="2"/>
      <c r="F33729" s="2"/>
      <c r="G33729" s="2"/>
      <c r="H33729" s="2"/>
    </row>
    <row r="33730" spans="2:8">
      <c r="B33730" s="2" t="s">
        <v>34179</v>
      </c>
      <c r="C33730" s="2">
        <v>23</v>
      </c>
      <c r="D33730" s="2" t="s">
        <v>459</v>
      </c>
      <c r="E33730" s="2"/>
      <c r="F33730" s="2"/>
      <c r="G33730" s="2"/>
      <c r="H33730" s="2"/>
    </row>
    <row r="33731" spans="2:8">
      <c r="B33731" s="2" t="s">
        <v>34180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459</v>
      </c>
      <c r="E33756" s="2"/>
      <c r="F33756" s="2"/>
      <c r="G33756" s="2"/>
      <c r="H33756" s="2"/>
    </row>
    <row r="33757" spans="2:8">
      <c r="B33757" s="2" t="s">
        <v>34206</v>
      </c>
      <c r="C33757" s="2">
        <v>31</v>
      </c>
      <c r="D33757" s="2" t="s">
        <v>459</v>
      </c>
      <c r="E33757" s="2"/>
      <c r="F33757" s="2"/>
      <c r="G33757" s="2"/>
      <c r="H33757" s="2"/>
    </row>
    <row r="33758" spans="2:8">
      <c r="B33758" s="2" t="s">
        <v>34207</v>
      </c>
      <c r="C33758" s="2">
        <v>32</v>
      </c>
      <c r="D33758" s="2" t="s">
        <v>459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34209</v>
      </c>
      <c r="C33760" s="2">
        <v>29</v>
      </c>
      <c r="D33760" s="2" t="s">
        <v>459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459</v>
      </c>
      <c r="E33761" s="2"/>
      <c r="F33761" s="2"/>
      <c r="G33761" s="2"/>
      <c r="H33761" s="2"/>
    </row>
    <row r="33762" spans="2:8">
      <c r="B33762" s="2" t="s">
        <v>34211</v>
      </c>
      <c r="C33762" s="2">
        <v>28</v>
      </c>
      <c r="D33762" s="2" t="s">
        <v>459</v>
      </c>
      <c r="E33762" s="2"/>
      <c r="F33762" s="2"/>
      <c r="G33762" s="2"/>
      <c r="H33762" s="2"/>
    </row>
    <row r="33763" spans="2:8">
      <c r="B33763" s="2" t="s">
        <v>34212</v>
      </c>
      <c r="C33763" s="2">
        <v>35</v>
      </c>
      <c r="D33763" s="2" t="s">
        <v>459</v>
      </c>
      <c r="E33763" s="2"/>
      <c r="F33763" s="2"/>
      <c r="G33763" s="2"/>
      <c r="H33763" s="2"/>
    </row>
    <row r="33764" spans="2:8">
      <c r="B33764" s="2" t="s">
        <v>34213</v>
      </c>
      <c r="C33764" s="2">
        <v>35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34214</v>
      </c>
      <c r="C33765" s="2">
        <v>36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34215</v>
      </c>
      <c r="C33766" s="2">
        <v>34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34216</v>
      </c>
      <c r="C33767" s="2">
        <v>31</v>
      </c>
      <c r="D33767" s="2" t="s">
        <v>459</v>
      </c>
      <c r="E33767" s="2"/>
      <c r="F33767" s="2"/>
      <c r="G33767" s="2"/>
      <c r="H33767" s="2"/>
    </row>
    <row r="33768" spans="2:8">
      <c r="B33768" s="2" t="s">
        <v>34217</v>
      </c>
      <c r="C33768" s="2">
        <v>30</v>
      </c>
      <c r="D33768" s="2" t="s">
        <v>459</v>
      </c>
      <c r="E33768" s="2"/>
      <c r="F33768" s="2"/>
      <c r="G33768" s="2"/>
      <c r="H33768" s="2"/>
    </row>
    <row r="33769" spans="2:8">
      <c r="B33769" s="2" t="s">
        <v>34218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16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30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34234</v>
      </c>
      <c r="C33785" s="2">
        <v>30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34235</v>
      </c>
      <c r="C33786" s="2">
        <v>29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34236</v>
      </c>
      <c r="C33787" s="2">
        <v>28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459</v>
      </c>
      <c r="E33789" s="2"/>
      <c r="F33789" s="2"/>
      <c r="G33789" s="2"/>
      <c r="H33789" s="2"/>
    </row>
    <row r="33790" spans="2:8">
      <c r="B33790" s="2" t="s">
        <v>34239</v>
      </c>
      <c r="C33790" s="2">
        <v>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12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40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16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37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34264</v>
      </c>
      <c r="C33815" s="2">
        <v>41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34265</v>
      </c>
      <c r="C33816" s="2">
        <v>41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34266</v>
      </c>
      <c r="C33817" s="2">
        <v>39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34267</v>
      </c>
      <c r="C33818" s="2">
        <v>37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34268</v>
      </c>
      <c r="C33819" s="2">
        <v>11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19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17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17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42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34273</v>
      </c>
      <c r="C33824" s="2">
        <v>46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34274</v>
      </c>
      <c r="C33825" s="2">
        <v>43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34275</v>
      </c>
      <c r="C33826" s="2">
        <v>38</v>
      </c>
      <c r="D33826" s="2" t="s">
        <v>459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459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34278</v>
      </c>
      <c r="C33829" s="2">
        <v>34</v>
      </c>
      <c r="D33829" s="2" t="s">
        <v>459</v>
      </c>
      <c r="E33829" s="2"/>
      <c r="F33829" s="2"/>
      <c r="G33829" s="2"/>
      <c r="H33829" s="2"/>
    </row>
    <row r="33830" spans="2:8">
      <c r="B33830" s="2" t="s">
        <v>34279</v>
      </c>
      <c r="C33830" s="2">
        <v>33</v>
      </c>
      <c r="D33830" s="2" t="s">
        <v>459</v>
      </c>
      <c r="E33830" s="2"/>
      <c r="F33830" s="2"/>
      <c r="G33830" s="2"/>
      <c r="H33830" s="2"/>
    </row>
    <row r="33831" spans="2:8">
      <c r="B33831" s="2" t="s">
        <v>34280</v>
      </c>
      <c r="C33831" s="2">
        <v>33</v>
      </c>
      <c r="D33831" s="2" t="s">
        <v>459</v>
      </c>
      <c r="E33831" s="2"/>
      <c r="F33831" s="2"/>
      <c r="G33831" s="2"/>
      <c r="H33831" s="2"/>
    </row>
    <row r="33832" spans="2:8">
      <c r="B33832" s="2" t="s">
        <v>34281</v>
      </c>
      <c r="C33832" s="2">
        <v>32</v>
      </c>
      <c r="D33832" s="2" t="s">
        <v>459</v>
      </c>
      <c r="E33832" s="2"/>
      <c r="F33832" s="2"/>
      <c r="G33832" s="2"/>
      <c r="H33832" s="2"/>
    </row>
    <row r="33833" spans="2:8">
      <c r="B33833" s="2" t="s">
        <v>34282</v>
      </c>
      <c r="C33833" s="2">
        <v>32</v>
      </c>
      <c r="D33833" s="2" t="s">
        <v>459</v>
      </c>
      <c r="E33833" s="2"/>
      <c r="F33833" s="2"/>
      <c r="G33833" s="2"/>
      <c r="H33833" s="2"/>
    </row>
    <row r="33834" spans="2:8">
      <c r="B33834" s="2" t="s">
        <v>34283</v>
      </c>
      <c r="C33834" s="2">
        <v>43</v>
      </c>
      <c r="D33834" s="2" t="s">
        <v>459</v>
      </c>
      <c r="E33834" s="2"/>
      <c r="F33834" s="2"/>
      <c r="G33834" s="2"/>
      <c r="H33834" s="2"/>
    </row>
    <row r="33835" spans="2:8">
      <c r="B33835" s="2" t="s">
        <v>34284</v>
      </c>
      <c r="C33835" s="2">
        <v>41</v>
      </c>
      <c r="D33835" s="2" t="s">
        <v>459</v>
      </c>
      <c r="E33835" s="2"/>
      <c r="F33835" s="2"/>
      <c r="G33835" s="2"/>
      <c r="H33835" s="2"/>
    </row>
    <row r="33836" spans="2:8">
      <c r="B33836" s="2" t="s">
        <v>34285</v>
      </c>
      <c r="C33836" s="2">
        <v>36</v>
      </c>
      <c r="D33836" s="2" t="s">
        <v>459</v>
      </c>
      <c r="E33836" s="2"/>
      <c r="F33836" s="2"/>
      <c r="G33836" s="2"/>
      <c r="H33836" s="2"/>
    </row>
    <row r="33837" spans="2:8">
      <c r="B33837" s="2" t="s">
        <v>34286</v>
      </c>
      <c r="C33837" s="2">
        <v>36</v>
      </c>
      <c r="D33837" s="2" t="s">
        <v>459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459</v>
      </c>
      <c r="E33838" s="2"/>
      <c r="F33838" s="2"/>
      <c r="G33838" s="2"/>
      <c r="H33838" s="2"/>
    </row>
    <row r="33839" spans="2:8">
      <c r="B33839" s="2" t="s">
        <v>34288</v>
      </c>
      <c r="C33839" s="2">
        <v>37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36</v>
      </c>
      <c r="D33845" s="2" t="s">
        <v>459</v>
      </c>
      <c r="E33845" s="2"/>
      <c r="F33845" s="2"/>
      <c r="G33845" s="2"/>
      <c r="H33845" s="2"/>
    </row>
    <row r="33846" spans="2:8">
      <c r="B33846" s="2" t="s">
        <v>34295</v>
      </c>
      <c r="C33846" s="2">
        <v>37</v>
      </c>
      <c r="D33846" s="2" t="s">
        <v>459</v>
      </c>
      <c r="E33846" s="2"/>
      <c r="F33846" s="2"/>
      <c r="G33846" s="2"/>
      <c r="H33846" s="2"/>
    </row>
    <row r="33847" spans="2:8">
      <c r="B33847" s="2" t="s">
        <v>34296</v>
      </c>
      <c r="C33847" s="2">
        <v>37</v>
      </c>
      <c r="D33847" s="2" t="s">
        <v>459</v>
      </c>
      <c r="E33847" s="2"/>
      <c r="F33847" s="2"/>
      <c r="G33847" s="2"/>
      <c r="H33847" s="2"/>
    </row>
    <row r="33848" spans="2:8">
      <c r="B33848" s="2" t="s">
        <v>34297</v>
      </c>
      <c r="C33848" s="2">
        <v>37</v>
      </c>
      <c r="D33848" s="2" t="s">
        <v>459</v>
      </c>
      <c r="E33848" s="2"/>
      <c r="F33848" s="2"/>
      <c r="G33848" s="2"/>
      <c r="H33848" s="2"/>
    </row>
    <row r="33849" spans="2:8">
      <c r="B33849" s="2" t="s">
        <v>34298</v>
      </c>
      <c r="C33849" s="2">
        <v>36</v>
      </c>
      <c r="D33849" s="2" t="s">
        <v>459</v>
      </c>
      <c r="E33849" s="2"/>
      <c r="F33849" s="2"/>
      <c r="G33849" s="2"/>
      <c r="H33849" s="2"/>
    </row>
    <row r="33850" spans="2:8">
      <c r="B33850" s="2" t="s">
        <v>34299</v>
      </c>
      <c r="C33850" s="2">
        <v>34</v>
      </c>
      <c r="D33850" s="2" t="s">
        <v>459</v>
      </c>
      <c r="E33850" s="2"/>
      <c r="F33850" s="2"/>
      <c r="G33850" s="2"/>
      <c r="H33850" s="2"/>
    </row>
    <row r="33851" spans="2:8">
      <c r="B33851" s="2" t="s">
        <v>34300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23</v>
      </c>
      <c r="D33871" s="2" t="s">
        <v>459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459</v>
      </c>
      <c r="E33872" s="2"/>
      <c r="F33872" s="2"/>
      <c r="G33872" s="2"/>
      <c r="H33872" s="2"/>
    </row>
    <row r="33873" spans="2:8">
      <c r="B33873" s="2" t="s">
        <v>34322</v>
      </c>
      <c r="C33873" s="2">
        <v>33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34324</v>
      </c>
      <c r="C33875" s="2">
        <v>31</v>
      </c>
      <c r="D33875" s="2" t="s">
        <v>459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34328</v>
      </c>
      <c r="C33879" s="2">
        <v>20</v>
      </c>
      <c r="D33879" s="2" t="s">
        <v>459</v>
      </c>
      <c r="E33879" s="2"/>
      <c r="F33879" s="2"/>
      <c r="G33879" s="2"/>
      <c r="H33879" s="2"/>
    </row>
    <row r="33880" spans="2:8">
      <c r="B33880" s="2" t="s">
        <v>34329</v>
      </c>
      <c r="C33880" s="2">
        <v>18</v>
      </c>
      <c r="D33880" s="2" t="s">
        <v>459</v>
      </c>
      <c r="E33880" s="2"/>
      <c r="F33880" s="2"/>
      <c r="G33880" s="2"/>
      <c r="H33880" s="2"/>
    </row>
    <row r="33881" spans="2:8">
      <c r="B33881" s="2" t="s">
        <v>34330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34</v>
      </c>
      <c r="D33890" s="2" t="s">
        <v>459</v>
      </c>
      <c r="E33890" s="2"/>
      <c r="F33890" s="2"/>
      <c r="G33890" s="2"/>
      <c r="H33890" s="2"/>
    </row>
    <row r="33891" spans="2:8">
      <c r="B33891" s="2" t="s">
        <v>34340</v>
      </c>
      <c r="C33891" s="2">
        <v>35</v>
      </c>
      <c r="D33891" s="2" t="s">
        <v>459</v>
      </c>
      <c r="E33891" s="2"/>
      <c r="F33891" s="2"/>
      <c r="G33891" s="2"/>
      <c r="H33891" s="2"/>
    </row>
    <row r="33892" spans="2:8">
      <c r="B33892" s="2" t="s">
        <v>34341</v>
      </c>
      <c r="C33892" s="2">
        <v>35</v>
      </c>
      <c r="D33892" s="2" t="s">
        <v>459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459</v>
      </c>
      <c r="E33893" s="2"/>
      <c r="F33893" s="2"/>
      <c r="G33893" s="2"/>
      <c r="H33893" s="2"/>
    </row>
    <row r="33894" spans="2:8">
      <c r="B33894" s="2" t="s">
        <v>34343</v>
      </c>
      <c r="C33894" s="2">
        <v>32</v>
      </c>
      <c r="D33894" s="2" t="s">
        <v>459</v>
      </c>
      <c r="E33894" s="2"/>
      <c r="F33894" s="2"/>
      <c r="G33894" s="2"/>
      <c r="H33894" s="2"/>
    </row>
    <row r="33895" spans="2:8">
      <c r="B33895" s="2" t="s">
        <v>34344</v>
      </c>
      <c r="C33895" s="2">
        <v>29</v>
      </c>
      <c r="D33895" s="2" t="s">
        <v>459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459</v>
      </c>
      <c r="E33896" s="2"/>
      <c r="F33896" s="2"/>
      <c r="G33896" s="2"/>
      <c r="H33896" s="2"/>
    </row>
    <row r="33897" spans="2:8">
      <c r="B33897" s="2" t="s">
        <v>34346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28</v>
      </c>
      <c r="D33900" s="2" t="s">
        <v>459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459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459</v>
      </c>
      <c r="E33902" s="2"/>
      <c r="F33902" s="2"/>
      <c r="G33902" s="2"/>
      <c r="H33902" s="2"/>
    </row>
    <row r="33903" spans="2:8">
      <c r="B33903" s="2" t="s">
        <v>34352</v>
      </c>
      <c r="C33903" s="2">
        <v>30</v>
      </c>
      <c r="D33903" s="2" t="s">
        <v>459</v>
      </c>
      <c r="E33903" s="2"/>
      <c r="F33903" s="2"/>
      <c r="G33903" s="2"/>
      <c r="H33903" s="2"/>
    </row>
    <row r="33904" spans="2:8">
      <c r="B33904" s="2" t="s">
        <v>34353</v>
      </c>
      <c r="C33904" s="2">
        <v>28</v>
      </c>
      <c r="D33904" s="2" t="s">
        <v>459</v>
      </c>
      <c r="E33904" s="2"/>
      <c r="F33904" s="2"/>
      <c r="G33904" s="2"/>
      <c r="H33904" s="2"/>
    </row>
    <row r="33905" spans="2:8">
      <c r="B33905" s="2" t="s">
        <v>34354</v>
      </c>
      <c r="C33905" s="2">
        <v>27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34356</v>
      </c>
      <c r="C33907" s="2">
        <v>35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34357</v>
      </c>
      <c r="C33908" s="2">
        <v>33</v>
      </c>
      <c r="D33908" s="2" t="s">
        <v>459</v>
      </c>
      <c r="E33908" s="2"/>
      <c r="F33908" s="2"/>
      <c r="G33908" s="2"/>
      <c r="H33908" s="2"/>
    </row>
    <row r="33909" spans="2:8">
      <c r="B33909" s="2" t="s">
        <v>34358</v>
      </c>
      <c r="C33909" s="2">
        <v>25</v>
      </c>
      <c r="D33909" s="2" t="s">
        <v>459</v>
      </c>
      <c r="E33909" s="2"/>
      <c r="F33909" s="2"/>
      <c r="G33909" s="2"/>
      <c r="H33909" s="2"/>
    </row>
    <row r="33910" spans="2:8">
      <c r="B33910" s="2" t="s">
        <v>34359</v>
      </c>
      <c r="C33910" s="2">
        <v>15</v>
      </c>
      <c r="D33910" s="2" t="s">
        <v>459</v>
      </c>
      <c r="E33910" s="2"/>
      <c r="F33910" s="2"/>
      <c r="G33910" s="2"/>
      <c r="H33910" s="2"/>
    </row>
    <row r="33911" spans="2:8">
      <c r="B33911" s="2" t="s">
        <v>34360</v>
      </c>
      <c r="C33911" s="2">
        <v>16</v>
      </c>
      <c r="D33911" s="2" t="s">
        <v>459</v>
      </c>
      <c r="E33911" s="2"/>
      <c r="F33911" s="2"/>
      <c r="G33911" s="2"/>
      <c r="H33911" s="2"/>
    </row>
    <row r="33912" spans="2:8">
      <c r="B33912" s="2" t="s">
        <v>34361</v>
      </c>
      <c r="C33912" s="2">
        <v>21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34362</v>
      </c>
      <c r="C33913" s="2">
        <v>33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34363</v>
      </c>
      <c r="C33914" s="2">
        <v>34</v>
      </c>
      <c r="D33914" s="2" t="s">
        <v>459</v>
      </c>
      <c r="E33914" s="2"/>
      <c r="F33914" s="2"/>
      <c r="G33914" s="2"/>
      <c r="H33914" s="2"/>
    </row>
    <row r="33915" spans="2:8">
      <c r="B33915" s="2" t="s">
        <v>34364</v>
      </c>
      <c r="C33915" s="2">
        <v>34</v>
      </c>
      <c r="D33915" s="2" t="s">
        <v>459</v>
      </c>
      <c r="E33915" s="2"/>
      <c r="F33915" s="2"/>
      <c r="G33915" s="2"/>
      <c r="H33915" s="2"/>
    </row>
    <row r="33916" spans="2:8">
      <c r="B33916" s="2" t="s">
        <v>34365</v>
      </c>
      <c r="C33916" s="2">
        <v>34</v>
      </c>
      <c r="D33916" s="2" t="s">
        <v>459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459</v>
      </c>
      <c r="E33917" s="2"/>
      <c r="F33917" s="2"/>
      <c r="G33917" s="2"/>
      <c r="H33917" s="2"/>
    </row>
    <row r="33918" spans="2:8">
      <c r="B33918" s="2" t="s">
        <v>34367</v>
      </c>
      <c r="C33918" s="2">
        <v>28</v>
      </c>
      <c r="D33918" s="2" t="s">
        <v>459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459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459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459</v>
      </c>
      <c r="E33921" s="2"/>
      <c r="F33921" s="2"/>
      <c r="G33921" s="2"/>
      <c r="H33921" s="2"/>
    </row>
    <row r="33922" spans="2:8">
      <c r="B33922" s="2" t="s">
        <v>34371</v>
      </c>
      <c r="C33922" s="2">
        <v>25</v>
      </c>
      <c r="D33922" s="2" t="s">
        <v>459</v>
      </c>
      <c r="E33922" s="2"/>
      <c r="F33922" s="2"/>
      <c r="G33922" s="2"/>
      <c r="H33922" s="2"/>
    </row>
    <row r="33923" spans="2:8">
      <c r="B33923" s="2" t="s">
        <v>34372</v>
      </c>
      <c r="C33923" s="2">
        <v>22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34373</v>
      </c>
      <c r="C33924" s="2">
        <v>20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34374</v>
      </c>
      <c r="C33925" s="2">
        <v>24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34375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459</v>
      </c>
      <c r="E33945" s="2"/>
      <c r="F33945" s="2"/>
      <c r="G33945" s="2"/>
      <c r="H33945" s="2"/>
    </row>
    <row r="33946" spans="2:8">
      <c r="B33946" s="2" t="s">
        <v>34395</v>
      </c>
      <c r="C33946" s="2">
        <v>26</v>
      </c>
      <c r="D33946" s="2" t="s">
        <v>459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459</v>
      </c>
      <c r="E33947" s="2"/>
      <c r="F33947" s="2"/>
      <c r="G33947" s="2"/>
      <c r="H33947" s="2"/>
    </row>
    <row r="33948" spans="2:8">
      <c r="B33948" s="2" t="s">
        <v>34397</v>
      </c>
      <c r="C33948" s="2">
        <v>28</v>
      </c>
      <c r="D33948" s="2" t="s">
        <v>459</v>
      </c>
      <c r="E33948" s="2"/>
      <c r="F33948" s="2"/>
      <c r="G33948" s="2"/>
      <c r="H33948" s="2"/>
    </row>
    <row r="33949" spans="2:8">
      <c r="B33949" s="2" t="s">
        <v>34398</v>
      </c>
      <c r="C33949" s="2">
        <v>26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34399</v>
      </c>
      <c r="C33950" s="2">
        <v>19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34400</v>
      </c>
      <c r="C33951" s="2">
        <v>18</v>
      </c>
      <c r="D33951" s="2" t="s">
        <v>459</v>
      </c>
      <c r="E33951" s="2"/>
      <c r="F33951" s="2"/>
      <c r="G33951" s="2"/>
      <c r="H33951" s="2"/>
    </row>
    <row r="33952" spans="2:8">
      <c r="B33952" s="2" t="s">
        <v>34401</v>
      </c>
      <c r="C33952" s="2">
        <v>21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34403</v>
      </c>
      <c r="C33954" s="2">
        <v>23</v>
      </c>
      <c r="D33954" s="2" t="s">
        <v>459</v>
      </c>
      <c r="E33954" s="2"/>
      <c r="F33954" s="2"/>
      <c r="G33954" s="2"/>
      <c r="H33954" s="2"/>
    </row>
    <row r="33955" spans="2:8">
      <c r="B33955" s="2" t="s">
        <v>34404</v>
      </c>
      <c r="C33955" s="2">
        <v>21</v>
      </c>
      <c r="D33955" s="2" t="s">
        <v>459</v>
      </c>
      <c r="E33955" s="2"/>
      <c r="F33955" s="2"/>
      <c r="G33955" s="2"/>
      <c r="H33955" s="2"/>
    </row>
    <row r="33956" spans="2:8">
      <c r="B33956" s="2" t="s">
        <v>34405</v>
      </c>
      <c r="C33956" s="2">
        <v>16</v>
      </c>
      <c r="D33956" s="2" t="s">
        <v>459</v>
      </c>
      <c r="E33956" s="2"/>
      <c r="F33956" s="2"/>
      <c r="G33956" s="2"/>
      <c r="H33956" s="2"/>
    </row>
    <row r="33957" spans="2:8">
      <c r="B33957" s="2" t="s">
        <v>34406</v>
      </c>
      <c r="C33957" s="2">
        <v>5</v>
      </c>
      <c r="D33957" s="2" t="s">
        <v>459</v>
      </c>
      <c r="E33957" s="2"/>
      <c r="F33957" s="2"/>
      <c r="G33957" s="2"/>
      <c r="H33957" s="2"/>
    </row>
    <row r="33958" spans="2:8">
      <c r="B33958" s="2" t="s">
        <v>34407</v>
      </c>
      <c r="C33958" s="2">
        <v>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459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459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459</v>
      </c>
      <c r="E33961" s="2"/>
      <c r="F33961" s="2"/>
      <c r="G33961" s="2"/>
      <c r="H33961" s="2"/>
    </row>
    <row r="33962" spans="2:8">
      <c r="B33962" s="2" t="s">
        <v>34411</v>
      </c>
      <c r="C33962" s="2">
        <v>29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34413</v>
      </c>
      <c r="C33964" s="2">
        <v>25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34414</v>
      </c>
      <c r="C33965" s="2">
        <v>28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34416</v>
      </c>
      <c r="C33967" s="2">
        <v>34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34417</v>
      </c>
      <c r="C33968" s="2">
        <v>33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34418</v>
      </c>
      <c r="C33969" s="2">
        <v>30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41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19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34433</v>
      </c>
      <c r="C33984" s="2">
        <v>10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29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459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459</v>
      </c>
      <c r="E33987" s="2"/>
      <c r="F33987" s="2"/>
      <c r="G33987" s="2"/>
      <c r="H33987" s="2"/>
    </row>
    <row r="33988" spans="2:8">
      <c r="B33988" s="2" t="s">
        <v>34437</v>
      </c>
      <c r="C33988" s="2">
        <v>29</v>
      </c>
      <c r="D33988" s="2" t="s">
        <v>459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459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459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459</v>
      </c>
      <c r="E33991" s="2"/>
      <c r="F33991" s="2"/>
      <c r="G33991" s="2"/>
      <c r="H33991" s="2"/>
    </row>
    <row r="33992" spans="2:8">
      <c r="B33992" s="2" t="s">
        <v>34441</v>
      </c>
      <c r="C33992" s="2">
        <v>28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34442</v>
      </c>
      <c r="C33993" s="2">
        <v>28</v>
      </c>
      <c r="D33993" s="2" t="s">
        <v>459</v>
      </c>
      <c r="E33993" s="2"/>
      <c r="F33993" s="2"/>
      <c r="G33993" s="2"/>
      <c r="H33993" s="2"/>
    </row>
    <row r="33994" spans="2:8">
      <c r="B33994" s="2" t="s">
        <v>34443</v>
      </c>
      <c r="C33994" s="2">
        <v>27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34444</v>
      </c>
      <c r="C33995" s="2">
        <v>25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24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34452</v>
      </c>
      <c r="C34003" s="2">
        <v>28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34456</v>
      </c>
      <c r="C34007" s="2">
        <v>29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34458</v>
      </c>
      <c r="C34009" s="2">
        <v>30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34459</v>
      </c>
      <c r="C34010" s="2">
        <v>28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34461</v>
      </c>
      <c r="C34012" s="2">
        <v>30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34462</v>
      </c>
      <c r="C34013" s="2">
        <v>29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34463</v>
      </c>
      <c r="C34014" s="2">
        <v>27</v>
      </c>
      <c r="D34014" s="2" t="s">
        <v>459</v>
      </c>
      <c r="E34014" s="2"/>
      <c r="F34014" s="2"/>
      <c r="G34014" s="2"/>
      <c r="H34014" s="2"/>
    </row>
    <row r="34015" spans="2:8">
      <c r="B34015" s="2" t="s">
        <v>34464</v>
      </c>
      <c r="C34015" s="2">
        <v>20</v>
      </c>
      <c r="D34015" s="2" t="s">
        <v>459</v>
      </c>
      <c r="E34015" s="2"/>
      <c r="F34015" s="2"/>
      <c r="G34015" s="2"/>
      <c r="H34015" s="2"/>
    </row>
    <row r="34016" spans="2:8">
      <c r="B34016" s="2" t="s">
        <v>34465</v>
      </c>
      <c r="C34016" s="2">
        <v>14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11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13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15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34473</v>
      </c>
      <c r="C34024" s="2">
        <v>35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34474</v>
      </c>
      <c r="C34025" s="2">
        <v>33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34475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19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18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11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29</v>
      </c>
      <c r="D34044" s="2" t="s">
        <v>459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459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459</v>
      </c>
      <c r="E34046" s="2"/>
      <c r="F34046" s="2"/>
      <c r="G34046" s="2"/>
      <c r="H34046" s="2"/>
    </row>
    <row r="34047" spans="2:8">
      <c r="B34047" s="2" t="s">
        <v>34496</v>
      </c>
      <c r="C34047" s="2">
        <v>32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34497</v>
      </c>
      <c r="C34048" s="2">
        <v>31</v>
      </c>
      <c r="D34048" s="2" t="s">
        <v>459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459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459</v>
      </c>
      <c r="E34050" s="2"/>
      <c r="F34050" s="2"/>
      <c r="G34050" s="2"/>
      <c r="H34050" s="2"/>
    </row>
    <row r="34051" spans="2:8">
      <c r="B34051" s="2" t="s">
        <v>34500</v>
      </c>
      <c r="C34051" s="2">
        <v>33</v>
      </c>
      <c r="D34051" s="2" t="s">
        <v>459</v>
      </c>
      <c r="E34051" s="2"/>
      <c r="F34051" s="2"/>
      <c r="G34051" s="2"/>
      <c r="H34051" s="2"/>
    </row>
    <row r="34052" spans="2:8">
      <c r="B34052" s="2" t="s">
        <v>34501</v>
      </c>
      <c r="C34052" s="2">
        <v>32</v>
      </c>
      <c r="D34052" s="2" t="s">
        <v>459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459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34506</v>
      </c>
      <c r="C34057" s="2">
        <v>20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34507</v>
      </c>
      <c r="C34058" s="2">
        <v>21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34508</v>
      </c>
      <c r="C34059" s="2">
        <v>21</v>
      </c>
      <c r="D34059" s="2" t="s">
        <v>459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459</v>
      </c>
      <c r="E34060" s="2"/>
      <c r="F34060" s="2"/>
      <c r="G34060" s="2"/>
      <c r="H34060" s="2"/>
    </row>
    <row r="34061" spans="2:8">
      <c r="B34061" s="2" t="s">
        <v>34510</v>
      </c>
      <c r="C34061" s="2">
        <v>22</v>
      </c>
      <c r="D34061" s="2" t="s">
        <v>459</v>
      </c>
      <c r="E34061" s="2"/>
      <c r="F34061" s="2"/>
      <c r="G34061" s="2"/>
      <c r="H34061" s="2"/>
    </row>
    <row r="34062" spans="2:8">
      <c r="B34062" s="2" t="s">
        <v>34511</v>
      </c>
      <c r="C34062" s="2">
        <v>23</v>
      </c>
      <c r="D34062" s="2" t="s">
        <v>459</v>
      </c>
      <c r="E34062" s="2"/>
      <c r="F34062" s="2"/>
      <c r="G34062" s="2"/>
      <c r="H34062" s="2"/>
    </row>
    <row r="34063" spans="2:8">
      <c r="B34063" s="2" t="s">
        <v>34512</v>
      </c>
      <c r="C34063" s="2">
        <v>15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34513</v>
      </c>
      <c r="C34064" s="2">
        <v>12</v>
      </c>
      <c r="D34064" s="2" t="s">
        <v>459</v>
      </c>
      <c r="E34064" s="2"/>
      <c r="F34064" s="2"/>
      <c r="G34064" s="2"/>
      <c r="H34064" s="2"/>
    </row>
    <row r="34065" spans="2:8">
      <c r="B34065" s="2" t="s">
        <v>34514</v>
      </c>
      <c r="C34065" s="2">
        <v>15</v>
      </c>
      <c r="D34065" s="2" t="s">
        <v>459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459</v>
      </c>
      <c r="E34066" s="2"/>
      <c r="F34066" s="2"/>
      <c r="G34066" s="2"/>
      <c r="H34066" s="2"/>
    </row>
    <row r="34067" spans="2:8">
      <c r="B34067" s="2" t="s">
        <v>34516</v>
      </c>
      <c r="C34067" s="2">
        <v>11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10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12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23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34525</v>
      </c>
      <c r="C34076" s="2">
        <v>21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34526</v>
      </c>
      <c r="C34077" s="2">
        <v>21</v>
      </c>
      <c r="D34077" s="2" t="s">
        <v>459</v>
      </c>
      <c r="E34077" s="2"/>
      <c r="F34077" s="2"/>
      <c r="G34077" s="2"/>
      <c r="H34077" s="2"/>
    </row>
    <row r="34078" spans="2:8">
      <c r="B34078" s="2" t="s">
        <v>34527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9</v>
      </c>
      <c r="D34093" s="2" t="s">
        <v>459</v>
      </c>
      <c r="E34093" s="2"/>
      <c r="F34093" s="2"/>
      <c r="G34093" s="2"/>
      <c r="H34093" s="2"/>
    </row>
    <row r="34094" spans="2:8">
      <c r="B34094" s="2" t="s">
        <v>34543</v>
      </c>
      <c r="C34094" s="2">
        <v>16</v>
      </c>
      <c r="D34094" s="2" t="s">
        <v>459</v>
      </c>
      <c r="E34094" s="2"/>
      <c r="F34094" s="2"/>
      <c r="G34094" s="2"/>
      <c r="H34094" s="2"/>
    </row>
    <row r="34095" spans="2:8">
      <c r="B34095" s="2" t="s">
        <v>34544</v>
      </c>
      <c r="C34095" s="2">
        <v>21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34546</v>
      </c>
      <c r="C34097" s="2">
        <v>32</v>
      </c>
      <c r="D34097" s="2" t="s">
        <v>459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459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41</v>
      </c>
      <c r="D34105" s="2" t="s">
        <v>459</v>
      </c>
      <c r="E34105" s="2"/>
      <c r="F34105" s="2"/>
      <c r="G34105" s="2"/>
      <c r="H34105" s="2"/>
    </row>
    <row r="34106" spans="2:8">
      <c r="B34106" s="2" t="s">
        <v>34555</v>
      </c>
      <c r="C34106" s="2">
        <v>41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34556</v>
      </c>
      <c r="C34107" s="2">
        <v>38</v>
      </c>
      <c r="D34107" s="2" t="s">
        <v>459</v>
      </c>
      <c r="E34107" s="2"/>
      <c r="F34107" s="2"/>
      <c r="G34107" s="2"/>
      <c r="H34107" s="2"/>
    </row>
    <row r="34108" spans="2:8">
      <c r="B34108" s="2" t="s">
        <v>34557</v>
      </c>
      <c r="C34108" s="2">
        <v>35</v>
      </c>
      <c r="D34108" s="2" t="s">
        <v>459</v>
      </c>
      <c r="E34108" s="2"/>
      <c r="F34108" s="2"/>
      <c r="G34108" s="2"/>
      <c r="H34108" s="2"/>
    </row>
    <row r="34109" spans="2:8">
      <c r="B34109" s="2" t="s">
        <v>34558</v>
      </c>
      <c r="C34109" s="2">
        <v>29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34559</v>
      </c>
      <c r="C34110" s="2">
        <v>29</v>
      </c>
      <c r="D34110" s="2" t="s">
        <v>459</v>
      </c>
      <c r="E34110" s="2"/>
      <c r="F34110" s="2"/>
      <c r="G34110" s="2"/>
      <c r="H34110" s="2"/>
    </row>
    <row r="34111" spans="2:8">
      <c r="B34111" s="2" t="s">
        <v>34560</v>
      </c>
      <c r="C34111" s="2">
        <v>30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34561</v>
      </c>
      <c r="C34112" s="2">
        <v>32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34563</v>
      </c>
      <c r="C34114" s="2">
        <v>32</v>
      </c>
      <c r="D34114" s="2" t="s">
        <v>459</v>
      </c>
      <c r="E34114" s="2"/>
      <c r="F34114" s="2"/>
      <c r="G34114" s="2"/>
      <c r="H34114" s="2"/>
    </row>
    <row r="34115" spans="2:8">
      <c r="B34115" s="2" t="s">
        <v>34564</v>
      </c>
      <c r="C34115" s="2">
        <v>32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34565</v>
      </c>
      <c r="C34116" s="2">
        <v>32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34566</v>
      </c>
      <c r="C34117" s="2">
        <v>32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34567</v>
      </c>
      <c r="C34118" s="2">
        <v>32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34569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27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34577</v>
      </c>
      <c r="C34128" s="2">
        <v>28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34578</v>
      </c>
      <c r="C34129" s="2">
        <v>30</v>
      </c>
      <c r="D34129" s="2" t="s">
        <v>459</v>
      </c>
      <c r="E34129" s="2"/>
      <c r="F34129" s="2"/>
      <c r="G34129" s="2"/>
      <c r="H34129" s="2"/>
    </row>
    <row r="34130" spans="2:8">
      <c r="B34130" s="2" t="s">
        <v>34579</v>
      </c>
      <c r="C34130" s="2">
        <v>29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459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459</v>
      </c>
      <c r="E34140" s="2"/>
      <c r="F34140" s="2"/>
      <c r="G34140" s="2"/>
      <c r="H34140" s="2"/>
    </row>
    <row r="34141" spans="2:8">
      <c r="B34141" s="2" t="s">
        <v>34590</v>
      </c>
      <c r="C34141" s="2">
        <v>27</v>
      </c>
      <c r="D34141" s="2" t="s">
        <v>459</v>
      </c>
      <c r="E34141" s="2"/>
      <c r="F34141" s="2"/>
      <c r="G34141" s="2"/>
      <c r="H34141" s="2"/>
    </row>
    <row r="34142" spans="2:8">
      <c r="B34142" s="2" t="s">
        <v>34591</v>
      </c>
      <c r="C34142" s="2">
        <v>27</v>
      </c>
      <c r="D34142" s="2" t="s">
        <v>459</v>
      </c>
      <c r="E34142" s="2"/>
      <c r="F34142" s="2"/>
      <c r="G34142" s="2"/>
      <c r="H34142" s="2"/>
    </row>
    <row r="34143" spans="2:8">
      <c r="B34143" s="2" t="s">
        <v>34592</v>
      </c>
      <c r="C34143" s="2">
        <v>25</v>
      </c>
      <c r="D34143" s="2" t="s">
        <v>459</v>
      </c>
      <c r="E34143" s="2"/>
      <c r="F34143" s="2"/>
      <c r="G34143" s="2"/>
      <c r="H34143" s="2"/>
    </row>
    <row r="34144" spans="2:8">
      <c r="B34144" s="2" t="s">
        <v>34593</v>
      </c>
      <c r="C34144" s="2">
        <v>24</v>
      </c>
      <c r="D34144" s="2" t="s">
        <v>459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459</v>
      </c>
      <c r="E34145" s="2"/>
      <c r="F34145" s="2"/>
      <c r="G34145" s="2"/>
      <c r="H34145" s="2"/>
    </row>
    <row r="34146" spans="2:8">
      <c r="B34146" s="2" t="s">
        <v>34595</v>
      </c>
      <c r="C34146" s="2">
        <v>23</v>
      </c>
      <c r="D34146" s="2" t="s">
        <v>459</v>
      </c>
      <c r="E34146" s="2"/>
      <c r="F34146" s="2"/>
      <c r="G34146" s="2"/>
      <c r="H34146" s="2"/>
    </row>
    <row r="34147" spans="2:8">
      <c r="B34147" s="2" t="s">
        <v>34596</v>
      </c>
      <c r="C34147" s="2">
        <v>31</v>
      </c>
      <c r="D34147" s="2" t="s">
        <v>459</v>
      </c>
      <c r="E34147" s="2"/>
      <c r="F34147" s="2"/>
      <c r="G34147" s="2"/>
      <c r="H34147" s="2"/>
    </row>
    <row r="34148" spans="2:8">
      <c r="B34148" s="2" t="s">
        <v>34597</v>
      </c>
      <c r="C34148" s="2">
        <v>33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459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459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459</v>
      </c>
      <c r="E34152" s="2"/>
      <c r="F34152" s="2"/>
      <c r="G34152" s="2"/>
      <c r="H34152" s="2"/>
    </row>
    <row r="34153" spans="2:8">
      <c r="B34153" s="2" t="s">
        <v>34602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40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40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39</v>
      </c>
      <c r="D34175" s="2" t="s">
        <v>459</v>
      </c>
      <c r="E34175" s="2"/>
      <c r="F34175" s="2"/>
      <c r="G34175" s="2"/>
      <c r="H34175" s="2"/>
    </row>
    <row r="34176" spans="2:8">
      <c r="B34176" s="2" t="s">
        <v>34625</v>
      </c>
      <c r="C34176" s="2">
        <v>38</v>
      </c>
      <c r="D34176" s="2" t="s">
        <v>459</v>
      </c>
      <c r="E34176" s="2"/>
      <c r="F34176" s="2"/>
      <c r="G34176" s="2"/>
      <c r="H34176" s="2"/>
    </row>
    <row r="34177" spans="2:8">
      <c r="B34177" s="2" t="s">
        <v>34626</v>
      </c>
      <c r="C34177" s="2">
        <v>35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34632</v>
      </c>
      <c r="C34183" s="2">
        <v>30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34633</v>
      </c>
      <c r="C34184" s="2">
        <v>31</v>
      </c>
      <c r="D34184" s="2" t="s">
        <v>459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34637</v>
      </c>
      <c r="C34188" s="2">
        <v>23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34639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17</v>
      </c>
      <c r="D34195" s="2" t="s">
        <v>459</v>
      </c>
      <c r="E34195" s="2"/>
      <c r="F34195" s="2"/>
      <c r="G34195" s="2"/>
      <c r="H34195" s="2"/>
    </row>
    <row r="34196" spans="2:8">
      <c r="B34196" s="2" t="s">
        <v>34645</v>
      </c>
      <c r="C34196" s="2">
        <v>23</v>
      </c>
      <c r="D34196" s="2" t="s">
        <v>459</v>
      </c>
      <c r="E34196" s="2"/>
      <c r="F34196" s="2"/>
      <c r="G34196" s="2"/>
      <c r="H34196" s="2"/>
    </row>
    <row r="34197" spans="2:8">
      <c r="B34197" s="2" t="s">
        <v>34646</v>
      </c>
      <c r="C34197" s="2">
        <v>33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34647</v>
      </c>
      <c r="C34198" s="2">
        <v>32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34</v>
      </c>
      <c r="D34205" s="2" t="s">
        <v>459</v>
      </c>
      <c r="E34205" s="2"/>
      <c r="F34205" s="2"/>
      <c r="G34205" s="2"/>
      <c r="H34205" s="2"/>
    </row>
    <row r="34206" spans="2:8">
      <c r="B34206" s="2" t="s">
        <v>34655</v>
      </c>
      <c r="C34206" s="2">
        <v>35</v>
      </c>
      <c r="D34206" s="2" t="s">
        <v>459</v>
      </c>
      <c r="E34206" s="2"/>
      <c r="F34206" s="2"/>
      <c r="G34206" s="2"/>
      <c r="H34206" s="2"/>
    </row>
    <row r="34207" spans="2:8">
      <c r="B34207" s="2" t="s">
        <v>34656</v>
      </c>
      <c r="C34207" s="2">
        <v>37</v>
      </c>
      <c r="D34207" s="2" t="s">
        <v>459</v>
      </c>
      <c r="E34207" s="2"/>
      <c r="F34207" s="2"/>
      <c r="G34207" s="2"/>
      <c r="H34207" s="2"/>
    </row>
    <row r="34208" spans="2:8">
      <c r="B34208" s="2" t="s">
        <v>34657</v>
      </c>
      <c r="C34208" s="2">
        <v>38</v>
      </c>
      <c r="D34208" s="2" t="s">
        <v>459</v>
      </c>
      <c r="E34208" s="2"/>
      <c r="F34208" s="2"/>
      <c r="G34208" s="2"/>
      <c r="H34208" s="2"/>
    </row>
    <row r="34209" spans="2:8">
      <c r="B34209" s="2" t="s">
        <v>34658</v>
      </c>
      <c r="C34209" s="2">
        <v>38</v>
      </c>
      <c r="D34209" s="2" t="s">
        <v>459</v>
      </c>
      <c r="E34209" s="2"/>
      <c r="F34209" s="2"/>
      <c r="G34209" s="2"/>
      <c r="H34209" s="2"/>
    </row>
    <row r="34210" spans="2:8">
      <c r="B34210" s="2" t="s">
        <v>34659</v>
      </c>
      <c r="C34210" s="2">
        <v>36</v>
      </c>
      <c r="D34210" s="2" t="s">
        <v>459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459</v>
      </c>
      <c r="E34211" s="2"/>
      <c r="F34211" s="2"/>
      <c r="G34211" s="2"/>
      <c r="H34211" s="2"/>
    </row>
    <row r="34212" spans="2:8">
      <c r="B34212" s="2" t="s">
        <v>34661</v>
      </c>
      <c r="C34212" s="2">
        <v>31</v>
      </c>
      <c r="D34212" s="2" t="s">
        <v>459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459</v>
      </c>
      <c r="E34213" s="2"/>
      <c r="F34213" s="2"/>
      <c r="G34213" s="2"/>
      <c r="H34213" s="2"/>
    </row>
    <row r="34214" spans="2:8">
      <c r="B34214" s="2" t="s">
        <v>34663</v>
      </c>
      <c r="C34214" s="2">
        <v>28</v>
      </c>
      <c r="D34214" s="2" t="s">
        <v>459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34665</v>
      </c>
      <c r="C34216" s="2">
        <v>20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34666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40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14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18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21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459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459</v>
      </c>
      <c r="E34228" s="2"/>
      <c r="F34228" s="2"/>
      <c r="G34228" s="2"/>
      <c r="H34228" s="2"/>
    </row>
    <row r="34229" spans="2:8">
      <c r="B34229" s="2" t="s">
        <v>34678</v>
      </c>
      <c r="C34229" s="2">
        <v>30</v>
      </c>
      <c r="D34229" s="2" t="s">
        <v>459</v>
      </c>
      <c r="E34229" s="2"/>
      <c r="F34229" s="2"/>
      <c r="G34229" s="2"/>
      <c r="H34229" s="2"/>
    </row>
    <row r="34230" spans="2:8">
      <c r="B34230" s="2" t="s">
        <v>34679</v>
      </c>
      <c r="C34230" s="2">
        <v>28</v>
      </c>
      <c r="D34230" s="2" t="s">
        <v>459</v>
      </c>
      <c r="E34230" s="2"/>
      <c r="F34230" s="2"/>
      <c r="G34230" s="2"/>
      <c r="H34230" s="2"/>
    </row>
    <row r="34231" spans="2:8">
      <c r="B34231" s="2" t="s">
        <v>34680</v>
      </c>
      <c r="C34231" s="2">
        <v>12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25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459</v>
      </c>
      <c r="E34239" s="2"/>
      <c r="F34239" s="2"/>
      <c r="G34239" s="2"/>
      <c r="H34239" s="2"/>
    </row>
    <row r="34240" spans="2:8">
      <c r="B34240" s="2" t="s">
        <v>34689</v>
      </c>
      <c r="C34240" s="2">
        <v>28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34690</v>
      </c>
      <c r="C34241" s="2">
        <v>28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459</v>
      </c>
      <c r="E34242" s="2"/>
      <c r="F34242" s="2"/>
      <c r="G34242" s="2"/>
      <c r="H34242" s="2"/>
    </row>
    <row r="34243" spans="2:8">
      <c r="B34243" s="2" t="s">
        <v>34692</v>
      </c>
      <c r="C34243" s="2">
        <v>25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34693</v>
      </c>
      <c r="C34244" s="2">
        <v>27</v>
      </c>
      <c r="D34244" s="2" t="s">
        <v>459</v>
      </c>
      <c r="E34244" s="2"/>
      <c r="F34244" s="2"/>
      <c r="G34244" s="2"/>
      <c r="H34244" s="2"/>
    </row>
    <row r="34245" spans="2:8">
      <c r="B34245" s="2" t="s">
        <v>34694</v>
      </c>
      <c r="C34245" s="2">
        <v>34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33</v>
      </c>
      <c r="D34250" s="2" t="s">
        <v>459</v>
      </c>
      <c r="E34250" s="2"/>
      <c r="F34250" s="2"/>
      <c r="G34250" s="2"/>
      <c r="H34250" s="2"/>
    </row>
    <row r="34251" spans="2:8">
      <c r="B34251" s="2" t="s">
        <v>34700</v>
      </c>
      <c r="C34251" s="2">
        <v>33</v>
      </c>
      <c r="D34251" s="2" t="s">
        <v>459</v>
      </c>
      <c r="E34251" s="2"/>
      <c r="F34251" s="2"/>
      <c r="G34251" s="2"/>
      <c r="H34251" s="2"/>
    </row>
    <row r="34252" spans="2:8">
      <c r="B34252" s="2" t="s">
        <v>34701</v>
      </c>
      <c r="C34252" s="2">
        <v>32</v>
      </c>
      <c r="D34252" s="2" t="s">
        <v>459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459</v>
      </c>
      <c r="E34253" s="2"/>
      <c r="F34253" s="2"/>
      <c r="G34253" s="2"/>
      <c r="H34253" s="2"/>
    </row>
    <row r="34254" spans="2:8">
      <c r="B34254" s="2" t="s">
        <v>34703</v>
      </c>
      <c r="C34254" s="2">
        <v>23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34704</v>
      </c>
      <c r="C34255" s="2">
        <v>26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34705</v>
      </c>
      <c r="C34256" s="2">
        <v>36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34706</v>
      </c>
      <c r="C34257" s="2">
        <v>36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34707</v>
      </c>
      <c r="C34258" s="2">
        <v>35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34708</v>
      </c>
      <c r="C34259" s="2">
        <v>33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34709</v>
      </c>
      <c r="C34260" s="2">
        <v>30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34710</v>
      </c>
      <c r="C34261" s="2">
        <v>37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34711</v>
      </c>
      <c r="C34262" s="2">
        <v>37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34712</v>
      </c>
      <c r="C34263" s="2">
        <v>36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34715</v>
      </c>
      <c r="C34266" s="2">
        <v>34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31</v>
      </c>
      <c r="D34271" s="2" t="s">
        <v>459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34722</v>
      </c>
      <c r="C34273" s="2">
        <v>32</v>
      </c>
      <c r="D34273" s="2" t="s">
        <v>459</v>
      </c>
      <c r="E34273" s="2"/>
      <c r="F34273" s="2"/>
      <c r="G34273" s="2"/>
      <c r="H34273" s="2"/>
    </row>
    <row r="34274" spans="2:8">
      <c r="B34274" s="2" t="s">
        <v>34723</v>
      </c>
      <c r="C34274" s="2">
        <v>30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34724</v>
      </c>
      <c r="C34275" s="2">
        <v>27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34725</v>
      </c>
      <c r="C34276" s="2">
        <v>23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459</v>
      </c>
      <c r="E34278" s="2"/>
      <c r="F34278" s="2"/>
      <c r="G34278" s="2"/>
      <c r="H34278" s="2"/>
    </row>
    <row r="34279" spans="2:8">
      <c r="B34279" s="2" t="s">
        <v>34728</v>
      </c>
      <c r="C34279" s="2">
        <v>32</v>
      </c>
      <c r="D34279" s="2" t="s">
        <v>459</v>
      </c>
      <c r="E34279" s="2"/>
      <c r="F34279" s="2"/>
      <c r="G34279" s="2"/>
      <c r="H34279" s="2"/>
    </row>
    <row r="34280" spans="2:8">
      <c r="B34280" s="2" t="s">
        <v>34729</v>
      </c>
      <c r="C34280" s="2">
        <v>31</v>
      </c>
      <c r="D34280" s="2" t="s">
        <v>459</v>
      </c>
      <c r="E34280" s="2"/>
      <c r="F34280" s="2"/>
      <c r="G34280" s="2"/>
      <c r="H34280" s="2"/>
    </row>
    <row r="34281" spans="2:8">
      <c r="B34281" s="2" t="s">
        <v>34730</v>
      </c>
      <c r="C34281" s="2">
        <v>30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34732</v>
      </c>
      <c r="C34283" s="2">
        <v>28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34733</v>
      </c>
      <c r="C34284" s="2">
        <v>27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34734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36</v>
      </c>
      <c r="D34292" s="2" t="s">
        <v>459</v>
      </c>
      <c r="E34292" s="2"/>
      <c r="F34292" s="2"/>
      <c r="G34292" s="2"/>
      <c r="H34292" s="2"/>
    </row>
    <row r="34293" spans="2:8">
      <c r="B34293" s="2" t="s">
        <v>34742</v>
      </c>
      <c r="C34293" s="2">
        <v>37</v>
      </c>
      <c r="D34293" s="2" t="s">
        <v>459</v>
      </c>
      <c r="E34293" s="2"/>
      <c r="F34293" s="2"/>
      <c r="G34293" s="2"/>
      <c r="H34293" s="2"/>
    </row>
    <row r="34294" spans="2:8">
      <c r="B34294" s="2" t="s">
        <v>34743</v>
      </c>
      <c r="C34294" s="2">
        <v>36</v>
      </c>
      <c r="D34294" s="2" t="s">
        <v>459</v>
      </c>
      <c r="E34294" s="2"/>
      <c r="F34294" s="2"/>
      <c r="G34294" s="2"/>
      <c r="H34294" s="2"/>
    </row>
    <row r="34295" spans="2:8">
      <c r="B34295" s="2" t="s">
        <v>34744</v>
      </c>
      <c r="C34295" s="2">
        <v>35</v>
      </c>
      <c r="D34295" s="2" t="s">
        <v>459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459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34759</v>
      </c>
      <c r="C34310" s="2">
        <v>28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34761</v>
      </c>
      <c r="C34312" s="2">
        <v>28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34762</v>
      </c>
      <c r="C34313" s="2">
        <v>29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34763</v>
      </c>
      <c r="C34314" s="2">
        <v>28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34764</v>
      </c>
      <c r="C34315" s="2">
        <v>29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34765</v>
      </c>
      <c r="C34316" s="2">
        <v>29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34766</v>
      </c>
      <c r="C34317" s="2">
        <v>29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34767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40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40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40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40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46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35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34775</v>
      </c>
      <c r="C34326" s="2">
        <v>39</v>
      </c>
      <c r="D34326" s="2" t="s">
        <v>459</v>
      </c>
      <c r="E34326" s="2"/>
      <c r="F34326" s="2"/>
      <c r="G34326" s="2"/>
      <c r="H34326" s="2"/>
    </row>
    <row r="34327" spans="2:8">
      <c r="B34327" s="2" t="s">
        <v>34776</v>
      </c>
      <c r="C34327" s="2">
        <v>39</v>
      </c>
      <c r="D34327" s="2" t="s">
        <v>459</v>
      </c>
      <c r="E34327" s="2"/>
      <c r="F34327" s="2"/>
      <c r="G34327" s="2"/>
      <c r="H34327" s="2"/>
    </row>
    <row r="34328" spans="2:8">
      <c r="B34328" s="2" t="s">
        <v>34777</v>
      </c>
      <c r="C34328" s="2">
        <v>39</v>
      </c>
      <c r="D34328" s="2" t="s">
        <v>459</v>
      </c>
      <c r="E34328" s="2"/>
      <c r="F34328" s="2"/>
      <c r="G34328" s="2"/>
      <c r="H34328" s="2"/>
    </row>
    <row r="34329" spans="2:8">
      <c r="B34329" s="2" t="s">
        <v>34778</v>
      </c>
      <c r="C34329" s="2">
        <v>37</v>
      </c>
      <c r="D34329" s="2" t="s">
        <v>459</v>
      </c>
      <c r="E34329" s="2"/>
      <c r="F34329" s="2"/>
      <c r="G34329" s="2"/>
      <c r="H34329" s="2"/>
    </row>
    <row r="34330" spans="2:8">
      <c r="B34330" s="2" t="s">
        <v>34779</v>
      </c>
      <c r="C34330" s="2">
        <v>12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29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34788</v>
      </c>
      <c r="C34339" s="2">
        <v>26</v>
      </c>
      <c r="D34339" s="2" t="s">
        <v>459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459</v>
      </c>
      <c r="E34340" s="2"/>
      <c r="F34340" s="2"/>
      <c r="G34340" s="2"/>
      <c r="H34340" s="2"/>
    </row>
    <row r="34341" spans="2:8">
      <c r="B34341" s="2" t="s">
        <v>34790</v>
      </c>
      <c r="C34341" s="2">
        <v>21</v>
      </c>
      <c r="D34341" s="2" t="s">
        <v>459</v>
      </c>
      <c r="E34341" s="2"/>
      <c r="F34341" s="2"/>
      <c r="G34341" s="2"/>
      <c r="H34341" s="2"/>
    </row>
    <row r="34342" spans="2:8">
      <c r="B34342" s="2" t="s">
        <v>34791</v>
      </c>
      <c r="C34342" s="2">
        <v>19</v>
      </c>
      <c r="D34342" s="2" t="s">
        <v>459</v>
      </c>
      <c r="E34342" s="2"/>
      <c r="F34342" s="2"/>
      <c r="G34342" s="2"/>
      <c r="H34342" s="2"/>
    </row>
    <row r="34343" spans="2:8">
      <c r="B34343" s="2" t="s">
        <v>34792</v>
      </c>
      <c r="C34343" s="2">
        <v>22</v>
      </c>
      <c r="D34343" s="2" t="s">
        <v>459</v>
      </c>
      <c r="E34343" s="2"/>
      <c r="F34343" s="2"/>
      <c r="G34343" s="2"/>
      <c r="H34343" s="2"/>
    </row>
    <row r="34344" spans="2:8">
      <c r="B34344" s="2" t="s">
        <v>34793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15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34806</v>
      </c>
      <c r="C34357" s="2">
        <v>9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34807</v>
      </c>
      <c r="C34358" s="2">
        <v>8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34808</v>
      </c>
      <c r="C34359" s="2">
        <v>25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34810</v>
      </c>
      <c r="C34361" s="2">
        <v>32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34811</v>
      </c>
      <c r="C34362" s="2">
        <v>33</v>
      </c>
      <c r="D34362" s="2" t="s">
        <v>459</v>
      </c>
      <c r="E34362" s="2"/>
      <c r="F34362" s="2"/>
      <c r="G34362" s="2"/>
      <c r="H34362" s="2"/>
    </row>
    <row r="34363" spans="2:8">
      <c r="B34363" s="2" t="s">
        <v>34812</v>
      </c>
      <c r="C34363" s="2">
        <v>32</v>
      </c>
      <c r="D34363" s="2" t="s">
        <v>459</v>
      </c>
      <c r="E34363" s="2"/>
      <c r="F34363" s="2"/>
      <c r="G34363" s="2"/>
      <c r="H34363" s="2"/>
    </row>
    <row r="34364" spans="2:8">
      <c r="B34364" s="2" t="s">
        <v>34813</v>
      </c>
      <c r="C34364" s="2">
        <v>30</v>
      </c>
      <c r="D34364" s="2" t="s">
        <v>459</v>
      </c>
      <c r="E34364" s="2"/>
      <c r="F34364" s="2"/>
      <c r="G34364" s="2"/>
      <c r="H34364" s="2"/>
    </row>
    <row r="34365" spans="2:8">
      <c r="B34365" s="2" t="s">
        <v>34814</v>
      </c>
      <c r="C34365" s="2">
        <v>30</v>
      </c>
      <c r="D34365" s="2" t="s">
        <v>459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459</v>
      </c>
      <c r="E34366" s="2"/>
      <c r="F34366" s="2"/>
      <c r="G34366" s="2"/>
      <c r="H34366" s="2"/>
    </row>
    <row r="34367" spans="2:8">
      <c r="B34367" s="2" t="s">
        <v>34816</v>
      </c>
      <c r="C34367" s="2">
        <v>28</v>
      </c>
      <c r="D34367" s="2" t="s">
        <v>459</v>
      </c>
      <c r="E34367" s="2"/>
      <c r="F34367" s="2"/>
      <c r="G34367" s="2"/>
      <c r="H34367" s="2"/>
    </row>
    <row r="34368" spans="2:8">
      <c r="B34368" s="2" t="s">
        <v>34817</v>
      </c>
      <c r="C34368" s="2">
        <v>32</v>
      </c>
      <c r="D34368" s="2" t="s">
        <v>459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459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34820</v>
      </c>
      <c r="C34371" s="2">
        <v>31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17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34837</v>
      </c>
      <c r="C34388" s="2">
        <v>17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34838</v>
      </c>
      <c r="C34389" s="2">
        <v>11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34839</v>
      </c>
      <c r="C34390" s="2">
        <v>13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34840</v>
      </c>
      <c r="C34391" s="2">
        <v>15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34841</v>
      </c>
      <c r="C34392" s="2">
        <v>14</v>
      </c>
      <c r="D34392" s="2" t="s">
        <v>459</v>
      </c>
      <c r="E34392" s="2"/>
      <c r="F34392" s="2"/>
      <c r="G34392" s="2"/>
      <c r="H34392" s="2"/>
    </row>
    <row r="34393" spans="2:8">
      <c r="B34393" s="2" t="s">
        <v>34842</v>
      </c>
      <c r="C34393" s="2">
        <v>15</v>
      </c>
      <c r="D34393" s="2" t="s">
        <v>459</v>
      </c>
      <c r="E34393" s="2"/>
      <c r="F34393" s="2"/>
      <c r="G34393" s="2"/>
      <c r="H34393" s="2"/>
    </row>
    <row r="34394" spans="2:8">
      <c r="B34394" s="2" t="s">
        <v>34843</v>
      </c>
      <c r="C34394" s="2">
        <v>11</v>
      </c>
      <c r="D34394" s="2" t="s">
        <v>459</v>
      </c>
      <c r="E34394" s="2"/>
      <c r="F34394" s="2"/>
      <c r="G34394" s="2"/>
      <c r="H34394" s="2"/>
    </row>
    <row r="34395" spans="2:8">
      <c r="B34395" s="2" t="s">
        <v>34844</v>
      </c>
      <c r="C34395" s="2">
        <v>17</v>
      </c>
      <c r="D34395" s="2" t="s">
        <v>459</v>
      </c>
      <c r="E34395" s="2"/>
      <c r="F34395" s="2"/>
      <c r="G34395" s="2"/>
      <c r="H34395" s="2"/>
    </row>
    <row r="34396" spans="2:8">
      <c r="B34396" s="2" t="s">
        <v>34845</v>
      </c>
      <c r="C34396" s="2">
        <v>35</v>
      </c>
      <c r="D34396" s="2" t="s">
        <v>459</v>
      </c>
      <c r="E34396" s="2"/>
      <c r="F34396" s="2"/>
      <c r="G34396" s="2"/>
      <c r="H34396" s="2"/>
    </row>
    <row r="34397" spans="2:8">
      <c r="B34397" s="2" t="s">
        <v>34846</v>
      </c>
      <c r="C34397" s="2">
        <v>36</v>
      </c>
      <c r="D34397" s="2" t="s">
        <v>459</v>
      </c>
      <c r="E34397" s="2"/>
      <c r="F34397" s="2"/>
      <c r="G34397" s="2"/>
      <c r="H34397" s="2"/>
    </row>
    <row r="34398" spans="2:8">
      <c r="B34398" s="2" t="s">
        <v>34847</v>
      </c>
      <c r="C34398" s="2">
        <v>36</v>
      </c>
      <c r="D34398" s="2" t="s">
        <v>459</v>
      </c>
      <c r="E34398" s="2"/>
      <c r="F34398" s="2"/>
      <c r="G34398" s="2"/>
      <c r="H34398" s="2"/>
    </row>
    <row r="34399" spans="2:8">
      <c r="B34399" s="2" t="s">
        <v>34848</v>
      </c>
      <c r="C34399" s="2">
        <v>19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19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17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17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18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19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12</v>
      </c>
      <c r="D34406" s="2" t="s">
        <v>459</v>
      </c>
      <c r="E34406" s="2"/>
      <c r="F34406" s="2"/>
      <c r="G34406" s="2"/>
      <c r="H34406" s="2"/>
    </row>
    <row r="34407" spans="2:8">
      <c r="B34407" s="2" t="s">
        <v>34856</v>
      </c>
      <c r="C34407" s="2">
        <v>18</v>
      </c>
      <c r="D34407" s="2" t="s">
        <v>459</v>
      </c>
      <c r="E34407" s="2"/>
      <c r="F34407" s="2"/>
      <c r="G34407" s="2"/>
      <c r="H34407" s="2"/>
    </row>
    <row r="34408" spans="2:8">
      <c r="B34408" s="2" t="s">
        <v>34857</v>
      </c>
      <c r="C34408" s="2">
        <v>21</v>
      </c>
      <c r="D34408" s="2" t="s">
        <v>459</v>
      </c>
      <c r="E34408" s="2"/>
      <c r="F34408" s="2"/>
      <c r="G34408" s="2"/>
      <c r="H34408" s="2"/>
    </row>
    <row r="34409" spans="2:8">
      <c r="B34409" s="2" t="s">
        <v>34858</v>
      </c>
      <c r="C34409" s="2">
        <v>25</v>
      </c>
      <c r="D34409" s="2" t="s">
        <v>459</v>
      </c>
      <c r="E34409" s="2"/>
      <c r="F34409" s="2"/>
      <c r="G34409" s="2"/>
      <c r="H34409" s="2"/>
    </row>
    <row r="34410" spans="2:8">
      <c r="B34410" s="2" t="s">
        <v>34859</v>
      </c>
      <c r="C34410" s="2">
        <v>30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34862</v>
      </c>
      <c r="C34413" s="2">
        <v>29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34863</v>
      </c>
      <c r="C34414" s="2">
        <v>24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34864</v>
      </c>
      <c r="C34415" s="2">
        <v>23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34865</v>
      </c>
      <c r="C34416" s="2">
        <v>25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34877</v>
      </c>
      <c r="C34428" s="2">
        <v>30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34878</v>
      </c>
      <c r="C34429" s="2">
        <v>28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34879</v>
      </c>
      <c r="C34430" s="2">
        <v>27</v>
      </c>
      <c r="D34430" s="2" t="s">
        <v>459</v>
      </c>
      <c r="E34430" s="2"/>
      <c r="F34430" s="2"/>
      <c r="G34430" s="2"/>
      <c r="H34430" s="2"/>
    </row>
    <row r="34431" spans="2:8">
      <c r="B34431" s="2" t="s">
        <v>34880</v>
      </c>
      <c r="C34431" s="2">
        <v>21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41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34889</v>
      </c>
      <c r="C34440" s="2">
        <v>42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34890</v>
      </c>
      <c r="C34441" s="2">
        <v>40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34891</v>
      </c>
      <c r="C34442" s="2">
        <v>39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21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34901</v>
      </c>
      <c r="C34452" s="2">
        <v>22</v>
      </c>
      <c r="D34452" s="2" t="s">
        <v>459</v>
      </c>
      <c r="E34452" s="2"/>
      <c r="F34452" s="2"/>
      <c r="G34452" s="2"/>
      <c r="H34452" s="2"/>
    </row>
    <row r="34453" spans="2:8">
      <c r="B34453" s="2" t="s">
        <v>34902</v>
      </c>
      <c r="C34453" s="2">
        <v>22</v>
      </c>
      <c r="D34453" s="2" t="s">
        <v>459</v>
      </c>
      <c r="E34453" s="2"/>
      <c r="F34453" s="2"/>
      <c r="G34453" s="2"/>
      <c r="H34453" s="2"/>
    </row>
    <row r="34454" spans="2:8">
      <c r="B34454" s="2" t="s">
        <v>34903</v>
      </c>
      <c r="C34454" s="2">
        <v>21</v>
      </c>
      <c r="D34454" s="2" t="s">
        <v>459</v>
      </c>
      <c r="E34454" s="2"/>
      <c r="F34454" s="2"/>
      <c r="G34454" s="2"/>
      <c r="H34454" s="2"/>
    </row>
    <row r="34455" spans="2:8">
      <c r="B34455" s="2" t="s">
        <v>34904</v>
      </c>
      <c r="C34455" s="2">
        <v>20</v>
      </c>
      <c r="D34455" s="2" t="s">
        <v>459</v>
      </c>
      <c r="E34455" s="2"/>
      <c r="F34455" s="2"/>
      <c r="G34455" s="2"/>
      <c r="H34455" s="2"/>
    </row>
    <row r="34456" spans="2:8">
      <c r="B34456" s="2" t="s">
        <v>34905</v>
      </c>
      <c r="C34456" s="2">
        <v>17</v>
      </c>
      <c r="D34456" s="2" t="s">
        <v>459</v>
      </c>
      <c r="E34456" s="2"/>
      <c r="F34456" s="2"/>
      <c r="G34456" s="2"/>
      <c r="H34456" s="2"/>
    </row>
    <row r="34457" spans="2:8">
      <c r="B34457" s="2" t="s">
        <v>34906</v>
      </c>
      <c r="C34457" s="2">
        <v>16</v>
      </c>
      <c r="D34457" s="2" t="s">
        <v>459</v>
      </c>
      <c r="E34457" s="2"/>
      <c r="F34457" s="2"/>
      <c r="G34457" s="2"/>
      <c r="H34457" s="2"/>
    </row>
    <row r="34458" spans="2:8">
      <c r="B34458" s="2" t="s">
        <v>34907</v>
      </c>
      <c r="C34458" s="2">
        <v>17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34908</v>
      </c>
      <c r="C34459" s="2">
        <v>28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34909</v>
      </c>
      <c r="C34460" s="2">
        <v>30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34911</v>
      </c>
      <c r="C34462" s="2">
        <v>32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34912</v>
      </c>
      <c r="C34463" s="2">
        <v>30</v>
      </c>
      <c r="D34463" s="2" t="s">
        <v>459</v>
      </c>
      <c r="E34463" s="2"/>
      <c r="F34463" s="2"/>
      <c r="G34463" s="2"/>
      <c r="H34463" s="2"/>
    </row>
    <row r="34464" spans="2:8">
      <c r="B34464" s="2" t="s">
        <v>34913</v>
      </c>
      <c r="C34464" s="2">
        <v>28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459</v>
      </c>
      <c r="E34466" s="2"/>
      <c r="F34466" s="2"/>
      <c r="G34466" s="2"/>
      <c r="H34466" s="2"/>
    </row>
    <row r="34467" spans="2:8">
      <c r="B34467" s="2" t="s">
        <v>34916</v>
      </c>
      <c r="C34467" s="2">
        <v>28</v>
      </c>
      <c r="D34467" s="2" t="s">
        <v>459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459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459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459</v>
      </c>
      <c r="E34470" s="2"/>
      <c r="F34470" s="2"/>
      <c r="G34470" s="2"/>
      <c r="H34470" s="2"/>
    </row>
    <row r="34471" spans="2:8">
      <c r="B34471" s="2" t="s">
        <v>34920</v>
      </c>
      <c r="C34471" s="2">
        <v>28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34922</v>
      </c>
      <c r="C34473" s="2">
        <v>28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34924</v>
      </c>
      <c r="C34475" s="2">
        <v>23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34925</v>
      </c>
      <c r="C34476" s="2">
        <v>26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34926</v>
      </c>
      <c r="C34477" s="2">
        <v>26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34930</v>
      </c>
      <c r="C34481" s="2">
        <v>23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34931</v>
      </c>
      <c r="C34482" s="2">
        <v>33</v>
      </c>
      <c r="D34482" s="2" t="s">
        <v>459</v>
      </c>
      <c r="E34482" s="2"/>
      <c r="F34482" s="2"/>
      <c r="G34482" s="2"/>
      <c r="H34482" s="2"/>
    </row>
    <row r="34483" spans="2:8">
      <c r="B34483" s="2" t="s">
        <v>34932</v>
      </c>
      <c r="C34483" s="2">
        <v>35</v>
      </c>
      <c r="D34483" s="2" t="s">
        <v>459</v>
      </c>
      <c r="E34483" s="2"/>
      <c r="F34483" s="2"/>
      <c r="G34483" s="2"/>
      <c r="H34483" s="2"/>
    </row>
    <row r="34484" spans="2:8">
      <c r="B34484" s="2" t="s">
        <v>34933</v>
      </c>
      <c r="C34484" s="2">
        <v>34</v>
      </c>
      <c r="D34484" s="2" t="s">
        <v>459</v>
      </c>
      <c r="E34484" s="2"/>
      <c r="F34484" s="2"/>
      <c r="G34484" s="2"/>
      <c r="H34484" s="2"/>
    </row>
    <row r="34485" spans="2:8">
      <c r="B34485" s="2" t="s">
        <v>34934</v>
      </c>
      <c r="C34485" s="2">
        <v>33</v>
      </c>
      <c r="D34485" s="2" t="s">
        <v>459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459</v>
      </c>
      <c r="E34486" s="2"/>
      <c r="F34486" s="2"/>
      <c r="G34486" s="2"/>
      <c r="H34486" s="2"/>
    </row>
    <row r="34487" spans="2:8">
      <c r="B34487" s="2" t="s">
        <v>34936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19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23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34951</v>
      </c>
      <c r="C34502" s="2">
        <v>22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34952</v>
      </c>
      <c r="C34503" s="2">
        <v>22</v>
      </c>
      <c r="D34503" s="2" t="s">
        <v>459</v>
      </c>
      <c r="E34503" s="2"/>
      <c r="F34503" s="2"/>
      <c r="G34503" s="2"/>
      <c r="H34503" s="2"/>
    </row>
    <row r="34504" spans="2:8">
      <c r="B34504" s="2" t="s">
        <v>34953</v>
      </c>
      <c r="C34504" s="2">
        <v>19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34954</v>
      </c>
      <c r="C34505" s="2">
        <v>17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20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34964</v>
      </c>
      <c r="C34515" s="2">
        <v>23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34965</v>
      </c>
      <c r="C34516" s="2">
        <v>24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34966</v>
      </c>
      <c r="C34517" s="2">
        <v>24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34967</v>
      </c>
      <c r="C34518" s="2">
        <v>24</v>
      </c>
      <c r="D34518" s="2" t="s">
        <v>459</v>
      </c>
      <c r="E34518" s="2"/>
      <c r="F34518" s="2"/>
      <c r="G34518" s="2"/>
      <c r="H34518" s="2"/>
    </row>
    <row r="34519" spans="2:8">
      <c r="B34519" s="2" t="s">
        <v>34968</v>
      </c>
      <c r="C34519" s="2">
        <v>26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34969</v>
      </c>
      <c r="C34520" s="2">
        <v>25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34970</v>
      </c>
      <c r="C34521" s="2">
        <v>23</v>
      </c>
      <c r="D34521" s="2" t="s">
        <v>459</v>
      </c>
      <c r="E34521" s="2"/>
      <c r="F34521" s="2"/>
      <c r="G34521" s="2"/>
      <c r="H34521" s="2"/>
    </row>
    <row r="34522" spans="2:8">
      <c r="B34522" s="2" t="s">
        <v>34971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25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34982</v>
      </c>
      <c r="C34533" s="2">
        <v>18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34983</v>
      </c>
      <c r="C34534" s="2">
        <v>22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38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34985</v>
      </c>
      <c r="C34536" s="2">
        <v>41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34986</v>
      </c>
      <c r="C34537" s="2">
        <v>41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34987</v>
      </c>
      <c r="C34538" s="2">
        <v>40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34988</v>
      </c>
      <c r="C34539" s="2">
        <v>38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34989</v>
      </c>
      <c r="C34540" s="2">
        <v>33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34990</v>
      </c>
      <c r="C34541" s="2">
        <v>36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34991</v>
      </c>
      <c r="C34542" s="2">
        <v>36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34992</v>
      </c>
      <c r="C34543" s="2">
        <v>34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459</v>
      </c>
      <c r="E34544" s="2"/>
      <c r="F34544" s="2"/>
      <c r="G34544" s="2"/>
      <c r="H34544" s="2"/>
    </row>
    <row r="34545" spans="2:8">
      <c r="B34545" s="2" t="s">
        <v>34994</v>
      </c>
      <c r="C34545" s="2">
        <v>29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34995</v>
      </c>
      <c r="C34546" s="2">
        <v>36</v>
      </c>
      <c r="D34546" s="2" t="s">
        <v>459</v>
      </c>
      <c r="E34546" s="2"/>
      <c r="F34546" s="2"/>
      <c r="G34546" s="2"/>
      <c r="H34546" s="2"/>
    </row>
    <row r="34547" spans="2:8">
      <c r="B34547" s="2" t="s">
        <v>34996</v>
      </c>
      <c r="C34547" s="2">
        <v>33</v>
      </c>
      <c r="D34547" s="2" t="s">
        <v>459</v>
      </c>
      <c r="E34547" s="2"/>
      <c r="F34547" s="2"/>
      <c r="G34547" s="2"/>
      <c r="H34547" s="2"/>
    </row>
    <row r="34548" spans="2:8">
      <c r="B34548" s="2" t="s">
        <v>34997</v>
      </c>
      <c r="C34548" s="2">
        <v>27</v>
      </c>
      <c r="D34548" s="2" t="s">
        <v>459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459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459</v>
      </c>
      <c r="E34550" s="2"/>
      <c r="F34550" s="2"/>
      <c r="G34550" s="2"/>
      <c r="H34550" s="2"/>
    </row>
    <row r="34551" spans="2:8">
      <c r="B34551" s="2" t="s">
        <v>35000</v>
      </c>
      <c r="C34551" s="2">
        <v>40</v>
      </c>
      <c r="D34551" s="2" t="s">
        <v>459</v>
      </c>
      <c r="E34551" s="2"/>
      <c r="F34551" s="2"/>
      <c r="G34551" s="2"/>
      <c r="H34551" s="2"/>
    </row>
    <row r="34552" spans="2:8">
      <c r="B34552" s="2" t="s">
        <v>35001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459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459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459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35009</v>
      </c>
      <c r="C34560" s="2">
        <v>24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35010</v>
      </c>
      <c r="C34561" s="2">
        <v>16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35011</v>
      </c>
      <c r="C34562" s="2">
        <v>37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28</v>
      </c>
      <c r="D34569" s="2" t="s">
        <v>459</v>
      </c>
      <c r="E34569" s="2"/>
      <c r="F34569" s="2"/>
      <c r="G34569" s="2"/>
      <c r="H34569" s="2"/>
    </row>
    <row r="34570" spans="2:8">
      <c r="B34570" s="2" t="s">
        <v>35019</v>
      </c>
      <c r="C34570" s="2">
        <v>33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35020</v>
      </c>
      <c r="C34571" s="2">
        <v>37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35021</v>
      </c>
      <c r="C34572" s="2">
        <v>38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35022</v>
      </c>
      <c r="C34573" s="2">
        <v>37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35023</v>
      </c>
      <c r="C34574" s="2">
        <v>34</v>
      </c>
      <c r="D34574" s="2" t="s">
        <v>459</v>
      </c>
      <c r="E34574" s="2"/>
      <c r="F34574" s="2"/>
      <c r="G34574" s="2"/>
      <c r="H34574" s="2"/>
    </row>
    <row r="34575" spans="2:8">
      <c r="B34575" s="2" t="s">
        <v>35024</v>
      </c>
      <c r="C34575" s="2">
        <v>41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41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40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41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459</v>
      </c>
      <c r="E34579" s="2"/>
      <c r="F34579" s="2"/>
      <c r="G34579" s="2"/>
      <c r="H34579" s="2"/>
    </row>
    <row r="34580" spans="2:8">
      <c r="B34580" s="2" t="s">
        <v>35029</v>
      </c>
      <c r="C34580" s="2">
        <v>29</v>
      </c>
      <c r="D34580" s="2" t="s">
        <v>459</v>
      </c>
      <c r="E34580" s="2"/>
      <c r="F34580" s="2"/>
      <c r="G34580" s="2"/>
      <c r="H34580" s="2"/>
    </row>
    <row r="34581" spans="2:8">
      <c r="B34581" s="2" t="s">
        <v>35030</v>
      </c>
      <c r="C34581" s="2">
        <v>28</v>
      </c>
      <c r="D34581" s="2" t="s">
        <v>459</v>
      </c>
      <c r="E34581" s="2"/>
      <c r="F34581" s="2"/>
      <c r="G34581" s="2"/>
      <c r="H34581" s="2"/>
    </row>
    <row r="34582" spans="2:8">
      <c r="B34582" s="2" t="s">
        <v>35031</v>
      </c>
      <c r="C34582" s="2">
        <v>24</v>
      </c>
      <c r="D34582" s="2" t="s">
        <v>459</v>
      </c>
      <c r="E34582" s="2"/>
      <c r="F34582" s="2"/>
      <c r="G34582" s="2"/>
      <c r="H34582" s="2"/>
    </row>
    <row r="34583" spans="2:8">
      <c r="B34583" s="2" t="s">
        <v>35032</v>
      </c>
      <c r="C34583" s="2">
        <v>19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35033</v>
      </c>
      <c r="C34584" s="2">
        <v>10</v>
      </c>
      <c r="D34584" s="2" t="s">
        <v>459</v>
      </c>
      <c r="E34584" s="2"/>
      <c r="F34584" s="2"/>
      <c r="G34584" s="2"/>
      <c r="H34584" s="2"/>
    </row>
    <row r="34585" spans="2:8">
      <c r="B34585" s="2" t="s">
        <v>35034</v>
      </c>
      <c r="C34585" s="2">
        <v>6</v>
      </c>
      <c r="D34585" s="2" t="s">
        <v>459</v>
      </c>
      <c r="E34585" s="2"/>
      <c r="F34585" s="2"/>
      <c r="G34585" s="2"/>
      <c r="H34585" s="2"/>
    </row>
    <row r="34586" spans="2:8">
      <c r="B34586" s="2" t="s">
        <v>35035</v>
      </c>
      <c r="C34586" s="2">
        <v>6</v>
      </c>
      <c r="D34586" s="2" t="s">
        <v>459</v>
      </c>
      <c r="E34586" s="2"/>
      <c r="F34586" s="2"/>
      <c r="G34586" s="2"/>
      <c r="H34586" s="2"/>
    </row>
    <row r="34587" spans="2:8">
      <c r="B34587" s="2" t="s">
        <v>35036</v>
      </c>
      <c r="C34587" s="2">
        <v>36</v>
      </c>
      <c r="D34587" s="2" t="s">
        <v>459</v>
      </c>
      <c r="E34587" s="2"/>
      <c r="F34587" s="2"/>
      <c r="G34587" s="2"/>
      <c r="H34587" s="2"/>
    </row>
    <row r="34588" spans="2:8">
      <c r="B34588" s="2" t="s">
        <v>35037</v>
      </c>
      <c r="C34588" s="2">
        <v>37</v>
      </c>
      <c r="D34588" s="2" t="s">
        <v>459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459</v>
      </c>
      <c r="E34589" s="2"/>
      <c r="F34589" s="2"/>
      <c r="G34589" s="2"/>
      <c r="H34589" s="2"/>
    </row>
    <row r="34590" spans="2:8">
      <c r="B34590" s="2" t="s">
        <v>35039</v>
      </c>
      <c r="C34590" s="2">
        <v>34</v>
      </c>
      <c r="D34590" s="2" t="s">
        <v>459</v>
      </c>
      <c r="E34590" s="2"/>
      <c r="F34590" s="2"/>
      <c r="G34590" s="2"/>
      <c r="H34590" s="2"/>
    </row>
    <row r="34591" spans="2:8">
      <c r="B34591" s="2" t="s">
        <v>35040</v>
      </c>
      <c r="C34591" s="2">
        <v>32</v>
      </c>
      <c r="D34591" s="2" t="s">
        <v>459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459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15</v>
      </c>
      <c r="D34598" s="2" t="s">
        <v>459</v>
      </c>
      <c r="E34598" s="2"/>
      <c r="F34598" s="2"/>
      <c r="G34598" s="2"/>
      <c r="H34598" s="2"/>
    </row>
    <row r="34599" spans="2:8">
      <c r="B34599" s="2" t="s">
        <v>35048</v>
      </c>
      <c r="C34599" s="2">
        <v>24</v>
      </c>
      <c r="D34599" s="2" t="s">
        <v>459</v>
      </c>
      <c r="E34599" s="2"/>
      <c r="F34599" s="2"/>
      <c r="G34599" s="2"/>
      <c r="H34599" s="2"/>
    </row>
    <row r="34600" spans="2:8">
      <c r="B34600" s="2" t="s">
        <v>35049</v>
      </c>
      <c r="C34600" s="2">
        <v>28</v>
      </c>
      <c r="D34600" s="2" t="s">
        <v>459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459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459</v>
      </c>
      <c r="E34602" s="2"/>
      <c r="F34602" s="2"/>
      <c r="G34602" s="2"/>
      <c r="H34602" s="2"/>
    </row>
    <row r="34603" spans="2:8">
      <c r="B34603" s="2" t="s">
        <v>35052</v>
      </c>
      <c r="C34603" s="2">
        <v>28</v>
      </c>
      <c r="D34603" s="2" t="s">
        <v>459</v>
      </c>
      <c r="E34603" s="2"/>
      <c r="F34603" s="2"/>
      <c r="G34603" s="2"/>
      <c r="H34603" s="2"/>
    </row>
    <row r="34604" spans="2:8">
      <c r="B34604" s="2" t="s">
        <v>35053</v>
      </c>
      <c r="C34604" s="2">
        <v>21</v>
      </c>
      <c r="D34604" s="2" t="s">
        <v>459</v>
      </c>
      <c r="E34604" s="2"/>
      <c r="F34604" s="2"/>
      <c r="G34604" s="2"/>
      <c r="H34604" s="2"/>
    </row>
    <row r="34605" spans="2:8">
      <c r="B34605" s="2" t="s">
        <v>35054</v>
      </c>
      <c r="C34605" s="2">
        <v>17</v>
      </c>
      <c r="D34605" s="2" t="s">
        <v>459</v>
      </c>
      <c r="E34605" s="2"/>
      <c r="F34605" s="2"/>
      <c r="G34605" s="2"/>
      <c r="H34605" s="2"/>
    </row>
    <row r="34606" spans="2:8">
      <c r="B34606" s="2" t="s">
        <v>35055</v>
      </c>
      <c r="C34606" s="2">
        <v>28</v>
      </c>
      <c r="D34606" s="2" t="s">
        <v>459</v>
      </c>
      <c r="E34606" s="2"/>
      <c r="F34606" s="2"/>
      <c r="G34606" s="2"/>
      <c r="H34606" s="2"/>
    </row>
    <row r="34607" spans="2:8">
      <c r="B34607" s="2" t="s">
        <v>35056</v>
      </c>
      <c r="C34607" s="2">
        <v>30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35057</v>
      </c>
      <c r="C34608" s="2">
        <v>31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35058</v>
      </c>
      <c r="C34609" s="2">
        <v>30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35059</v>
      </c>
      <c r="C34610" s="2">
        <v>27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35062</v>
      </c>
      <c r="C34613" s="2">
        <v>30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35063</v>
      </c>
      <c r="C34614" s="2">
        <v>28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35064</v>
      </c>
      <c r="C34615" s="2">
        <v>27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17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35075</v>
      </c>
      <c r="C34626" s="2">
        <v>21</v>
      </c>
      <c r="D34626" s="2" t="s">
        <v>459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459</v>
      </c>
      <c r="E34627" s="2"/>
      <c r="F34627" s="2"/>
      <c r="G34627" s="2"/>
      <c r="H34627" s="2"/>
    </row>
    <row r="34628" spans="2:8">
      <c r="B34628" s="2" t="s">
        <v>35077</v>
      </c>
      <c r="C34628" s="2">
        <v>22</v>
      </c>
      <c r="D34628" s="2" t="s">
        <v>459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459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459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459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459</v>
      </c>
      <c r="E34632" s="2"/>
      <c r="F34632" s="2"/>
      <c r="G34632" s="2"/>
      <c r="H34632" s="2"/>
    </row>
    <row r="34633" spans="2:8">
      <c r="B34633" s="2" t="s">
        <v>35082</v>
      </c>
      <c r="C34633" s="2">
        <v>27</v>
      </c>
      <c r="D34633" s="2" t="s">
        <v>459</v>
      </c>
      <c r="E34633" s="2"/>
      <c r="F34633" s="2"/>
      <c r="G34633" s="2"/>
      <c r="H34633" s="2"/>
    </row>
    <row r="34634" spans="2:8">
      <c r="B34634" s="2" t="s">
        <v>35083</v>
      </c>
      <c r="C34634" s="2">
        <v>27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35084</v>
      </c>
      <c r="C34635" s="2">
        <v>25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35085</v>
      </c>
      <c r="C34636" s="2">
        <v>23</v>
      </c>
      <c r="D34636" s="2" t="s">
        <v>459</v>
      </c>
      <c r="E34636" s="2"/>
      <c r="F34636" s="2"/>
      <c r="G34636" s="2"/>
      <c r="H34636" s="2"/>
    </row>
    <row r="34637" spans="2:8">
      <c r="B34637" s="2" t="s">
        <v>35086</v>
      </c>
      <c r="C34637" s="2">
        <v>10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12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12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12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11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36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35</v>
      </c>
      <c r="D34648" s="2" t="s">
        <v>459</v>
      </c>
      <c r="E34648" s="2"/>
      <c r="F34648" s="2"/>
      <c r="G34648" s="2"/>
      <c r="H34648" s="2"/>
    </row>
    <row r="34649" spans="2:8">
      <c r="B34649" s="2" t="s">
        <v>35098</v>
      </c>
      <c r="C34649" s="2">
        <v>37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35099</v>
      </c>
      <c r="C34650" s="2">
        <v>37</v>
      </c>
      <c r="D34650" s="2" t="s">
        <v>459</v>
      </c>
      <c r="E34650" s="2"/>
      <c r="F34650" s="2"/>
      <c r="G34650" s="2"/>
      <c r="H34650" s="2"/>
    </row>
    <row r="34651" spans="2:8">
      <c r="B34651" s="2" t="s">
        <v>35100</v>
      </c>
      <c r="C34651" s="2">
        <v>36</v>
      </c>
      <c r="D34651" s="2" t="s">
        <v>459</v>
      </c>
      <c r="E34651" s="2"/>
      <c r="F34651" s="2"/>
      <c r="G34651" s="2"/>
      <c r="H34651" s="2"/>
    </row>
    <row r="34652" spans="2:8">
      <c r="B34652" s="2" t="s">
        <v>35101</v>
      </c>
      <c r="C34652" s="2">
        <v>35</v>
      </c>
      <c r="D34652" s="2" t="s">
        <v>459</v>
      </c>
      <c r="E34652" s="2"/>
      <c r="F34652" s="2"/>
      <c r="G34652" s="2"/>
      <c r="H34652" s="2"/>
    </row>
    <row r="34653" spans="2:8">
      <c r="B34653" s="2" t="s">
        <v>35102</v>
      </c>
      <c r="C34653" s="2">
        <v>43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35103</v>
      </c>
      <c r="C34654" s="2">
        <v>47</v>
      </c>
      <c r="D34654" s="2" t="s">
        <v>459</v>
      </c>
      <c r="E34654" s="2"/>
      <c r="F34654" s="2"/>
      <c r="G34654" s="2"/>
      <c r="H34654" s="2"/>
    </row>
    <row r="34655" spans="2:8">
      <c r="B34655" s="2" t="s">
        <v>35104</v>
      </c>
      <c r="C34655" s="2">
        <v>45</v>
      </c>
      <c r="D34655" s="2" t="s">
        <v>459</v>
      </c>
      <c r="E34655" s="2"/>
      <c r="F34655" s="2"/>
      <c r="G34655" s="2"/>
      <c r="H34655" s="2"/>
    </row>
    <row r="34656" spans="2:8">
      <c r="B34656" s="2" t="s">
        <v>35105</v>
      </c>
      <c r="C34656" s="2">
        <v>36</v>
      </c>
      <c r="D34656" s="2" t="s">
        <v>459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459</v>
      </c>
      <c r="E34657" s="2"/>
      <c r="F34657" s="2"/>
      <c r="G34657" s="2"/>
      <c r="H34657" s="2"/>
    </row>
    <row r="34658" spans="2:8">
      <c r="B34658" s="2" t="s">
        <v>35107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35114</v>
      </c>
      <c r="C34665" s="2">
        <v>33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35115</v>
      </c>
      <c r="C34666" s="2">
        <v>35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35116</v>
      </c>
      <c r="C34667" s="2">
        <v>35</v>
      </c>
      <c r="D34667" s="2" t="s">
        <v>459</v>
      </c>
      <c r="E34667" s="2"/>
      <c r="F34667" s="2"/>
      <c r="G34667" s="2"/>
      <c r="H34667" s="2"/>
    </row>
    <row r="34668" spans="2:8">
      <c r="B34668" s="2" t="s">
        <v>35117</v>
      </c>
      <c r="C34668" s="2">
        <v>34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459</v>
      </c>
      <c r="E34669" s="2"/>
      <c r="F34669" s="2"/>
      <c r="G34669" s="2"/>
      <c r="H34669" s="2"/>
    </row>
    <row r="34670" spans="2:8">
      <c r="B34670" s="2" t="s">
        <v>35119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459</v>
      </c>
      <c r="E34671" s="2"/>
      <c r="F34671" s="2"/>
      <c r="G34671" s="2"/>
      <c r="H34671" s="2"/>
    </row>
    <row r="34672" spans="2:8">
      <c r="B34672" s="2" t="s">
        <v>35121</v>
      </c>
      <c r="C34672" s="2">
        <v>33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459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459</v>
      </c>
      <c r="E34674" s="2"/>
      <c r="F34674" s="2"/>
      <c r="G34674" s="2"/>
      <c r="H34674" s="2"/>
    </row>
    <row r="34675" spans="2:8">
      <c r="B34675" s="2" t="s">
        <v>35124</v>
      </c>
      <c r="C34675" s="2">
        <v>13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14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14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13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24</v>
      </c>
      <c r="D34684" s="2" t="s">
        <v>459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459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459</v>
      </c>
      <c r="E34686" s="2"/>
      <c r="F34686" s="2"/>
      <c r="G34686" s="2"/>
      <c r="H34686" s="2"/>
    </row>
    <row r="34687" spans="2:8">
      <c r="B34687" s="2" t="s">
        <v>35136</v>
      </c>
      <c r="C34687" s="2">
        <v>28</v>
      </c>
      <c r="D34687" s="2" t="s">
        <v>459</v>
      </c>
      <c r="E34687" s="2"/>
      <c r="F34687" s="2"/>
      <c r="G34687" s="2"/>
      <c r="H34687" s="2"/>
    </row>
    <row r="34688" spans="2:8">
      <c r="B34688" s="2" t="s">
        <v>35137</v>
      </c>
      <c r="C34688" s="2">
        <v>28</v>
      </c>
      <c r="D34688" s="2" t="s">
        <v>459</v>
      </c>
      <c r="E34688" s="2"/>
      <c r="F34688" s="2"/>
      <c r="G34688" s="2"/>
      <c r="H34688" s="2"/>
    </row>
    <row r="34689" spans="2:8">
      <c r="B34689" s="2" t="s">
        <v>35138</v>
      </c>
      <c r="C34689" s="2">
        <v>26</v>
      </c>
      <c r="D34689" s="2" t="s">
        <v>459</v>
      </c>
      <c r="E34689" s="2"/>
      <c r="F34689" s="2"/>
      <c r="G34689" s="2"/>
      <c r="H34689" s="2"/>
    </row>
    <row r="34690" spans="2:8">
      <c r="B34690" s="2" t="s">
        <v>35139</v>
      </c>
      <c r="C34690" s="2">
        <v>24</v>
      </c>
      <c r="D34690" s="2" t="s">
        <v>459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459</v>
      </c>
      <c r="E34691" s="2"/>
      <c r="F34691" s="2"/>
      <c r="G34691" s="2"/>
      <c r="H34691" s="2"/>
    </row>
    <row r="34692" spans="2:8">
      <c r="B34692" s="2" t="s">
        <v>35141</v>
      </c>
      <c r="C34692" s="2">
        <v>39</v>
      </c>
      <c r="D34692" s="2" t="s">
        <v>459</v>
      </c>
      <c r="E34692" s="2"/>
      <c r="F34692" s="2"/>
      <c r="G34692" s="2"/>
      <c r="H34692" s="2"/>
    </row>
    <row r="34693" spans="2:8">
      <c r="B34693" s="2" t="s">
        <v>35142</v>
      </c>
      <c r="C34693" s="2">
        <v>37</v>
      </c>
      <c r="D34693" s="2" t="s">
        <v>459</v>
      </c>
      <c r="E34693" s="2"/>
      <c r="F34693" s="2"/>
      <c r="G34693" s="2"/>
      <c r="H34693" s="2"/>
    </row>
    <row r="34694" spans="2:8">
      <c r="B34694" s="2" t="s">
        <v>35143</v>
      </c>
      <c r="C34694" s="2">
        <v>35</v>
      </c>
      <c r="D34694" s="2" t="s">
        <v>459</v>
      </c>
      <c r="E34694" s="2"/>
      <c r="F34694" s="2"/>
      <c r="G34694" s="2"/>
      <c r="H34694" s="2"/>
    </row>
    <row r="34695" spans="2:8">
      <c r="B34695" s="2" t="s">
        <v>35144</v>
      </c>
      <c r="C34695" s="2">
        <v>32</v>
      </c>
      <c r="D34695" s="2" t="s">
        <v>459</v>
      </c>
      <c r="E34695" s="2"/>
      <c r="F34695" s="2"/>
      <c r="G34695" s="2"/>
      <c r="H34695" s="2"/>
    </row>
    <row r="34696" spans="2:8">
      <c r="B34696" s="2" t="s">
        <v>35145</v>
      </c>
      <c r="C34696" s="2">
        <v>32</v>
      </c>
      <c r="D34696" s="2" t="s">
        <v>459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35147</v>
      </c>
      <c r="C34698" s="2">
        <v>30</v>
      </c>
      <c r="D34698" s="2" t="s">
        <v>459</v>
      </c>
      <c r="E34698" s="2"/>
      <c r="F34698" s="2"/>
      <c r="G34698" s="2"/>
      <c r="H34698" s="2"/>
    </row>
    <row r="34699" spans="2:8">
      <c r="B34699" s="2" t="s">
        <v>35148</v>
      </c>
      <c r="C34699" s="2">
        <v>29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35149</v>
      </c>
      <c r="C34700" s="2">
        <v>25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35150</v>
      </c>
      <c r="C34701" s="2">
        <v>18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35151</v>
      </c>
      <c r="C34702" s="2">
        <v>16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35152</v>
      </c>
      <c r="C34703" s="2">
        <v>21</v>
      </c>
      <c r="D34703" s="2" t="s">
        <v>459</v>
      </c>
      <c r="E34703" s="2"/>
      <c r="F34703" s="2"/>
      <c r="G34703" s="2"/>
      <c r="H34703" s="2"/>
    </row>
    <row r="34704" spans="2:8">
      <c r="B34704" s="2" t="s">
        <v>35153</v>
      </c>
      <c r="C34704" s="2">
        <v>43</v>
      </c>
      <c r="D34704" s="2" t="s">
        <v>459</v>
      </c>
      <c r="E34704" s="2"/>
      <c r="F34704" s="2"/>
      <c r="G34704" s="2"/>
      <c r="H34704" s="2"/>
    </row>
    <row r="34705" spans="2:8">
      <c r="B34705" s="2" t="s">
        <v>35154</v>
      </c>
      <c r="C34705" s="2">
        <v>45</v>
      </c>
      <c r="D34705" s="2" t="s">
        <v>459</v>
      </c>
      <c r="E34705" s="2"/>
      <c r="F34705" s="2"/>
      <c r="G34705" s="2"/>
      <c r="H34705" s="2"/>
    </row>
    <row r="34706" spans="2:8">
      <c r="B34706" s="2" t="s">
        <v>35155</v>
      </c>
      <c r="C34706" s="2">
        <v>44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35156</v>
      </c>
      <c r="C34707" s="2">
        <v>43</v>
      </c>
      <c r="D34707" s="2" t="s">
        <v>459</v>
      </c>
      <c r="E34707" s="2"/>
      <c r="F34707" s="2"/>
      <c r="G34707" s="2"/>
      <c r="H34707" s="2"/>
    </row>
    <row r="34708" spans="2:8">
      <c r="B34708" s="2" t="s">
        <v>35157</v>
      </c>
      <c r="C34708" s="2">
        <v>41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35158</v>
      </c>
      <c r="C34709" s="2">
        <v>41</v>
      </c>
      <c r="D34709" s="2" t="s">
        <v>459</v>
      </c>
      <c r="E34709" s="2"/>
      <c r="F34709" s="2"/>
      <c r="G34709" s="2"/>
      <c r="H34709" s="2"/>
    </row>
    <row r="34710" spans="2:8">
      <c r="B34710" s="2" t="s">
        <v>35159</v>
      </c>
      <c r="C34710" s="2">
        <v>40</v>
      </c>
      <c r="D34710" s="2" t="s">
        <v>459</v>
      </c>
      <c r="E34710" s="2"/>
      <c r="F34710" s="2"/>
      <c r="G34710" s="2"/>
      <c r="H34710" s="2"/>
    </row>
    <row r="34711" spans="2:8">
      <c r="B34711" s="2" t="s">
        <v>35160</v>
      </c>
      <c r="C34711" s="2">
        <v>37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33</v>
      </c>
      <c r="D34714" s="2" t="s">
        <v>459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459</v>
      </c>
      <c r="E34715" s="2"/>
      <c r="F34715" s="2"/>
      <c r="G34715" s="2"/>
      <c r="H34715" s="2"/>
    </row>
    <row r="34716" spans="2:8">
      <c r="B34716" s="2" t="s">
        <v>35165</v>
      </c>
      <c r="C34716" s="2">
        <v>32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35166</v>
      </c>
      <c r="C34717" s="2">
        <v>32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35167</v>
      </c>
      <c r="C34718" s="2">
        <v>30</v>
      </c>
      <c r="D34718" s="2" t="s">
        <v>459</v>
      </c>
      <c r="E34718" s="2"/>
      <c r="F34718" s="2"/>
      <c r="G34718" s="2"/>
      <c r="H34718" s="2"/>
    </row>
    <row r="34719" spans="2:8">
      <c r="B34719" s="2" t="s">
        <v>35168</v>
      </c>
      <c r="C34719" s="2">
        <v>31</v>
      </c>
      <c r="D34719" s="2" t="s">
        <v>459</v>
      </c>
      <c r="E34719" s="2"/>
      <c r="F34719" s="2"/>
      <c r="G34719" s="2"/>
      <c r="H34719" s="2"/>
    </row>
    <row r="34720" spans="2:8">
      <c r="B34720" s="2" t="s">
        <v>35169</v>
      </c>
      <c r="C34720" s="2">
        <v>41</v>
      </c>
      <c r="D34720" s="2" t="s">
        <v>459</v>
      </c>
      <c r="E34720" s="2"/>
      <c r="F34720" s="2"/>
      <c r="G34720" s="2"/>
      <c r="H34720" s="2"/>
    </row>
    <row r="34721" spans="2:8">
      <c r="B34721" s="2" t="s">
        <v>35170</v>
      </c>
      <c r="C34721" s="2">
        <v>39</v>
      </c>
      <c r="D34721" s="2" t="s">
        <v>459</v>
      </c>
      <c r="E34721" s="2"/>
      <c r="F34721" s="2"/>
      <c r="G34721" s="2"/>
      <c r="H34721" s="2"/>
    </row>
    <row r="34722" spans="2:8">
      <c r="B34722" s="2" t="s">
        <v>35171</v>
      </c>
      <c r="C34722" s="2">
        <v>35</v>
      </c>
      <c r="D34722" s="2" t="s">
        <v>459</v>
      </c>
      <c r="E34722" s="2"/>
      <c r="F34722" s="2"/>
      <c r="G34722" s="2"/>
      <c r="H34722" s="2"/>
    </row>
    <row r="34723" spans="2:8">
      <c r="B34723" s="2" t="s">
        <v>35172</v>
      </c>
      <c r="C34723" s="2">
        <v>34</v>
      </c>
      <c r="D34723" s="2" t="s">
        <v>459</v>
      </c>
      <c r="E34723" s="2"/>
      <c r="F34723" s="2"/>
      <c r="G34723" s="2"/>
      <c r="H34723" s="2"/>
    </row>
    <row r="34724" spans="2:8">
      <c r="B34724" s="2" t="s">
        <v>35173</v>
      </c>
      <c r="C34724" s="2">
        <v>33</v>
      </c>
      <c r="D34724" s="2" t="s">
        <v>459</v>
      </c>
      <c r="E34724" s="2"/>
      <c r="F34724" s="2"/>
      <c r="G34724" s="2"/>
      <c r="H34724" s="2"/>
    </row>
    <row r="34725" spans="2:8">
      <c r="B34725" s="2" t="s">
        <v>35174</v>
      </c>
      <c r="C34725" s="2">
        <v>32</v>
      </c>
      <c r="D34725" s="2" t="s">
        <v>459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35176</v>
      </c>
      <c r="C34727" s="2">
        <v>31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459</v>
      </c>
      <c r="E34728" s="2"/>
      <c r="F34728" s="2"/>
      <c r="G34728" s="2"/>
      <c r="H34728" s="2"/>
    </row>
    <row r="34729" spans="2:8">
      <c r="B34729" s="2" t="s">
        <v>35178</v>
      </c>
      <c r="C34729" s="2">
        <v>26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35180</v>
      </c>
      <c r="C34731" s="2">
        <v>24</v>
      </c>
      <c r="D34731" s="2" t="s">
        <v>459</v>
      </c>
      <c r="E34731" s="2"/>
      <c r="F34731" s="2"/>
      <c r="G34731" s="2"/>
      <c r="H34731" s="2"/>
    </row>
    <row r="34732" spans="2:8">
      <c r="B34732" s="2" t="s">
        <v>35181</v>
      </c>
      <c r="C34732" s="2">
        <v>22</v>
      </c>
      <c r="D34732" s="2" t="s">
        <v>459</v>
      </c>
      <c r="E34732" s="2"/>
      <c r="F34732" s="2"/>
      <c r="G34732" s="2"/>
      <c r="H34732" s="2"/>
    </row>
    <row r="34733" spans="2:8">
      <c r="B34733" s="2" t="s">
        <v>35182</v>
      </c>
      <c r="C34733" s="2">
        <v>20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35183</v>
      </c>
      <c r="C34734" s="2">
        <v>12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35184</v>
      </c>
      <c r="C34735" s="2">
        <v>5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35185</v>
      </c>
      <c r="C34736" s="2">
        <v>14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35186</v>
      </c>
      <c r="C34737" s="2">
        <v>20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35190</v>
      </c>
      <c r="C34741" s="2">
        <v>32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35191</v>
      </c>
      <c r="C34742" s="2">
        <v>34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35192</v>
      </c>
      <c r="C34743" s="2">
        <v>35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35195</v>
      </c>
      <c r="C34746" s="2">
        <v>27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35196</v>
      </c>
      <c r="C34747" s="2">
        <v>27</v>
      </c>
      <c r="D34747" s="2" t="s">
        <v>459</v>
      </c>
      <c r="E34747" s="2"/>
      <c r="F34747" s="2"/>
      <c r="G34747" s="2"/>
      <c r="H34747" s="2"/>
    </row>
    <row r="34748" spans="2:8">
      <c r="B34748" s="2" t="s">
        <v>35197</v>
      </c>
      <c r="C34748" s="2">
        <v>30</v>
      </c>
      <c r="D34748" s="2" t="s">
        <v>459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459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459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459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31</v>
      </c>
      <c r="D34766" s="2" t="s">
        <v>459</v>
      </c>
      <c r="E34766" s="2"/>
      <c r="F34766" s="2"/>
      <c r="G34766" s="2"/>
      <c r="H34766" s="2"/>
    </row>
    <row r="34767" spans="2:8">
      <c r="B34767" s="2" t="s">
        <v>35216</v>
      </c>
      <c r="C34767" s="2">
        <v>30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459</v>
      </c>
      <c r="E34768" s="2"/>
      <c r="F34768" s="2"/>
      <c r="G34768" s="2"/>
      <c r="H34768" s="2"/>
    </row>
    <row r="34769" spans="2:8">
      <c r="B34769" s="2" t="s">
        <v>35218</v>
      </c>
      <c r="C34769" s="2">
        <v>21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35219</v>
      </c>
      <c r="C34770" s="2">
        <v>14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35220</v>
      </c>
      <c r="C34771" s="2">
        <v>31</v>
      </c>
      <c r="D34771" s="2" t="s">
        <v>459</v>
      </c>
      <c r="E34771" s="2"/>
      <c r="F34771" s="2"/>
      <c r="G34771" s="2"/>
      <c r="H34771" s="2"/>
    </row>
    <row r="34772" spans="2:8">
      <c r="B34772" s="2" t="s">
        <v>35221</v>
      </c>
      <c r="C34772" s="2">
        <v>35</v>
      </c>
      <c r="D34772" s="2" t="s">
        <v>459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459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35226</v>
      </c>
      <c r="C34777" s="2">
        <v>17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35227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19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30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35240</v>
      </c>
      <c r="C34791" s="2">
        <v>31</v>
      </c>
      <c r="D34791" s="2" t="s">
        <v>459</v>
      </c>
      <c r="E34791" s="2"/>
      <c r="F34791" s="2"/>
      <c r="G34791" s="2"/>
      <c r="H34791" s="2"/>
    </row>
    <row r="34792" spans="2:8">
      <c r="B34792" s="2" t="s">
        <v>35241</v>
      </c>
      <c r="C34792" s="2">
        <v>29</v>
      </c>
      <c r="D34792" s="2" t="s">
        <v>459</v>
      </c>
      <c r="E34792" s="2"/>
      <c r="F34792" s="2"/>
      <c r="G34792" s="2"/>
      <c r="H34792" s="2"/>
    </row>
    <row r="34793" spans="2:8">
      <c r="B34793" s="2" t="s">
        <v>35242</v>
      </c>
      <c r="C34793" s="2">
        <v>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18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35252</v>
      </c>
      <c r="C34803" s="2">
        <v>18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35253</v>
      </c>
      <c r="C34804" s="2">
        <v>19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35254</v>
      </c>
      <c r="C34805" s="2">
        <v>19</v>
      </c>
      <c r="D34805" s="2" t="s">
        <v>459</v>
      </c>
      <c r="E34805" s="2"/>
      <c r="F34805" s="2"/>
      <c r="G34805" s="2"/>
      <c r="H34805" s="2"/>
    </row>
    <row r="34806" spans="2:8">
      <c r="B34806" s="2" t="s">
        <v>35255</v>
      </c>
      <c r="C34806" s="2">
        <v>19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35256</v>
      </c>
      <c r="C34807" s="2">
        <v>19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24</v>
      </c>
      <c r="D34814" s="2" t="s">
        <v>459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459</v>
      </c>
      <c r="E34815" s="2"/>
      <c r="F34815" s="2"/>
      <c r="G34815" s="2"/>
      <c r="H34815" s="2"/>
    </row>
    <row r="34816" spans="2:8">
      <c r="B34816" s="2" t="s">
        <v>35265</v>
      </c>
      <c r="C34816" s="2">
        <v>34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35266</v>
      </c>
      <c r="C34817" s="2">
        <v>33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35267</v>
      </c>
      <c r="C34818" s="2">
        <v>36</v>
      </c>
      <c r="D34818" s="2" t="s">
        <v>459</v>
      </c>
      <c r="E34818" s="2"/>
      <c r="F34818" s="2"/>
      <c r="G34818" s="2"/>
      <c r="H34818" s="2"/>
    </row>
    <row r="34819" spans="2:8">
      <c r="B34819" s="2" t="s">
        <v>35268</v>
      </c>
      <c r="C34819" s="2">
        <v>34</v>
      </c>
      <c r="D34819" s="2" t="s">
        <v>459</v>
      </c>
      <c r="E34819" s="2"/>
      <c r="F34819" s="2"/>
      <c r="G34819" s="2"/>
      <c r="H34819" s="2"/>
    </row>
    <row r="34820" spans="2:8">
      <c r="B34820" s="2" t="s">
        <v>35269</v>
      </c>
      <c r="C34820" s="2">
        <v>31</v>
      </c>
      <c r="D34820" s="2" t="s">
        <v>459</v>
      </c>
      <c r="E34820" s="2"/>
      <c r="F34820" s="2"/>
      <c r="G34820" s="2"/>
      <c r="H34820" s="2"/>
    </row>
    <row r="34821" spans="2:8">
      <c r="B34821" s="2" t="s">
        <v>35270</v>
      </c>
      <c r="C34821" s="2">
        <v>35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35271</v>
      </c>
      <c r="C34822" s="2">
        <v>36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35272</v>
      </c>
      <c r="C34823" s="2">
        <v>37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35273</v>
      </c>
      <c r="C34824" s="2">
        <v>38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35274</v>
      </c>
      <c r="C34825" s="2">
        <v>36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35275</v>
      </c>
      <c r="C34826" s="2">
        <v>25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35276</v>
      </c>
      <c r="C34827" s="2">
        <v>25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35279</v>
      </c>
      <c r="C34830" s="2">
        <v>22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35280</v>
      </c>
      <c r="C34831" s="2">
        <v>21</v>
      </c>
      <c r="D34831" s="2" t="s">
        <v>459</v>
      </c>
      <c r="E34831" s="2"/>
      <c r="F34831" s="2"/>
      <c r="G34831" s="2"/>
      <c r="H34831" s="2"/>
    </row>
    <row r="34832" spans="2:8">
      <c r="B34832" s="2" t="s">
        <v>35281</v>
      </c>
      <c r="C34832" s="2">
        <v>21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459</v>
      </c>
      <c r="E34834" s="2"/>
      <c r="F34834" s="2"/>
      <c r="G34834" s="2"/>
      <c r="H34834" s="2"/>
    </row>
    <row r="34835" spans="2:8">
      <c r="B34835" s="2" t="s">
        <v>35284</v>
      </c>
      <c r="C34835" s="2">
        <v>27</v>
      </c>
      <c r="D34835" s="2" t="s">
        <v>459</v>
      </c>
      <c r="E34835" s="2"/>
      <c r="F34835" s="2"/>
      <c r="G34835" s="2"/>
      <c r="H34835" s="2"/>
    </row>
    <row r="34836" spans="2:8">
      <c r="B34836" s="2" t="s">
        <v>35285</v>
      </c>
      <c r="C34836" s="2">
        <v>26</v>
      </c>
      <c r="D34836" s="2" t="s">
        <v>459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35287</v>
      </c>
      <c r="C34838" s="2">
        <v>23</v>
      </c>
      <c r="D34838" s="2" t="s">
        <v>459</v>
      </c>
      <c r="E34838" s="2"/>
      <c r="F34838" s="2"/>
      <c r="G34838" s="2"/>
      <c r="H34838" s="2"/>
    </row>
    <row r="34839" spans="2:8">
      <c r="B34839" s="2" t="s">
        <v>35288</v>
      </c>
      <c r="C34839" s="2">
        <v>22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35289</v>
      </c>
      <c r="C34840" s="2">
        <v>21</v>
      </c>
      <c r="D34840" s="2" t="s">
        <v>459</v>
      </c>
      <c r="E34840" s="2"/>
      <c r="F34840" s="2"/>
      <c r="G34840" s="2"/>
      <c r="H34840" s="2"/>
    </row>
    <row r="34841" spans="2:8">
      <c r="B34841" s="2" t="s">
        <v>35290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32</v>
      </c>
      <c r="D34848" s="2" t="s">
        <v>459</v>
      </c>
      <c r="E34848" s="2"/>
      <c r="F34848" s="2"/>
      <c r="G34848" s="2"/>
      <c r="H34848" s="2"/>
    </row>
    <row r="34849" spans="2:8">
      <c r="B34849" s="2" t="s">
        <v>35298</v>
      </c>
      <c r="C34849" s="2">
        <v>33</v>
      </c>
      <c r="D34849" s="2" t="s">
        <v>459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35300</v>
      </c>
      <c r="C34851" s="2">
        <v>30</v>
      </c>
      <c r="D34851" s="2" t="s">
        <v>459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459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459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35309</v>
      </c>
      <c r="C34860" s="2">
        <v>34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35310</v>
      </c>
      <c r="C34861" s="2">
        <v>35</v>
      </c>
      <c r="D34861" s="2" t="s">
        <v>459</v>
      </c>
      <c r="E34861" s="2"/>
      <c r="F34861" s="2"/>
      <c r="G34861" s="2"/>
      <c r="H34861" s="2"/>
    </row>
    <row r="34862" spans="2:8">
      <c r="B34862" s="2" t="s">
        <v>35311</v>
      </c>
      <c r="C34862" s="2">
        <v>38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35312</v>
      </c>
      <c r="C34863" s="2">
        <v>40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35313</v>
      </c>
      <c r="C34864" s="2">
        <v>37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459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30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35322</v>
      </c>
      <c r="C34873" s="2">
        <v>31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35323</v>
      </c>
      <c r="C34874" s="2">
        <v>30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35324</v>
      </c>
      <c r="C34875" s="2">
        <v>28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35325</v>
      </c>
      <c r="C34876" s="2">
        <v>27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35326</v>
      </c>
      <c r="C34877" s="2">
        <v>24</v>
      </c>
      <c r="D34877" s="2" t="s">
        <v>459</v>
      </c>
      <c r="E34877" s="2"/>
      <c r="F34877" s="2"/>
      <c r="G34877" s="2"/>
      <c r="H34877" s="2"/>
    </row>
    <row r="34878" spans="2:8">
      <c r="B34878" s="2" t="s">
        <v>35327</v>
      </c>
      <c r="C34878" s="2">
        <v>24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35328</v>
      </c>
      <c r="C34879" s="2">
        <v>25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35329</v>
      </c>
      <c r="C34880" s="2">
        <v>25</v>
      </c>
      <c r="D34880" s="2" t="s">
        <v>459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459</v>
      </c>
      <c r="E34881" s="2"/>
      <c r="F34881" s="2"/>
      <c r="G34881" s="2"/>
      <c r="H34881" s="2"/>
    </row>
    <row r="34882" spans="2:8">
      <c r="B34882" s="2" t="s">
        <v>35331</v>
      </c>
      <c r="C34882" s="2">
        <v>22</v>
      </c>
      <c r="D34882" s="2" t="s">
        <v>459</v>
      </c>
      <c r="E34882" s="2"/>
      <c r="F34882" s="2"/>
      <c r="G34882" s="2"/>
      <c r="H34882" s="2"/>
    </row>
    <row r="34883" spans="2:8">
      <c r="B34883" s="2" t="s">
        <v>35332</v>
      </c>
      <c r="C34883" s="2">
        <v>20</v>
      </c>
      <c r="D34883" s="2" t="s">
        <v>459</v>
      </c>
      <c r="E34883" s="2"/>
      <c r="F34883" s="2"/>
      <c r="G34883" s="2"/>
      <c r="H34883" s="2"/>
    </row>
    <row r="34884" spans="2:8">
      <c r="B34884" s="2" t="s">
        <v>35333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34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35340</v>
      </c>
      <c r="C34891" s="2">
        <v>38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35341</v>
      </c>
      <c r="C34892" s="2">
        <v>37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459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26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35356</v>
      </c>
      <c r="C34907" s="2">
        <v>35</v>
      </c>
      <c r="D34907" s="2" t="s">
        <v>459</v>
      </c>
      <c r="E34907" s="2"/>
      <c r="F34907" s="2"/>
      <c r="G34907" s="2"/>
      <c r="H34907" s="2"/>
    </row>
    <row r="34908" spans="2:8">
      <c r="B34908" s="2" t="s">
        <v>35357</v>
      </c>
      <c r="C34908" s="2">
        <v>33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35358</v>
      </c>
      <c r="C34909" s="2">
        <v>30</v>
      </c>
      <c r="D34909" s="2" t="s">
        <v>459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35366</v>
      </c>
      <c r="C34917" s="2">
        <v>30</v>
      </c>
      <c r="D34917" s="2" t="s">
        <v>459</v>
      </c>
      <c r="E34917" s="2"/>
      <c r="F34917" s="2"/>
      <c r="G34917" s="2"/>
      <c r="H34917" s="2"/>
    </row>
    <row r="34918" spans="2:8">
      <c r="B34918" s="2" t="s">
        <v>35367</v>
      </c>
      <c r="C34918" s="2">
        <v>30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35369</v>
      </c>
      <c r="C34920" s="2">
        <v>24</v>
      </c>
      <c r="D34920" s="2" t="s">
        <v>459</v>
      </c>
      <c r="E34920" s="2"/>
      <c r="F34920" s="2"/>
      <c r="G34920" s="2"/>
      <c r="H34920" s="2"/>
    </row>
    <row r="34921" spans="2:8">
      <c r="B34921" s="2" t="s">
        <v>35370</v>
      </c>
      <c r="C34921" s="2">
        <v>17</v>
      </c>
      <c r="D34921" s="2" t="s">
        <v>459</v>
      </c>
      <c r="E34921" s="2"/>
      <c r="F34921" s="2"/>
      <c r="G34921" s="2"/>
      <c r="H34921" s="2"/>
    </row>
    <row r="34922" spans="2:8">
      <c r="B34922" s="2" t="s">
        <v>35371</v>
      </c>
      <c r="C34922" s="2">
        <v>8</v>
      </c>
      <c r="D34922" s="2" t="s">
        <v>459</v>
      </c>
      <c r="E34922" s="2"/>
      <c r="F34922" s="2"/>
      <c r="G34922" s="2"/>
      <c r="H34922" s="2"/>
    </row>
    <row r="34923" spans="2:8">
      <c r="B34923" s="2" t="s">
        <v>35372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34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35380</v>
      </c>
      <c r="C34931" s="2">
        <v>33</v>
      </c>
      <c r="D34931" s="2" t="s">
        <v>459</v>
      </c>
      <c r="E34931" s="2"/>
      <c r="F34931" s="2"/>
      <c r="G34931" s="2"/>
      <c r="H34931" s="2"/>
    </row>
    <row r="34932" spans="2:8">
      <c r="B34932" s="2" t="s">
        <v>35381</v>
      </c>
      <c r="C34932" s="2">
        <v>31</v>
      </c>
      <c r="D34932" s="2" t="s">
        <v>459</v>
      </c>
      <c r="E34932" s="2"/>
      <c r="F34932" s="2"/>
      <c r="G34932" s="2"/>
      <c r="H34932" s="2"/>
    </row>
    <row r="34933" spans="2:8">
      <c r="B34933" s="2" t="s">
        <v>35382</v>
      </c>
      <c r="C34933" s="2">
        <v>29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35384</v>
      </c>
      <c r="C34935" s="2">
        <v>14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35385</v>
      </c>
      <c r="C34936" s="2">
        <v>15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459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459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35389</v>
      </c>
      <c r="C34940" s="2">
        <v>26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35390</v>
      </c>
      <c r="C34941" s="2">
        <v>25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35391</v>
      </c>
      <c r="C34942" s="2">
        <v>24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35393</v>
      </c>
      <c r="C34944" s="2">
        <v>37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35394</v>
      </c>
      <c r="C34945" s="2">
        <v>36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35395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40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40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15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29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35418</v>
      </c>
      <c r="C34969" s="2">
        <v>28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35420</v>
      </c>
      <c r="C34971" s="2">
        <v>44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35421</v>
      </c>
      <c r="C34972" s="2">
        <v>44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35422</v>
      </c>
      <c r="C34973" s="2">
        <v>45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35423</v>
      </c>
      <c r="C34974" s="2">
        <v>45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35424</v>
      </c>
      <c r="C34975" s="2">
        <v>44</v>
      </c>
      <c r="D34975" s="2" t="s">
        <v>459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459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459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459</v>
      </c>
      <c r="E34988" s="2"/>
      <c r="F34988" s="2"/>
      <c r="G34988" s="2"/>
      <c r="H34988" s="2"/>
    </row>
    <row r="34989" spans="2:8">
      <c r="B34989" s="2" t="s">
        <v>35438</v>
      </c>
      <c r="C34989" s="2">
        <v>25</v>
      </c>
      <c r="D34989" s="2" t="s">
        <v>459</v>
      </c>
      <c r="E34989" s="2"/>
      <c r="F34989" s="2"/>
      <c r="G34989" s="2"/>
      <c r="H34989" s="2"/>
    </row>
    <row r="34990" spans="2:8">
      <c r="B34990" s="2" t="s">
        <v>35439</v>
      </c>
      <c r="C34990" s="2">
        <v>18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35440</v>
      </c>
      <c r="C34991" s="2">
        <v>18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35442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31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459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459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459</v>
      </c>
      <c r="E35014" s="2"/>
      <c r="F35014" s="2"/>
      <c r="G35014" s="2"/>
      <c r="H35014" s="2"/>
    </row>
    <row r="35015" spans="2:8">
      <c r="B35015" s="2" t="s">
        <v>35464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18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35479</v>
      </c>
      <c r="C35030" s="2">
        <v>14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35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35481</v>
      </c>
      <c r="C35032" s="2">
        <v>34</v>
      </c>
      <c r="D35032" s="2" t="s">
        <v>459</v>
      </c>
      <c r="E35032" s="2"/>
      <c r="F35032" s="2"/>
      <c r="G35032" s="2"/>
      <c r="H35032" s="2"/>
    </row>
    <row r="35033" spans="2:8">
      <c r="B35033" s="2" t="s">
        <v>35482</v>
      </c>
      <c r="C35033" s="2">
        <v>33</v>
      </c>
      <c r="D35033" s="2" t="s">
        <v>459</v>
      </c>
      <c r="E35033" s="2"/>
      <c r="F35033" s="2"/>
      <c r="G35033" s="2"/>
      <c r="H35033" s="2"/>
    </row>
    <row r="35034" spans="2:8">
      <c r="B35034" s="2" t="s">
        <v>35483</v>
      </c>
      <c r="C35034" s="2">
        <v>29</v>
      </c>
      <c r="D35034" s="2" t="s">
        <v>459</v>
      </c>
      <c r="E35034" s="2"/>
      <c r="F35034" s="2"/>
      <c r="G35034" s="2"/>
      <c r="H35034" s="2"/>
    </row>
    <row r="35035" spans="2:8">
      <c r="B35035" s="2" t="s">
        <v>35484</v>
      </c>
      <c r="C35035" s="2">
        <v>30</v>
      </c>
      <c r="D35035" s="2" t="s">
        <v>459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459</v>
      </c>
      <c r="E35036" s="2"/>
      <c r="F35036" s="2"/>
      <c r="G35036" s="2"/>
      <c r="H35036" s="2"/>
    </row>
    <row r="35037" spans="2:8">
      <c r="B35037" s="2" t="s">
        <v>35486</v>
      </c>
      <c r="C35037" s="2">
        <v>31</v>
      </c>
      <c r="D35037" s="2" t="s">
        <v>459</v>
      </c>
      <c r="E35037" s="2"/>
      <c r="F35037" s="2"/>
      <c r="G35037" s="2"/>
      <c r="H35037" s="2"/>
    </row>
    <row r="35038" spans="2:8">
      <c r="B35038" s="2" t="s">
        <v>35487</v>
      </c>
      <c r="C35038" s="2">
        <v>30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35489</v>
      </c>
      <c r="C35040" s="2">
        <v>30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35490</v>
      </c>
      <c r="C35041" s="2">
        <v>30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35492</v>
      </c>
      <c r="C35043" s="2">
        <v>29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35493</v>
      </c>
      <c r="C35044" s="2">
        <v>26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35494</v>
      </c>
      <c r="C35045" s="2">
        <v>23</v>
      </c>
      <c r="D35045" s="2" t="s">
        <v>459</v>
      </c>
      <c r="E35045" s="2"/>
      <c r="F35045" s="2"/>
      <c r="G35045" s="2"/>
      <c r="H35045" s="2"/>
    </row>
    <row r="35046" spans="2:8">
      <c r="B35046" s="2" t="s">
        <v>35495</v>
      </c>
      <c r="C35046" s="2">
        <v>21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459</v>
      </c>
      <c r="E35048" s="2"/>
      <c r="F35048" s="2"/>
      <c r="G35048" s="2"/>
      <c r="H35048" s="2"/>
    </row>
    <row r="35049" spans="2:8">
      <c r="B35049" s="2" t="s">
        <v>35498</v>
      </c>
      <c r="C35049" s="2">
        <v>28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35501</v>
      </c>
      <c r="C35052" s="2">
        <v>19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35502</v>
      </c>
      <c r="C35053" s="2">
        <v>18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35503</v>
      </c>
      <c r="C35054" s="2">
        <v>15</v>
      </c>
      <c r="D35054" s="2" t="s">
        <v>459</v>
      </c>
      <c r="E35054" s="2"/>
      <c r="F35054" s="2"/>
      <c r="G35054" s="2"/>
      <c r="H35054" s="2"/>
    </row>
    <row r="35055" spans="2:8">
      <c r="B35055" s="2" t="s">
        <v>35504</v>
      </c>
      <c r="C35055" s="2">
        <v>30</v>
      </c>
      <c r="D35055" s="2" t="s">
        <v>459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459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459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35508</v>
      </c>
      <c r="C35059" s="2">
        <v>23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35509</v>
      </c>
      <c r="C35060" s="2">
        <v>24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35510</v>
      </c>
      <c r="C35061" s="2">
        <v>33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35511</v>
      </c>
      <c r="C35062" s="2">
        <v>34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35512</v>
      </c>
      <c r="C35063" s="2">
        <v>34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35514</v>
      </c>
      <c r="C35065" s="2">
        <v>29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35517</v>
      </c>
      <c r="C35068" s="2">
        <v>31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35518</v>
      </c>
      <c r="C35069" s="2">
        <v>31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35521</v>
      </c>
      <c r="C35072" s="2">
        <v>37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35522</v>
      </c>
      <c r="C35073" s="2">
        <v>36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459</v>
      </c>
      <c r="E35075" s="2"/>
      <c r="F35075" s="2"/>
      <c r="G35075" s="2"/>
      <c r="H35075" s="2"/>
    </row>
    <row r="35076" spans="2:8">
      <c r="B35076" s="2" t="s">
        <v>35525</v>
      </c>
      <c r="C35076" s="2">
        <v>27</v>
      </c>
      <c r="D35076" s="2" t="s">
        <v>459</v>
      </c>
      <c r="E35076" s="2"/>
      <c r="F35076" s="2"/>
      <c r="G35076" s="2"/>
      <c r="H35076" s="2"/>
    </row>
    <row r="35077" spans="2:8">
      <c r="B35077" s="2" t="s">
        <v>35526</v>
      </c>
      <c r="C35077" s="2">
        <v>35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31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35531</v>
      </c>
      <c r="C35082" s="2">
        <v>26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35535</v>
      </c>
      <c r="C35086" s="2">
        <v>23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35536</v>
      </c>
      <c r="C35087" s="2">
        <v>20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35537</v>
      </c>
      <c r="C35088" s="2">
        <v>16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35538</v>
      </c>
      <c r="C35089" s="2">
        <v>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15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10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35549</v>
      </c>
      <c r="C35100" s="2">
        <v>8</v>
      </c>
      <c r="D35100" s="2" t="s">
        <v>459</v>
      </c>
      <c r="E35100" s="2"/>
      <c r="F35100" s="2"/>
      <c r="G35100" s="2"/>
      <c r="H35100" s="2"/>
    </row>
    <row r="35101" spans="2:8">
      <c r="B35101" s="2" t="s">
        <v>35550</v>
      </c>
      <c r="C35101" s="2">
        <v>9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35551</v>
      </c>
      <c r="C35102" s="2">
        <v>9</v>
      </c>
      <c r="D35102" s="2" t="s">
        <v>459</v>
      </c>
      <c r="E35102" s="2"/>
      <c r="F35102" s="2"/>
      <c r="G35102" s="2"/>
      <c r="H35102" s="2"/>
    </row>
    <row r="35103" spans="2:8">
      <c r="B35103" s="2" t="s">
        <v>35552</v>
      </c>
      <c r="C35103" s="2">
        <v>10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44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45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45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14</v>
      </c>
      <c r="D35121" s="2" t="s">
        <v>459</v>
      </c>
      <c r="E35121" s="2"/>
      <c r="F35121" s="2"/>
      <c r="G35121" s="2"/>
      <c r="H35121" s="2"/>
    </row>
    <row r="35122" spans="2:8">
      <c r="B35122" s="2" t="s">
        <v>35571</v>
      </c>
      <c r="C35122" s="2">
        <v>23</v>
      </c>
      <c r="D35122" s="2" t="s">
        <v>459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459</v>
      </c>
      <c r="E35123" s="2"/>
      <c r="F35123" s="2"/>
      <c r="G35123" s="2"/>
      <c r="H35123" s="2"/>
    </row>
    <row r="35124" spans="2:8">
      <c r="B35124" s="2" t="s">
        <v>35573</v>
      </c>
      <c r="C35124" s="2">
        <v>28</v>
      </c>
      <c r="D35124" s="2" t="s">
        <v>459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459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35577</v>
      </c>
      <c r="C35128" s="2">
        <v>26</v>
      </c>
      <c r="D35128" s="2" t="s">
        <v>459</v>
      </c>
      <c r="E35128" s="2"/>
      <c r="F35128" s="2"/>
      <c r="G35128" s="2"/>
      <c r="H35128" s="2"/>
    </row>
    <row r="35129" spans="2:8">
      <c r="B35129" s="2" t="s">
        <v>35578</v>
      </c>
      <c r="C35129" s="2">
        <v>24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35579</v>
      </c>
      <c r="C35130" s="2">
        <v>24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35580</v>
      </c>
      <c r="C35131" s="2">
        <v>25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35581</v>
      </c>
      <c r="C35132" s="2">
        <v>29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459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459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459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35587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31</v>
      </c>
      <c r="D35140" s="2" t="s">
        <v>459</v>
      </c>
      <c r="E35140" s="2"/>
      <c r="F35140" s="2"/>
      <c r="G35140" s="2"/>
      <c r="H35140" s="2"/>
    </row>
    <row r="35141" spans="2:8">
      <c r="B35141" s="2" t="s">
        <v>35590</v>
      </c>
      <c r="C35141" s="2">
        <v>32</v>
      </c>
      <c r="D35141" s="2" t="s">
        <v>459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459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459</v>
      </c>
      <c r="E35145" s="2"/>
      <c r="F35145" s="2"/>
      <c r="G35145" s="2"/>
      <c r="H35145" s="2"/>
    </row>
    <row r="35146" spans="2:8">
      <c r="B35146" s="2" t="s">
        <v>35595</v>
      </c>
      <c r="C35146" s="2">
        <v>31</v>
      </c>
      <c r="D35146" s="2" t="s">
        <v>459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35599</v>
      </c>
      <c r="C35150" s="2">
        <v>34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35600</v>
      </c>
      <c r="C35151" s="2">
        <v>33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35601</v>
      </c>
      <c r="C35152" s="2">
        <v>32</v>
      </c>
      <c r="D35152" s="2" t="s">
        <v>459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459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459</v>
      </c>
      <c r="E35154" s="2"/>
      <c r="F35154" s="2"/>
      <c r="G35154" s="2"/>
      <c r="H35154" s="2"/>
    </row>
    <row r="35155" spans="2:8">
      <c r="B35155" s="2" t="s">
        <v>35604</v>
      </c>
      <c r="C35155" s="2">
        <v>30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35605</v>
      </c>
      <c r="C35156" s="2">
        <v>30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35607</v>
      </c>
      <c r="C35158" s="2">
        <v>26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35608</v>
      </c>
      <c r="C35159" s="2">
        <v>26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459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459</v>
      </c>
      <c r="E35162" s="2"/>
      <c r="F35162" s="2"/>
      <c r="G35162" s="2"/>
      <c r="H35162" s="2"/>
    </row>
    <row r="35163" spans="2:8">
      <c r="B35163" s="2" t="s">
        <v>35612</v>
      </c>
      <c r="C35163" s="2">
        <v>26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35613</v>
      </c>
      <c r="C35164" s="2">
        <v>19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35628</v>
      </c>
      <c r="C35179" s="2">
        <v>20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35629</v>
      </c>
      <c r="C35180" s="2">
        <v>21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35630</v>
      </c>
      <c r="C35181" s="2">
        <v>21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35631</v>
      </c>
      <c r="C35182" s="2">
        <v>21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459</v>
      </c>
      <c r="E35185" s="2"/>
      <c r="F35185" s="2"/>
      <c r="G35185" s="2"/>
      <c r="H35185" s="2"/>
    </row>
    <row r="35186" spans="2:8">
      <c r="B35186" s="2" t="s">
        <v>35635</v>
      </c>
      <c r="C35186" s="2">
        <v>28</v>
      </c>
      <c r="D35186" s="2" t="s">
        <v>459</v>
      </c>
      <c r="E35186" s="2"/>
      <c r="F35186" s="2"/>
      <c r="G35186" s="2"/>
      <c r="H35186" s="2"/>
    </row>
    <row r="35187" spans="2:8">
      <c r="B35187" s="2" t="s">
        <v>35636</v>
      </c>
      <c r="C35187" s="2">
        <v>26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35637</v>
      </c>
      <c r="C35188" s="2">
        <v>24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17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35654</v>
      </c>
      <c r="C35205" s="2">
        <v>17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35655</v>
      </c>
      <c r="C35206" s="2">
        <v>19</v>
      </c>
      <c r="D35206" s="2" t="s">
        <v>459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459</v>
      </c>
      <c r="E35207" s="2"/>
      <c r="F35207" s="2"/>
      <c r="G35207" s="2"/>
      <c r="H35207" s="2"/>
    </row>
    <row r="35208" spans="2:8">
      <c r="B35208" s="2" t="s">
        <v>35657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35663</v>
      </c>
      <c r="C35214" s="2">
        <v>31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35664</v>
      </c>
      <c r="C35215" s="2">
        <v>29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35666</v>
      </c>
      <c r="C35217" s="2">
        <v>28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35667</v>
      </c>
      <c r="C35218" s="2">
        <v>26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459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35671</v>
      </c>
      <c r="C35222" s="2">
        <v>25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35674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11</v>
      </c>
      <c r="D35237" s="2" t="s">
        <v>459</v>
      </c>
      <c r="E35237" s="2"/>
      <c r="F35237" s="2"/>
      <c r="G35237" s="2"/>
      <c r="H35237" s="2"/>
    </row>
    <row r="35238" spans="2:8">
      <c r="B35238" s="2" t="s">
        <v>35687</v>
      </c>
      <c r="C35238" s="2">
        <v>18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35688</v>
      </c>
      <c r="C35239" s="2">
        <v>22</v>
      </c>
      <c r="D35239" s="2" t="s">
        <v>459</v>
      </c>
      <c r="E35239" s="2"/>
      <c r="F35239" s="2"/>
      <c r="G35239" s="2"/>
      <c r="H35239" s="2"/>
    </row>
    <row r="35240" spans="2:8">
      <c r="B35240" s="2" t="s">
        <v>35689</v>
      </c>
      <c r="C35240" s="2">
        <v>24</v>
      </c>
      <c r="D35240" s="2" t="s">
        <v>459</v>
      </c>
      <c r="E35240" s="2"/>
      <c r="F35240" s="2"/>
      <c r="G35240" s="2"/>
      <c r="H35240" s="2"/>
    </row>
    <row r="35241" spans="2:8">
      <c r="B35241" s="2" t="s">
        <v>35690</v>
      </c>
      <c r="C35241" s="2">
        <v>22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35691</v>
      </c>
      <c r="C35242" s="2">
        <v>24</v>
      </c>
      <c r="D35242" s="2" t="s">
        <v>459</v>
      </c>
      <c r="E35242" s="2"/>
      <c r="F35242" s="2"/>
      <c r="G35242" s="2"/>
      <c r="H35242" s="2"/>
    </row>
    <row r="35243" spans="2:8">
      <c r="B35243" s="2" t="s">
        <v>35692</v>
      </c>
      <c r="C35243" s="2">
        <v>14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35693</v>
      </c>
      <c r="C35244" s="2">
        <v>14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35694</v>
      </c>
      <c r="C35245" s="2">
        <v>13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35695</v>
      </c>
      <c r="C35246" s="2">
        <v>12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35696</v>
      </c>
      <c r="C35247" s="2">
        <v>14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35697</v>
      </c>
      <c r="C35248" s="2">
        <v>35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35704</v>
      </c>
      <c r="C35255" s="2">
        <v>32</v>
      </c>
      <c r="D35255" s="2" t="s">
        <v>459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459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459</v>
      </c>
      <c r="E35257" s="2"/>
      <c r="F35257" s="2"/>
      <c r="G35257" s="2"/>
      <c r="H35257" s="2"/>
    </row>
    <row r="35258" spans="2:8">
      <c r="B35258" s="2" t="s">
        <v>35707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35713</v>
      </c>
      <c r="C35264" s="2">
        <v>35</v>
      </c>
      <c r="D35264" s="2" t="s">
        <v>459</v>
      </c>
      <c r="E35264" s="2"/>
      <c r="F35264" s="2"/>
      <c r="G35264" s="2"/>
      <c r="H35264" s="2"/>
    </row>
    <row r="35265" spans="2:8">
      <c r="B35265" s="2" t="s">
        <v>35714</v>
      </c>
      <c r="C35265" s="2">
        <v>33</v>
      </c>
      <c r="D35265" s="2" t="s">
        <v>459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35716</v>
      </c>
      <c r="C35267" s="2">
        <v>33</v>
      </c>
      <c r="D35267" s="2" t="s">
        <v>459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459</v>
      </c>
      <c r="E35268" s="2"/>
      <c r="F35268" s="2"/>
      <c r="G35268" s="2"/>
      <c r="H35268" s="2"/>
    </row>
    <row r="35269" spans="2:8">
      <c r="B35269" s="2" t="s">
        <v>35718</v>
      </c>
      <c r="C35269" s="2">
        <v>30</v>
      </c>
      <c r="D35269" s="2" t="s">
        <v>459</v>
      </c>
      <c r="E35269" s="2"/>
      <c r="F35269" s="2"/>
      <c r="G35269" s="2"/>
      <c r="H35269" s="2"/>
    </row>
    <row r="35270" spans="2:8">
      <c r="B35270" s="2" t="s">
        <v>35719</v>
      </c>
      <c r="C35270" s="2">
        <v>30</v>
      </c>
      <c r="D35270" s="2" t="s">
        <v>459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459</v>
      </c>
      <c r="E35271" s="2"/>
      <c r="F35271" s="2"/>
      <c r="G35271" s="2"/>
      <c r="H35271" s="2"/>
    </row>
    <row r="35272" spans="2:8">
      <c r="B35272" s="2" t="s">
        <v>35721</v>
      </c>
      <c r="C35272" s="2">
        <v>28</v>
      </c>
      <c r="D35272" s="2" t="s">
        <v>459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459</v>
      </c>
      <c r="E35273" s="2"/>
      <c r="F35273" s="2"/>
      <c r="G35273" s="2"/>
      <c r="H35273" s="2"/>
    </row>
    <row r="35274" spans="2:8">
      <c r="B35274" s="2" t="s">
        <v>35723</v>
      </c>
      <c r="C35274" s="2">
        <v>31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459</v>
      </c>
      <c r="E35276" s="2"/>
      <c r="F35276" s="2"/>
      <c r="G35276" s="2"/>
      <c r="H35276" s="2"/>
    </row>
    <row r="35277" spans="2:8">
      <c r="B35277" s="2" t="s">
        <v>35726</v>
      </c>
      <c r="C35277" s="2">
        <v>28</v>
      </c>
      <c r="D35277" s="2" t="s">
        <v>459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459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459</v>
      </c>
      <c r="E35279" s="2"/>
      <c r="F35279" s="2"/>
      <c r="G35279" s="2"/>
      <c r="H35279" s="2"/>
    </row>
    <row r="35280" spans="2:8">
      <c r="B35280" s="2" t="s">
        <v>35729</v>
      </c>
      <c r="C35280" s="2">
        <v>27</v>
      </c>
      <c r="D35280" s="2" t="s">
        <v>459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459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459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459</v>
      </c>
      <c r="E35283" s="2"/>
      <c r="F35283" s="2"/>
      <c r="G35283" s="2"/>
      <c r="H35283" s="2"/>
    </row>
    <row r="35284" spans="2:8">
      <c r="B35284" s="2" t="s">
        <v>35733</v>
      </c>
      <c r="C35284" s="2">
        <v>27</v>
      </c>
      <c r="D35284" s="2" t="s">
        <v>459</v>
      </c>
      <c r="E35284" s="2"/>
      <c r="F35284" s="2"/>
      <c r="G35284" s="2"/>
      <c r="H35284" s="2"/>
    </row>
    <row r="35285" spans="2:8">
      <c r="B35285" s="2" t="s">
        <v>35734</v>
      </c>
      <c r="C35285" s="2">
        <v>24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35735</v>
      </c>
      <c r="C35286" s="2">
        <v>23</v>
      </c>
      <c r="D35286" s="2" t="s">
        <v>459</v>
      </c>
      <c r="E35286" s="2"/>
      <c r="F35286" s="2"/>
      <c r="G35286" s="2"/>
      <c r="H35286" s="2"/>
    </row>
    <row r="35287" spans="2:8">
      <c r="B35287" s="2" t="s">
        <v>35736</v>
      </c>
      <c r="C35287" s="2">
        <v>23</v>
      </c>
      <c r="D35287" s="2" t="s">
        <v>459</v>
      </c>
      <c r="E35287" s="2"/>
      <c r="F35287" s="2"/>
      <c r="G35287" s="2"/>
      <c r="H35287" s="2"/>
    </row>
    <row r="35288" spans="2:8">
      <c r="B35288" s="2" t="s">
        <v>35737</v>
      </c>
      <c r="C35288" s="2">
        <v>33</v>
      </c>
      <c r="D35288" s="2" t="s">
        <v>459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459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459</v>
      </c>
      <c r="E35290" s="2"/>
      <c r="F35290" s="2"/>
      <c r="G35290" s="2"/>
      <c r="H35290" s="2"/>
    </row>
    <row r="35291" spans="2:8">
      <c r="B35291" s="2" t="s">
        <v>35740</v>
      </c>
      <c r="C35291" s="2">
        <v>32</v>
      </c>
      <c r="D35291" s="2" t="s">
        <v>459</v>
      </c>
      <c r="E35291" s="2"/>
      <c r="F35291" s="2"/>
      <c r="G35291" s="2"/>
      <c r="H35291" s="2"/>
    </row>
    <row r="35292" spans="2:8">
      <c r="B35292" s="2" t="s">
        <v>35741</v>
      </c>
      <c r="C35292" s="2">
        <v>29</v>
      </c>
      <c r="D35292" s="2" t="s">
        <v>459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35743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34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35746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35748</v>
      </c>
      <c r="C35299" s="2">
        <v>32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35749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19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35751</v>
      </c>
      <c r="C35302" s="2">
        <v>13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35752</v>
      </c>
      <c r="C35303" s="2">
        <v>25</v>
      </c>
      <c r="D35303" s="2" t="s">
        <v>459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459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459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459</v>
      </c>
      <c r="E35306" s="2"/>
      <c r="F35306" s="2"/>
      <c r="G35306" s="2"/>
      <c r="H35306" s="2"/>
    </row>
    <row r="35307" spans="2:8">
      <c r="B35307" s="2" t="s">
        <v>35756</v>
      </c>
      <c r="C35307" s="2">
        <v>26</v>
      </c>
      <c r="D35307" s="2" t="s">
        <v>459</v>
      </c>
      <c r="E35307" s="2"/>
      <c r="F35307" s="2"/>
      <c r="G35307" s="2"/>
      <c r="H35307" s="2"/>
    </row>
    <row r="35308" spans="2:8">
      <c r="B35308" s="2" t="s">
        <v>35757</v>
      </c>
      <c r="C35308" s="2">
        <v>25</v>
      </c>
      <c r="D35308" s="2" t="s">
        <v>459</v>
      </c>
      <c r="E35308" s="2"/>
      <c r="F35308" s="2"/>
      <c r="G35308" s="2"/>
      <c r="H35308" s="2"/>
    </row>
    <row r="35309" spans="2:8">
      <c r="B35309" s="2" t="s">
        <v>35758</v>
      </c>
      <c r="C35309" s="2">
        <v>40</v>
      </c>
      <c r="D35309" s="2" t="s">
        <v>459</v>
      </c>
      <c r="E35309" s="2"/>
      <c r="F35309" s="2"/>
      <c r="G35309" s="2"/>
      <c r="H35309" s="2"/>
    </row>
    <row r="35310" spans="2:8">
      <c r="B35310" s="2" t="s">
        <v>35759</v>
      </c>
      <c r="C35310" s="2">
        <v>41</v>
      </c>
      <c r="D35310" s="2" t="s">
        <v>459</v>
      </c>
      <c r="E35310" s="2"/>
      <c r="F35310" s="2"/>
      <c r="G35310" s="2"/>
      <c r="H35310" s="2"/>
    </row>
    <row r="35311" spans="2:8">
      <c r="B35311" s="2" t="s">
        <v>35760</v>
      </c>
      <c r="C35311" s="2">
        <v>39</v>
      </c>
      <c r="D35311" s="2" t="s">
        <v>459</v>
      </c>
      <c r="E35311" s="2"/>
      <c r="F35311" s="2"/>
      <c r="G35311" s="2"/>
      <c r="H35311" s="2"/>
    </row>
    <row r="35312" spans="2:8">
      <c r="B35312" s="2" t="s">
        <v>35761</v>
      </c>
      <c r="C35312" s="2">
        <v>34</v>
      </c>
      <c r="D35312" s="2" t="s">
        <v>459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459</v>
      </c>
      <c r="E35313" s="2"/>
      <c r="F35313" s="2"/>
      <c r="G35313" s="2"/>
      <c r="H35313" s="2"/>
    </row>
    <row r="35314" spans="2:8">
      <c r="B35314" s="2" t="s">
        <v>35763</v>
      </c>
      <c r="C35314" s="2">
        <v>31</v>
      </c>
      <c r="D35314" s="2" t="s">
        <v>459</v>
      </c>
      <c r="E35314" s="2"/>
      <c r="F35314" s="2"/>
      <c r="G35314" s="2"/>
      <c r="H35314" s="2"/>
    </row>
    <row r="35315" spans="2:8">
      <c r="B35315" s="2" t="s">
        <v>35764</v>
      </c>
      <c r="C35315" s="2">
        <v>30</v>
      </c>
      <c r="D35315" s="2" t="s">
        <v>459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459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459</v>
      </c>
      <c r="E35317" s="2"/>
      <c r="F35317" s="2"/>
      <c r="G35317" s="2"/>
      <c r="H35317" s="2"/>
    </row>
    <row r="35318" spans="2:8">
      <c r="B35318" s="2" t="s">
        <v>35767</v>
      </c>
      <c r="C35318" s="2">
        <v>26</v>
      </c>
      <c r="D35318" s="2" t="s">
        <v>459</v>
      </c>
      <c r="E35318" s="2"/>
      <c r="F35318" s="2"/>
      <c r="G35318" s="2"/>
      <c r="H35318" s="2"/>
    </row>
    <row r="35319" spans="2:8">
      <c r="B35319" s="2" t="s">
        <v>35768</v>
      </c>
      <c r="C35319" s="2">
        <v>43</v>
      </c>
      <c r="D35319" s="2" t="s">
        <v>459</v>
      </c>
      <c r="E35319" s="2"/>
      <c r="F35319" s="2"/>
      <c r="G35319" s="2"/>
      <c r="H35319" s="2"/>
    </row>
    <row r="35320" spans="2:8">
      <c r="B35320" s="2" t="s">
        <v>35769</v>
      </c>
      <c r="C35320" s="2">
        <v>43</v>
      </c>
      <c r="D35320" s="2" t="s">
        <v>459</v>
      </c>
      <c r="E35320" s="2"/>
      <c r="F35320" s="2"/>
      <c r="G35320" s="2"/>
      <c r="H35320" s="2"/>
    </row>
    <row r="35321" spans="2:8">
      <c r="B35321" s="2" t="s">
        <v>35770</v>
      </c>
      <c r="C35321" s="2">
        <v>41</v>
      </c>
      <c r="D35321" s="2" t="s">
        <v>459</v>
      </c>
      <c r="E35321" s="2"/>
      <c r="F35321" s="2"/>
      <c r="G35321" s="2"/>
      <c r="H35321" s="2"/>
    </row>
    <row r="35322" spans="2:8">
      <c r="B35322" s="2" t="s">
        <v>35771</v>
      </c>
      <c r="C35322" s="2">
        <v>39</v>
      </c>
      <c r="D35322" s="2" t="s">
        <v>459</v>
      </c>
      <c r="E35322" s="2"/>
      <c r="F35322" s="2"/>
      <c r="G35322" s="2"/>
      <c r="H35322" s="2"/>
    </row>
    <row r="35323" spans="2:8">
      <c r="B35323" s="2" t="s">
        <v>35772</v>
      </c>
      <c r="C35323" s="2">
        <v>23</v>
      </c>
      <c r="D35323" s="2" t="s">
        <v>459</v>
      </c>
      <c r="E35323" s="2"/>
      <c r="F35323" s="2"/>
      <c r="G35323" s="2"/>
      <c r="H35323" s="2"/>
    </row>
    <row r="35324" spans="2:8">
      <c r="B35324" s="2" t="s">
        <v>35773</v>
      </c>
      <c r="C35324" s="2">
        <v>24</v>
      </c>
      <c r="D35324" s="2" t="s">
        <v>459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459</v>
      </c>
      <c r="E35325" s="2"/>
      <c r="F35325" s="2"/>
      <c r="G35325" s="2"/>
      <c r="H35325" s="2"/>
    </row>
    <row r="35326" spans="2:8">
      <c r="B35326" s="2" t="s">
        <v>35775</v>
      </c>
      <c r="C35326" s="2">
        <v>23</v>
      </c>
      <c r="D35326" s="2" t="s">
        <v>459</v>
      </c>
      <c r="E35326" s="2"/>
      <c r="F35326" s="2"/>
      <c r="G35326" s="2"/>
      <c r="H35326" s="2"/>
    </row>
    <row r="35327" spans="2:8">
      <c r="B35327" s="2" t="s">
        <v>35776</v>
      </c>
      <c r="C35327" s="2">
        <v>21</v>
      </c>
      <c r="D35327" s="2" t="s">
        <v>459</v>
      </c>
      <c r="E35327" s="2"/>
      <c r="F35327" s="2"/>
      <c r="G35327" s="2"/>
      <c r="H35327" s="2"/>
    </row>
    <row r="35328" spans="2:8">
      <c r="B35328" s="2" t="s">
        <v>35777</v>
      </c>
      <c r="C35328" s="2">
        <v>22</v>
      </c>
      <c r="D35328" s="2" t="s">
        <v>459</v>
      </c>
      <c r="E35328" s="2"/>
      <c r="F35328" s="2"/>
      <c r="G35328" s="2"/>
      <c r="H35328" s="2"/>
    </row>
    <row r="35329" spans="2:8">
      <c r="B35329" s="2" t="s">
        <v>35778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24</v>
      </c>
      <c r="D35331" s="2" t="s">
        <v>459</v>
      </c>
      <c r="E35331" s="2"/>
      <c r="F35331" s="2"/>
      <c r="G35331" s="2"/>
      <c r="H35331" s="2"/>
    </row>
    <row r="35332" spans="2:8">
      <c r="B35332" s="2" t="s">
        <v>35781</v>
      </c>
      <c r="C35332" s="2">
        <v>25</v>
      </c>
      <c r="D35332" s="2" t="s">
        <v>459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459</v>
      </c>
      <c r="E35333" s="2"/>
      <c r="F35333" s="2"/>
      <c r="G35333" s="2"/>
      <c r="H35333" s="2"/>
    </row>
    <row r="35334" spans="2:8">
      <c r="B35334" s="2" t="s">
        <v>35783</v>
      </c>
      <c r="C35334" s="2">
        <v>24</v>
      </c>
      <c r="D35334" s="2" t="s">
        <v>459</v>
      </c>
      <c r="E35334" s="2"/>
      <c r="F35334" s="2"/>
      <c r="G35334" s="2"/>
      <c r="H35334" s="2"/>
    </row>
    <row r="35335" spans="2:8">
      <c r="B35335" s="2" t="s">
        <v>35784</v>
      </c>
      <c r="C35335" s="2">
        <v>11</v>
      </c>
      <c r="D35335" s="2" t="s">
        <v>459</v>
      </c>
      <c r="E35335" s="2"/>
      <c r="F35335" s="2"/>
      <c r="G35335" s="2"/>
      <c r="H35335" s="2"/>
    </row>
    <row r="35336" spans="2:8">
      <c r="B35336" s="2" t="s">
        <v>35785</v>
      </c>
      <c r="C35336" s="2">
        <v>18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35786</v>
      </c>
      <c r="C35337" s="2">
        <v>19</v>
      </c>
      <c r="D35337" s="2" t="s">
        <v>459</v>
      </c>
      <c r="E35337" s="2"/>
      <c r="F35337" s="2"/>
      <c r="G35337" s="2"/>
      <c r="H35337" s="2"/>
    </row>
    <row r="35338" spans="2:8">
      <c r="B35338" s="2" t="s">
        <v>35787</v>
      </c>
      <c r="C35338" s="2">
        <v>23</v>
      </c>
      <c r="D35338" s="2" t="s">
        <v>459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35789</v>
      </c>
      <c r="C35340" s="2">
        <v>31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459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459</v>
      </c>
      <c r="E35343" s="2"/>
      <c r="F35343" s="2"/>
      <c r="G35343" s="2"/>
      <c r="H35343" s="2"/>
    </row>
    <row r="35344" spans="2:8">
      <c r="B35344" s="2" t="s">
        <v>35793</v>
      </c>
      <c r="C35344" s="2">
        <v>27</v>
      </c>
      <c r="D35344" s="2" t="s">
        <v>459</v>
      </c>
      <c r="E35344" s="2"/>
      <c r="F35344" s="2"/>
      <c r="G35344" s="2"/>
      <c r="H35344" s="2"/>
    </row>
    <row r="35345" spans="2:8">
      <c r="B35345" s="2" t="s">
        <v>35794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459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459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459</v>
      </c>
      <c r="E35361" s="2"/>
      <c r="F35361" s="2"/>
      <c r="G35361" s="2"/>
      <c r="H35361" s="2"/>
    </row>
    <row r="35362" spans="2:8">
      <c r="B35362" s="2" t="s">
        <v>35811</v>
      </c>
      <c r="C35362" s="2">
        <v>17</v>
      </c>
      <c r="D35362" s="2" t="s">
        <v>459</v>
      </c>
      <c r="E35362" s="2"/>
      <c r="F35362" s="2"/>
      <c r="G35362" s="2"/>
      <c r="H35362" s="2"/>
    </row>
    <row r="35363" spans="2:8">
      <c r="B35363" s="2" t="s">
        <v>35812</v>
      </c>
      <c r="C35363" s="2">
        <v>15</v>
      </c>
      <c r="D35363" s="2" t="s">
        <v>459</v>
      </c>
      <c r="E35363" s="2"/>
      <c r="F35363" s="2"/>
      <c r="G35363" s="2"/>
      <c r="H35363" s="2"/>
    </row>
    <row r="35364" spans="2:8">
      <c r="B35364" s="2" t="s">
        <v>35813</v>
      </c>
      <c r="C35364" s="2">
        <v>18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35814</v>
      </c>
      <c r="C35365" s="2">
        <v>18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35816</v>
      </c>
      <c r="C35367" s="2">
        <v>30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35818</v>
      </c>
      <c r="C35369" s="2">
        <v>32</v>
      </c>
      <c r="D35369" s="2" t="s">
        <v>459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459</v>
      </c>
      <c r="E35371" s="2"/>
      <c r="F35371" s="2"/>
      <c r="G35371" s="2"/>
      <c r="H35371" s="2"/>
    </row>
    <row r="35372" spans="2:8">
      <c r="B35372" s="2" t="s">
        <v>35821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42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42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45</v>
      </c>
      <c r="D35384" s="2" t="s">
        <v>459</v>
      </c>
      <c r="E35384" s="2"/>
      <c r="F35384" s="2"/>
      <c r="G35384" s="2"/>
      <c r="H35384" s="2"/>
    </row>
    <row r="35385" spans="2:8">
      <c r="B35385" s="2" t="s">
        <v>35834</v>
      </c>
      <c r="C35385" s="2">
        <v>44</v>
      </c>
      <c r="D35385" s="2" t="s">
        <v>459</v>
      </c>
      <c r="E35385" s="2"/>
      <c r="F35385" s="2"/>
      <c r="G35385" s="2"/>
      <c r="H35385" s="2"/>
    </row>
    <row r="35386" spans="2:8">
      <c r="B35386" s="2" t="s">
        <v>35835</v>
      </c>
      <c r="C35386" s="2">
        <v>43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35836</v>
      </c>
      <c r="C35387" s="2">
        <v>33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35837</v>
      </c>
      <c r="C35388" s="2">
        <v>31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35838</v>
      </c>
      <c r="C35389" s="2">
        <v>29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35839</v>
      </c>
      <c r="C35390" s="2">
        <v>29</v>
      </c>
      <c r="D35390" s="2" t="s">
        <v>459</v>
      </c>
      <c r="E35390" s="2"/>
      <c r="F35390" s="2"/>
      <c r="G35390" s="2"/>
      <c r="H35390" s="2"/>
    </row>
    <row r="35391" spans="2:8">
      <c r="B35391" s="2" t="s">
        <v>35840</v>
      </c>
      <c r="C35391" s="2">
        <v>38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459</v>
      </c>
      <c r="E35399" s="2"/>
      <c r="F35399" s="2"/>
      <c r="G35399" s="2"/>
      <c r="H35399" s="2"/>
    </row>
    <row r="35400" spans="2:8">
      <c r="B35400" s="2" t="s">
        <v>35849</v>
      </c>
      <c r="C35400" s="2">
        <v>18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35851</v>
      </c>
      <c r="C35402" s="2">
        <v>35</v>
      </c>
      <c r="D35402" s="2" t="s">
        <v>459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459</v>
      </c>
      <c r="E35403" s="2"/>
      <c r="F35403" s="2"/>
      <c r="G35403" s="2"/>
      <c r="H35403" s="2"/>
    </row>
    <row r="35404" spans="2:8">
      <c r="B35404" s="2" t="s">
        <v>35853</v>
      </c>
      <c r="C35404" s="2">
        <v>32</v>
      </c>
      <c r="D35404" s="2" t="s">
        <v>459</v>
      </c>
      <c r="E35404" s="2"/>
      <c r="F35404" s="2"/>
      <c r="G35404" s="2"/>
      <c r="H35404" s="2"/>
    </row>
    <row r="35405" spans="2:8">
      <c r="B35405" s="2" t="s">
        <v>35854</v>
      </c>
      <c r="C35405" s="2">
        <v>36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11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13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15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16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35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35865</v>
      </c>
      <c r="C35416" s="2">
        <v>36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35866</v>
      </c>
      <c r="C35417" s="2">
        <v>37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35867</v>
      </c>
      <c r="C35418" s="2">
        <v>38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35868</v>
      </c>
      <c r="C35419" s="2">
        <v>37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35869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35876</v>
      </c>
      <c r="C35427" s="2">
        <v>28</v>
      </c>
      <c r="D35427" s="2" t="s">
        <v>459</v>
      </c>
      <c r="E35427" s="2"/>
      <c r="F35427" s="2"/>
      <c r="G35427" s="2"/>
      <c r="H35427" s="2"/>
    </row>
    <row r="35428" spans="2:8">
      <c r="B35428" s="2" t="s">
        <v>35877</v>
      </c>
      <c r="C35428" s="2">
        <v>27</v>
      </c>
      <c r="D35428" s="2" t="s">
        <v>459</v>
      </c>
      <c r="E35428" s="2"/>
      <c r="F35428" s="2"/>
      <c r="G35428" s="2"/>
      <c r="H35428" s="2"/>
    </row>
    <row r="35429" spans="2:8">
      <c r="B35429" s="2" t="s">
        <v>35878</v>
      </c>
      <c r="C35429" s="2">
        <v>26</v>
      </c>
      <c r="D35429" s="2" t="s">
        <v>459</v>
      </c>
      <c r="E35429" s="2"/>
      <c r="F35429" s="2"/>
      <c r="G35429" s="2"/>
      <c r="H35429" s="2"/>
    </row>
    <row r="35430" spans="2:8">
      <c r="B35430" s="2" t="s">
        <v>35879</v>
      </c>
      <c r="C35430" s="2">
        <v>23</v>
      </c>
      <c r="D35430" s="2" t="s">
        <v>459</v>
      </c>
      <c r="E35430" s="2"/>
      <c r="F35430" s="2"/>
      <c r="G35430" s="2"/>
      <c r="H35430" s="2"/>
    </row>
    <row r="35431" spans="2:8">
      <c r="B35431" s="2" t="s">
        <v>35880</v>
      </c>
      <c r="C35431" s="2">
        <v>22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35881</v>
      </c>
      <c r="C35432" s="2">
        <v>23</v>
      </c>
      <c r="D35432" s="2" t="s">
        <v>459</v>
      </c>
      <c r="E35432" s="2"/>
      <c r="F35432" s="2"/>
      <c r="G35432" s="2"/>
      <c r="H35432" s="2"/>
    </row>
    <row r="35433" spans="2:8">
      <c r="B35433" s="2" t="s">
        <v>35882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16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16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16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16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16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16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17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16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35899</v>
      </c>
      <c r="C35450" s="2">
        <v>31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35901</v>
      </c>
      <c r="C35452" s="2">
        <v>19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35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35906</v>
      </c>
      <c r="C35457" s="2">
        <v>35</v>
      </c>
      <c r="D35457" s="2" t="s">
        <v>459</v>
      </c>
      <c r="E35457" s="2"/>
      <c r="F35457" s="2"/>
      <c r="G35457" s="2"/>
      <c r="H35457" s="2"/>
    </row>
    <row r="35458" spans="2:8">
      <c r="B35458" s="2" t="s">
        <v>35907</v>
      </c>
      <c r="C35458" s="2">
        <v>34</v>
      </c>
      <c r="D35458" s="2" t="s">
        <v>459</v>
      </c>
      <c r="E35458" s="2"/>
      <c r="F35458" s="2"/>
      <c r="G35458" s="2"/>
      <c r="H35458" s="2"/>
    </row>
    <row r="35459" spans="2:8">
      <c r="B35459" s="2" t="s">
        <v>35908</v>
      </c>
      <c r="C35459" s="2">
        <v>32</v>
      </c>
      <c r="D35459" s="2" t="s">
        <v>459</v>
      </c>
      <c r="E35459" s="2"/>
      <c r="F35459" s="2"/>
      <c r="G35459" s="2"/>
      <c r="H35459" s="2"/>
    </row>
    <row r="35460" spans="2:8">
      <c r="B35460" s="2" t="s">
        <v>35909</v>
      </c>
      <c r="C35460" s="2">
        <v>30</v>
      </c>
      <c r="D35460" s="2" t="s">
        <v>459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40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13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35937</v>
      </c>
      <c r="C35488" s="2">
        <v>12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35938</v>
      </c>
      <c r="C35489" s="2">
        <v>12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35939</v>
      </c>
      <c r="C35490" s="2">
        <v>18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35940</v>
      </c>
      <c r="C35491" s="2">
        <v>17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35941</v>
      </c>
      <c r="C35492" s="2">
        <v>15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35942</v>
      </c>
      <c r="C35493" s="2">
        <v>13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35943</v>
      </c>
      <c r="C35494" s="2">
        <v>10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14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12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10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35949</v>
      </c>
      <c r="C35500" s="2">
        <v>27</v>
      </c>
      <c r="D35500" s="2" t="s">
        <v>459</v>
      </c>
      <c r="E35500" s="2"/>
      <c r="F35500" s="2"/>
      <c r="G35500" s="2"/>
      <c r="H35500" s="2"/>
    </row>
    <row r="35501" spans="2:8">
      <c r="B35501" s="2" t="s">
        <v>35950</v>
      </c>
      <c r="C35501" s="2">
        <v>26</v>
      </c>
      <c r="D35501" s="2" t="s">
        <v>459</v>
      </c>
      <c r="E35501" s="2"/>
      <c r="F35501" s="2"/>
      <c r="G35501" s="2"/>
      <c r="H35501" s="2"/>
    </row>
    <row r="35502" spans="2:8">
      <c r="B35502" s="2" t="s">
        <v>35951</v>
      </c>
      <c r="C35502" s="2">
        <v>25</v>
      </c>
      <c r="D35502" s="2" t="s">
        <v>459</v>
      </c>
      <c r="E35502" s="2"/>
      <c r="F35502" s="2"/>
      <c r="G35502" s="2"/>
      <c r="H35502" s="2"/>
    </row>
    <row r="35503" spans="2:8">
      <c r="B35503" s="2" t="s">
        <v>35952</v>
      </c>
      <c r="C35503" s="2">
        <v>23</v>
      </c>
      <c r="D35503" s="2" t="s">
        <v>459</v>
      </c>
      <c r="E35503" s="2"/>
      <c r="F35503" s="2"/>
      <c r="G35503" s="2"/>
      <c r="H35503" s="2"/>
    </row>
    <row r="35504" spans="2:8">
      <c r="B35504" s="2" t="s">
        <v>35953</v>
      </c>
      <c r="C35504" s="2">
        <v>22</v>
      </c>
      <c r="D35504" s="2" t="s">
        <v>459</v>
      </c>
      <c r="E35504" s="2"/>
      <c r="F35504" s="2"/>
      <c r="G35504" s="2"/>
      <c r="H35504" s="2"/>
    </row>
    <row r="35505" spans="2:8">
      <c r="B35505" s="2" t="s">
        <v>35954</v>
      </c>
      <c r="C35505" s="2">
        <v>18</v>
      </c>
      <c r="D35505" s="2" t="s">
        <v>459</v>
      </c>
      <c r="E35505" s="2"/>
      <c r="F35505" s="2"/>
      <c r="G35505" s="2"/>
      <c r="H35505" s="2"/>
    </row>
    <row r="35506" spans="2:8">
      <c r="B35506" s="2" t="s">
        <v>35955</v>
      </c>
      <c r="C35506" s="2">
        <v>18</v>
      </c>
      <c r="D35506" s="2" t="s">
        <v>459</v>
      </c>
      <c r="E35506" s="2"/>
      <c r="F35506" s="2"/>
      <c r="G35506" s="2"/>
      <c r="H35506" s="2"/>
    </row>
    <row r="35507" spans="2:8">
      <c r="B35507" s="2" t="s">
        <v>35956</v>
      </c>
      <c r="C35507" s="2">
        <v>21</v>
      </c>
      <c r="D35507" s="2" t="s">
        <v>459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459</v>
      </c>
      <c r="E35508" s="2"/>
      <c r="F35508" s="2"/>
      <c r="G35508" s="2"/>
      <c r="H35508" s="2"/>
    </row>
    <row r="35509" spans="2:8">
      <c r="B35509" s="2" t="s">
        <v>35958</v>
      </c>
      <c r="C35509" s="2">
        <v>37</v>
      </c>
      <c r="D35509" s="2" t="s">
        <v>459</v>
      </c>
      <c r="E35509" s="2"/>
      <c r="F35509" s="2"/>
      <c r="G35509" s="2"/>
      <c r="H35509" s="2"/>
    </row>
    <row r="35510" spans="2:8">
      <c r="B35510" s="2" t="s">
        <v>35959</v>
      </c>
      <c r="C35510" s="2">
        <v>36</v>
      </c>
      <c r="D35510" s="2" t="s">
        <v>459</v>
      </c>
      <c r="E35510" s="2"/>
      <c r="F35510" s="2"/>
      <c r="G35510" s="2"/>
      <c r="H35510" s="2"/>
    </row>
    <row r="35511" spans="2:8">
      <c r="B35511" s="2" t="s">
        <v>35960</v>
      </c>
      <c r="C35511" s="2">
        <v>32</v>
      </c>
      <c r="D35511" s="2" t="s">
        <v>459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459</v>
      </c>
      <c r="E35512" s="2"/>
      <c r="F35512" s="2"/>
      <c r="G35512" s="2"/>
      <c r="H35512" s="2"/>
    </row>
    <row r="35513" spans="2:8">
      <c r="B35513" s="2" t="s">
        <v>35962</v>
      </c>
      <c r="C35513" s="2">
        <v>23</v>
      </c>
      <c r="D35513" s="2" t="s">
        <v>459</v>
      </c>
      <c r="E35513" s="2"/>
      <c r="F35513" s="2"/>
      <c r="G35513" s="2"/>
      <c r="H35513" s="2"/>
    </row>
    <row r="35514" spans="2:8">
      <c r="B35514" s="2" t="s">
        <v>35963</v>
      </c>
      <c r="C35514" s="2">
        <v>13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12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16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20</v>
      </c>
      <c r="D35517" s="2" t="s">
        <v>459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459</v>
      </c>
      <c r="E35518" s="2"/>
      <c r="F35518" s="2"/>
      <c r="G35518" s="2"/>
      <c r="H35518" s="2"/>
    </row>
    <row r="35519" spans="2:8">
      <c r="B35519" s="2" t="s">
        <v>35968</v>
      </c>
      <c r="C35519" s="2">
        <v>21</v>
      </c>
      <c r="D35519" s="2" t="s">
        <v>459</v>
      </c>
      <c r="E35519" s="2"/>
      <c r="F35519" s="2"/>
      <c r="G35519" s="2"/>
      <c r="H35519" s="2"/>
    </row>
    <row r="35520" spans="2:8">
      <c r="B35520" s="2" t="s">
        <v>35969</v>
      </c>
      <c r="C35520" s="2">
        <v>20</v>
      </c>
      <c r="D35520" s="2" t="s">
        <v>459</v>
      </c>
      <c r="E35520" s="2"/>
      <c r="F35520" s="2"/>
      <c r="G35520" s="2"/>
      <c r="H35520" s="2"/>
    </row>
    <row r="35521" spans="2:8">
      <c r="B35521" s="2" t="s">
        <v>35970</v>
      </c>
      <c r="C35521" s="2">
        <v>15</v>
      </c>
      <c r="D35521" s="2" t="s">
        <v>459</v>
      </c>
      <c r="E35521" s="2"/>
      <c r="F35521" s="2"/>
      <c r="G35521" s="2"/>
      <c r="H35521" s="2"/>
    </row>
    <row r="35522" spans="2:8">
      <c r="B35522" s="2" t="s">
        <v>35971</v>
      </c>
      <c r="C35522" s="2">
        <v>11</v>
      </c>
      <c r="D35522" s="2" t="s">
        <v>459</v>
      </c>
      <c r="E35522" s="2"/>
      <c r="F35522" s="2"/>
      <c r="G35522" s="2"/>
      <c r="H35522" s="2"/>
    </row>
    <row r="35523" spans="2:8">
      <c r="B35523" s="2" t="s">
        <v>35972</v>
      </c>
      <c r="C35523" s="2">
        <v>39</v>
      </c>
      <c r="D35523" s="2" t="s">
        <v>459</v>
      </c>
      <c r="E35523" s="2"/>
      <c r="F35523" s="2"/>
      <c r="G35523" s="2"/>
      <c r="H35523" s="2"/>
    </row>
    <row r="35524" spans="2:8">
      <c r="B35524" s="2" t="s">
        <v>35973</v>
      </c>
      <c r="C35524" s="2">
        <v>36</v>
      </c>
      <c r="D35524" s="2" t="s">
        <v>459</v>
      </c>
      <c r="E35524" s="2"/>
      <c r="F35524" s="2"/>
      <c r="G35524" s="2"/>
      <c r="H35524" s="2"/>
    </row>
    <row r="35525" spans="2:8">
      <c r="B35525" s="2" t="s">
        <v>35974</v>
      </c>
      <c r="C35525" s="2">
        <v>33</v>
      </c>
      <c r="D35525" s="2" t="s">
        <v>459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32</v>
      </c>
      <c r="D35528" s="2" t="s">
        <v>459</v>
      </c>
      <c r="E35528" s="2"/>
      <c r="F35528" s="2"/>
      <c r="G35528" s="2"/>
      <c r="H35528" s="2"/>
    </row>
    <row r="35529" spans="2:8">
      <c r="B35529" s="2" t="s">
        <v>35978</v>
      </c>
      <c r="C35529" s="2">
        <v>33</v>
      </c>
      <c r="D35529" s="2" t="s">
        <v>459</v>
      </c>
      <c r="E35529" s="2"/>
      <c r="F35529" s="2"/>
      <c r="G35529" s="2"/>
      <c r="H35529" s="2"/>
    </row>
    <row r="35530" spans="2:8">
      <c r="B35530" s="2" t="s">
        <v>35979</v>
      </c>
      <c r="C35530" s="2">
        <v>31</v>
      </c>
      <c r="D35530" s="2" t="s">
        <v>459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459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459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35983</v>
      </c>
      <c r="C35534" s="2">
        <v>23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459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459</v>
      </c>
      <c r="E35536" s="2"/>
      <c r="F35536" s="2"/>
      <c r="G35536" s="2"/>
      <c r="H35536" s="2"/>
    </row>
    <row r="35537" spans="2:8">
      <c r="B35537" s="2" t="s">
        <v>35986</v>
      </c>
      <c r="C35537" s="2">
        <v>24</v>
      </c>
      <c r="D35537" s="2" t="s">
        <v>459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459</v>
      </c>
      <c r="E35538" s="2"/>
      <c r="F35538" s="2"/>
      <c r="G35538" s="2"/>
      <c r="H35538" s="2"/>
    </row>
    <row r="35539" spans="2:8">
      <c r="B35539" s="2" t="s">
        <v>35988</v>
      </c>
      <c r="C35539" s="2">
        <v>23</v>
      </c>
      <c r="D35539" s="2" t="s">
        <v>459</v>
      </c>
      <c r="E35539" s="2"/>
      <c r="F35539" s="2"/>
      <c r="G35539" s="2"/>
      <c r="H35539" s="2"/>
    </row>
    <row r="35540" spans="2:8">
      <c r="B35540" s="2" t="s">
        <v>35989</v>
      </c>
      <c r="C35540" s="2">
        <v>22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459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35992</v>
      </c>
      <c r="C35543" s="2">
        <v>30</v>
      </c>
      <c r="D35543" s="2" t="s">
        <v>459</v>
      </c>
      <c r="E35543" s="2"/>
      <c r="F35543" s="2"/>
      <c r="G35543" s="2"/>
      <c r="H35543" s="2"/>
    </row>
    <row r="35544" spans="2:8">
      <c r="B35544" s="2" t="s">
        <v>35993</v>
      </c>
      <c r="C35544" s="2">
        <v>29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35994</v>
      </c>
      <c r="C35545" s="2">
        <v>34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35995</v>
      </c>
      <c r="C35546" s="2">
        <v>29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35997</v>
      </c>
      <c r="C35548" s="2">
        <v>23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35998</v>
      </c>
      <c r="C35549" s="2">
        <v>12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15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17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19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19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19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41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36025</v>
      </c>
      <c r="C35576" s="2">
        <v>31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36026</v>
      </c>
      <c r="C35577" s="2">
        <v>30</v>
      </c>
      <c r="D35577" s="2" t="s">
        <v>459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459</v>
      </c>
      <c r="E35578" s="2"/>
      <c r="F35578" s="2"/>
      <c r="G35578" s="2"/>
      <c r="H35578" s="2"/>
    </row>
    <row r="35579" spans="2:8">
      <c r="B35579" s="2" t="s">
        <v>36028</v>
      </c>
      <c r="C35579" s="2">
        <v>25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36029</v>
      </c>
      <c r="C35580" s="2">
        <v>16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36030</v>
      </c>
      <c r="C35581" s="2">
        <v>25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36031</v>
      </c>
      <c r="C35582" s="2">
        <v>26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459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459</v>
      </c>
      <c r="E35584" s="2"/>
      <c r="F35584" s="2"/>
      <c r="G35584" s="2"/>
      <c r="H35584" s="2"/>
    </row>
    <row r="35585" spans="2:8">
      <c r="B35585" s="2" t="s">
        <v>36034</v>
      </c>
      <c r="C35585" s="2">
        <v>27</v>
      </c>
      <c r="D35585" s="2" t="s">
        <v>459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459</v>
      </c>
      <c r="E35586" s="2"/>
      <c r="F35586" s="2"/>
      <c r="G35586" s="2"/>
      <c r="H35586" s="2"/>
    </row>
    <row r="35587" spans="2:8">
      <c r="B35587" s="2" t="s">
        <v>36036</v>
      </c>
      <c r="C35587" s="2">
        <v>27</v>
      </c>
      <c r="D35587" s="2" t="s">
        <v>459</v>
      </c>
      <c r="E35587" s="2"/>
      <c r="F35587" s="2"/>
      <c r="G35587" s="2"/>
      <c r="H35587" s="2"/>
    </row>
    <row r="35588" spans="2:8">
      <c r="B35588" s="2" t="s">
        <v>36037</v>
      </c>
      <c r="C35588" s="2">
        <v>26</v>
      </c>
      <c r="D35588" s="2" t="s">
        <v>459</v>
      </c>
      <c r="E35588" s="2"/>
      <c r="F35588" s="2"/>
      <c r="G35588" s="2"/>
      <c r="H35588" s="2"/>
    </row>
    <row r="35589" spans="2:8">
      <c r="B35589" s="2" t="s">
        <v>36038</v>
      </c>
      <c r="C35589" s="2">
        <v>35</v>
      </c>
      <c r="D35589" s="2" t="s">
        <v>459</v>
      </c>
      <c r="E35589" s="2"/>
      <c r="F35589" s="2"/>
      <c r="G35589" s="2"/>
      <c r="H35589" s="2"/>
    </row>
    <row r="35590" spans="2:8">
      <c r="B35590" s="2" t="s">
        <v>36039</v>
      </c>
      <c r="C35590" s="2">
        <v>37</v>
      </c>
      <c r="D35590" s="2" t="s">
        <v>459</v>
      </c>
      <c r="E35590" s="2"/>
      <c r="F35590" s="2"/>
      <c r="G35590" s="2"/>
      <c r="H35590" s="2"/>
    </row>
    <row r="35591" spans="2:8">
      <c r="B35591" s="2" t="s">
        <v>36040</v>
      </c>
      <c r="C35591" s="2">
        <v>37</v>
      </c>
      <c r="D35591" s="2" t="s">
        <v>459</v>
      </c>
      <c r="E35591" s="2"/>
      <c r="F35591" s="2"/>
      <c r="G35591" s="2"/>
      <c r="H35591" s="2"/>
    </row>
    <row r="35592" spans="2:8">
      <c r="B35592" s="2" t="s">
        <v>36041</v>
      </c>
      <c r="C35592" s="2">
        <v>36</v>
      </c>
      <c r="D35592" s="2" t="s">
        <v>459</v>
      </c>
      <c r="E35592" s="2"/>
      <c r="F35592" s="2"/>
      <c r="G35592" s="2"/>
      <c r="H35592" s="2"/>
    </row>
    <row r="35593" spans="2:8">
      <c r="B35593" s="2" t="s">
        <v>36042</v>
      </c>
      <c r="C35593" s="2">
        <v>34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36043</v>
      </c>
      <c r="C35594" s="2">
        <v>19</v>
      </c>
      <c r="D35594" s="2" t="s">
        <v>459</v>
      </c>
      <c r="E35594" s="2"/>
      <c r="F35594" s="2"/>
      <c r="G35594" s="2"/>
      <c r="H35594" s="2"/>
    </row>
    <row r="35595" spans="2:8">
      <c r="B35595" s="2" t="s">
        <v>36044</v>
      </c>
      <c r="C35595" s="2">
        <v>20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36047</v>
      </c>
      <c r="C35598" s="2">
        <v>20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459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459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459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459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36054</v>
      </c>
      <c r="C35605" s="2">
        <v>33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36055</v>
      </c>
      <c r="C35606" s="2">
        <v>32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36056</v>
      </c>
      <c r="C35607" s="2">
        <v>31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459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459</v>
      </c>
      <c r="E35609" s="2"/>
      <c r="F35609" s="2"/>
      <c r="G35609" s="2"/>
      <c r="H35609" s="2"/>
    </row>
    <row r="35610" spans="2:8">
      <c r="B35610" s="2" t="s">
        <v>36059</v>
      </c>
      <c r="C35610" s="2">
        <v>36</v>
      </c>
      <c r="D35610" s="2" t="s">
        <v>459</v>
      </c>
      <c r="E35610" s="2"/>
      <c r="F35610" s="2"/>
      <c r="G35610" s="2"/>
      <c r="H35610" s="2"/>
    </row>
    <row r="35611" spans="2:8">
      <c r="B35611" s="2" t="s">
        <v>36060</v>
      </c>
      <c r="C35611" s="2">
        <v>36</v>
      </c>
      <c r="D35611" s="2" t="s">
        <v>459</v>
      </c>
      <c r="E35611" s="2"/>
      <c r="F35611" s="2"/>
      <c r="G35611" s="2"/>
      <c r="H35611" s="2"/>
    </row>
    <row r="35612" spans="2:8">
      <c r="B35612" s="2" t="s">
        <v>36061</v>
      </c>
      <c r="C35612" s="2">
        <v>36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36062</v>
      </c>
      <c r="C35613" s="2">
        <v>36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36063</v>
      </c>
      <c r="C35614" s="2">
        <v>32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36064</v>
      </c>
      <c r="C35615" s="2">
        <v>35</v>
      </c>
      <c r="D35615" s="2" t="s">
        <v>459</v>
      </c>
      <c r="E35615" s="2"/>
      <c r="F35615" s="2"/>
      <c r="G35615" s="2"/>
      <c r="H35615" s="2"/>
    </row>
    <row r="35616" spans="2:8">
      <c r="B35616" s="2" t="s">
        <v>36065</v>
      </c>
      <c r="C35616" s="2">
        <v>34</v>
      </c>
      <c r="D35616" s="2" t="s">
        <v>459</v>
      </c>
      <c r="E35616" s="2"/>
      <c r="F35616" s="2"/>
      <c r="G35616" s="2"/>
      <c r="H35616" s="2"/>
    </row>
    <row r="35617" spans="2:8">
      <c r="B35617" s="2" t="s">
        <v>36066</v>
      </c>
      <c r="C35617" s="2">
        <v>33</v>
      </c>
      <c r="D35617" s="2" t="s">
        <v>459</v>
      </c>
      <c r="E35617" s="2"/>
      <c r="F35617" s="2"/>
      <c r="G35617" s="2"/>
      <c r="H35617" s="2"/>
    </row>
    <row r="35618" spans="2:8">
      <c r="B35618" s="2" t="s">
        <v>36067</v>
      </c>
      <c r="C35618" s="2">
        <v>31</v>
      </c>
      <c r="D35618" s="2" t="s">
        <v>459</v>
      </c>
      <c r="E35618" s="2"/>
      <c r="F35618" s="2"/>
      <c r="G35618" s="2"/>
      <c r="H35618" s="2"/>
    </row>
    <row r="35619" spans="2:8">
      <c r="B35619" s="2" t="s">
        <v>36068</v>
      </c>
      <c r="C35619" s="2">
        <v>28</v>
      </c>
      <c r="D35619" s="2" t="s">
        <v>459</v>
      </c>
      <c r="E35619" s="2"/>
      <c r="F35619" s="2"/>
      <c r="G35619" s="2"/>
      <c r="H35619" s="2"/>
    </row>
    <row r="35620" spans="2:8">
      <c r="B35620" s="2" t="s">
        <v>36069</v>
      </c>
      <c r="C35620" s="2">
        <v>35</v>
      </c>
      <c r="D35620" s="2" t="s">
        <v>459</v>
      </c>
      <c r="E35620" s="2"/>
      <c r="F35620" s="2"/>
      <c r="G35620" s="2"/>
      <c r="H35620" s="2"/>
    </row>
    <row r="35621" spans="2:8">
      <c r="B35621" s="2" t="s">
        <v>36070</v>
      </c>
      <c r="C35621" s="2">
        <v>36</v>
      </c>
      <c r="D35621" s="2" t="s">
        <v>459</v>
      </c>
      <c r="E35621" s="2"/>
      <c r="F35621" s="2"/>
      <c r="G35621" s="2"/>
      <c r="H35621" s="2"/>
    </row>
    <row r="35622" spans="2:8">
      <c r="B35622" s="2" t="s">
        <v>36071</v>
      </c>
      <c r="C35622" s="2">
        <v>36</v>
      </c>
      <c r="D35622" s="2" t="s">
        <v>459</v>
      </c>
      <c r="E35622" s="2"/>
      <c r="F35622" s="2"/>
      <c r="G35622" s="2"/>
      <c r="H35622" s="2"/>
    </row>
    <row r="35623" spans="2:8">
      <c r="B35623" s="2" t="s">
        <v>36072</v>
      </c>
      <c r="C35623" s="2">
        <v>35</v>
      </c>
      <c r="D35623" s="2" t="s">
        <v>459</v>
      </c>
      <c r="E35623" s="2"/>
      <c r="F35623" s="2"/>
      <c r="G35623" s="2"/>
      <c r="H35623" s="2"/>
    </row>
    <row r="35624" spans="2:8">
      <c r="B35624" s="2" t="s">
        <v>36073</v>
      </c>
      <c r="C35624" s="2">
        <v>33</v>
      </c>
      <c r="D35624" s="2" t="s">
        <v>459</v>
      </c>
      <c r="E35624" s="2"/>
      <c r="F35624" s="2"/>
      <c r="G35624" s="2"/>
      <c r="H35624" s="2"/>
    </row>
    <row r="35625" spans="2:8">
      <c r="B35625" s="2" t="s">
        <v>36074</v>
      </c>
      <c r="C35625" s="2">
        <v>32</v>
      </c>
      <c r="D35625" s="2" t="s">
        <v>459</v>
      </c>
      <c r="E35625" s="2"/>
      <c r="F35625" s="2"/>
      <c r="G35625" s="2"/>
      <c r="H35625" s="2"/>
    </row>
    <row r="35626" spans="2:8">
      <c r="B35626" s="2" t="s">
        <v>36075</v>
      </c>
      <c r="C35626" s="2">
        <v>21</v>
      </c>
      <c r="D35626" s="2" t="s">
        <v>459</v>
      </c>
      <c r="E35626" s="2"/>
      <c r="F35626" s="2"/>
      <c r="G35626" s="2"/>
      <c r="H35626" s="2"/>
    </row>
    <row r="35627" spans="2:8">
      <c r="B35627" s="2" t="s">
        <v>36076</v>
      </c>
      <c r="C35627" s="2">
        <v>22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36077</v>
      </c>
      <c r="C35628" s="2">
        <v>23</v>
      </c>
      <c r="D35628" s="2" t="s">
        <v>459</v>
      </c>
      <c r="E35628" s="2"/>
      <c r="F35628" s="2"/>
      <c r="G35628" s="2"/>
      <c r="H35628" s="2"/>
    </row>
    <row r="35629" spans="2:8">
      <c r="B35629" s="2" t="s">
        <v>36078</v>
      </c>
      <c r="C35629" s="2">
        <v>22</v>
      </c>
      <c r="D35629" s="2" t="s">
        <v>459</v>
      </c>
      <c r="E35629" s="2"/>
      <c r="F35629" s="2"/>
      <c r="G35629" s="2"/>
      <c r="H35629" s="2"/>
    </row>
    <row r="35630" spans="2:8">
      <c r="B35630" s="2" t="s">
        <v>36079</v>
      </c>
      <c r="C35630" s="2">
        <v>21</v>
      </c>
      <c r="D35630" s="2" t="s">
        <v>459</v>
      </c>
      <c r="E35630" s="2"/>
      <c r="F35630" s="2"/>
      <c r="G35630" s="2"/>
      <c r="H35630" s="2"/>
    </row>
    <row r="35631" spans="2:8">
      <c r="B35631" s="2" t="s">
        <v>36080</v>
      </c>
      <c r="C35631" s="2">
        <v>21</v>
      </c>
      <c r="D35631" s="2" t="s">
        <v>459</v>
      </c>
      <c r="E35631" s="2"/>
      <c r="F35631" s="2"/>
      <c r="G35631" s="2"/>
      <c r="H35631" s="2"/>
    </row>
    <row r="35632" spans="2:8">
      <c r="B35632" s="2" t="s">
        <v>36081</v>
      </c>
      <c r="C35632" s="2">
        <v>20</v>
      </c>
      <c r="D35632" s="2" t="s">
        <v>459</v>
      </c>
      <c r="E35632" s="2"/>
      <c r="F35632" s="2"/>
      <c r="G35632" s="2"/>
      <c r="H35632" s="2"/>
    </row>
    <row r="35633" spans="2:8">
      <c r="B35633" s="2" t="s">
        <v>36082</v>
      </c>
      <c r="C35633" s="2">
        <v>24</v>
      </c>
      <c r="D35633" s="2" t="s">
        <v>459</v>
      </c>
      <c r="E35633" s="2"/>
      <c r="F35633" s="2"/>
      <c r="G35633" s="2"/>
      <c r="H35633" s="2"/>
    </row>
    <row r="35634" spans="2:8">
      <c r="B35634" s="2" t="s">
        <v>36083</v>
      </c>
      <c r="C35634" s="2">
        <v>23</v>
      </c>
      <c r="D35634" s="2" t="s">
        <v>459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37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27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36095</v>
      </c>
      <c r="C35646" s="2">
        <v>28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459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459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459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459</v>
      </c>
      <c r="E35650" s="2"/>
      <c r="F35650" s="2"/>
      <c r="G35650" s="2"/>
      <c r="H35650" s="2"/>
    </row>
    <row r="35651" spans="2:8">
      <c r="B35651" s="2" t="s">
        <v>36100</v>
      </c>
      <c r="C35651" s="2">
        <v>28</v>
      </c>
      <c r="D35651" s="2" t="s">
        <v>459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459</v>
      </c>
      <c r="E35652" s="2"/>
      <c r="F35652" s="2"/>
      <c r="G35652" s="2"/>
      <c r="H35652" s="2"/>
    </row>
    <row r="35653" spans="2:8">
      <c r="B35653" s="2" t="s">
        <v>36102</v>
      </c>
      <c r="C35653" s="2">
        <v>31</v>
      </c>
      <c r="D35653" s="2" t="s">
        <v>459</v>
      </c>
      <c r="E35653" s="2"/>
      <c r="F35653" s="2"/>
      <c r="G35653" s="2"/>
      <c r="H35653" s="2"/>
    </row>
    <row r="35654" spans="2:8">
      <c r="B35654" s="2" t="s">
        <v>36103</v>
      </c>
      <c r="C35654" s="2">
        <v>32</v>
      </c>
      <c r="D35654" s="2" t="s">
        <v>459</v>
      </c>
      <c r="E35654" s="2"/>
      <c r="F35654" s="2"/>
      <c r="G35654" s="2"/>
      <c r="H35654" s="2"/>
    </row>
    <row r="35655" spans="2:8">
      <c r="B35655" s="2" t="s">
        <v>36104</v>
      </c>
      <c r="C35655" s="2">
        <v>31</v>
      </c>
      <c r="D35655" s="2" t="s">
        <v>459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459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459</v>
      </c>
      <c r="E35657" s="2"/>
      <c r="F35657" s="2"/>
      <c r="G35657" s="2"/>
      <c r="H35657" s="2"/>
    </row>
    <row r="35658" spans="2:8">
      <c r="B35658" s="2" t="s">
        <v>36107</v>
      </c>
      <c r="C35658" s="2">
        <v>24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36108</v>
      </c>
      <c r="C35659" s="2">
        <v>24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36109</v>
      </c>
      <c r="C35660" s="2">
        <v>24</v>
      </c>
      <c r="D35660" s="2" t="s">
        <v>459</v>
      </c>
      <c r="E35660" s="2"/>
      <c r="F35660" s="2"/>
      <c r="G35660" s="2"/>
      <c r="H35660" s="2"/>
    </row>
    <row r="35661" spans="2:8">
      <c r="B35661" s="2" t="s">
        <v>36110</v>
      </c>
      <c r="C35661" s="2">
        <v>24</v>
      </c>
      <c r="D35661" s="2" t="s">
        <v>459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459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459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459</v>
      </c>
      <c r="E35665" s="2"/>
      <c r="F35665" s="2"/>
      <c r="G35665" s="2"/>
      <c r="H35665" s="2"/>
    </row>
    <row r="35666" spans="2:8">
      <c r="B35666" s="2" t="s">
        <v>36115</v>
      </c>
      <c r="C35666" s="2">
        <v>29</v>
      </c>
      <c r="D35666" s="2" t="s">
        <v>459</v>
      </c>
      <c r="E35666" s="2"/>
      <c r="F35666" s="2"/>
      <c r="G35666" s="2"/>
      <c r="H35666" s="2"/>
    </row>
    <row r="35667" spans="2:8">
      <c r="B35667" s="2" t="s">
        <v>36116</v>
      </c>
      <c r="C35667" s="2">
        <v>28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36118</v>
      </c>
      <c r="C35669" s="2">
        <v>30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36120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22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36128</v>
      </c>
      <c r="C35679" s="2">
        <v>24</v>
      </c>
      <c r="D35679" s="2" t="s">
        <v>459</v>
      </c>
      <c r="E35679" s="2"/>
      <c r="F35679" s="2"/>
      <c r="G35679" s="2"/>
      <c r="H35679" s="2"/>
    </row>
    <row r="35680" spans="2:8">
      <c r="B35680" s="2" t="s">
        <v>36129</v>
      </c>
      <c r="C35680" s="2">
        <v>23</v>
      </c>
      <c r="D35680" s="2" t="s">
        <v>459</v>
      </c>
      <c r="E35680" s="2"/>
      <c r="F35680" s="2"/>
      <c r="G35680" s="2"/>
      <c r="H35680" s="2"/>
    </row>
    <row r="35681" spans="2:8">
      <c r="B35681" s="2" t="s">
        <v>36130</v>
      </c>
      <c r="C35681" s="2">
        <v>23</v>
      </c>
      <c r="D35681" s="2" t="s">
        <v>459</v>
      </c>
      <c r="E35681" s="2"/>
      <c r="F35681" s="2"/>
      <c r="G35681" s="2"/>
      <c r="H35681" s="2"/>
    </row>
    <row r="35682" spans="2:8">
      <c r="B35682" s="2" t="s">
        <v>36131</v>
      </c>
      <c r="C35682" s="2">
        <v>20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36132</v>
      </c>
      <c r="C35683" s="2">
        <v>16</v>
      </c>
      <c r="D35683" s="2" t="s">
        <v>459</v>
      </c>
      <c r="E35683" s="2"/>
      <c r="F35683" s="2"/>
      <c r="G35683" s="2"/>
      <c r="H35683" s="2"/>
    </row>
    <row r="35684" spans="2:8">
      <c r="B35684" s="2" t="s">
        <v>36133</v>
      </c>
      <c r="C35684" s="2">
        <v>12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36134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33</v>
      </c>
      <c r="D35691" s="2" t="s">
        <v>459</v>
      </c>
      <c r="E35691" s="2"/>
      <c r="F35691" s="2"/>
      <c r="G35691" s="2"/>
      <c r="H35691" s="2"/>
    </row>
    <row r="35692" spans="2:8">
      <c r="B35692" s="2" t="s">
        <v>36141</v>
      </c>
      <c r="C35692" s="2">
        <v>34</v>
      </c>
      <c r="D35692" s="2" t="s">
        <v>459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36144</v>
      </c>
      <c r="C35695" s="2">
        <v>28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36145</v>
      </c>
      <c r="C35696" s="2">
        <v>31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36148</v>
      </c>
      <c r="C35699" s="2">
        <v>31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36150</v>
      </c>
      <c r="C35701" s="2">
        <v>30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36151</v>
      </c>
      <c r="C35702" s="2">
        <v>35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459</v>
      </c>
      <c r="E35707" s="2"/>
      <c r="F35707" s="2"/>
      <c r="G35707" s="2"/>
      <c r="H35707" s="2"/>
    </row>
    <row r="35708" spans="2:8">
      <c r="B35708" s="2" t="s">
        <v>36157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17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459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459</v>
      </c>
      <c r="E35716" s="2"/>
      <c r="F35716" s="2"/>
      <c r="G35716" s="2"/>
      <c r="H35716" s="2"/>
    </row>
    <row r="35717" spans="2:8">
      <c r="B35717" s="2" t="s">
        <v>36166</v>
      </c>
      <c r="C35717" s="2">
        <v>26</v>
      </c>
      <c r="D35717" s="2" t="s">
        <v>459</v>
      </c>
      <c r="E35717" s="2"/>
      <c r="F35717" s="2"/>
      <c r="G35717" s="2"/>
      <c r="H35717" s="2"/>
    </row>
    <row r="35718" spans="2:8">
      <c r="B35718" s="2" t="s">
        <v>36167</v>
      </c>
      <c r="C35718" s="2">
        <v>18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36168</v>
      </c>
      <c r="C35719" s="2">
        <v>17</v>
      </c>
      <c r="D35719" s="2" t="s">
        <v>459</v>
      </c>
      <c r="E35719" s="2"/>
      <c r="F35719" s="2"/>
      <c r="G35719" s="2"/>
      <c r="H35719" s="2"/>
    </row>
    <row r="35720" spans="2:8">
      <c r="B35720" s="2" t="s">
        <v>36169</v>
      </c>
      <c r="C35720" s="2">
        <v>17</v>
      </c>
      <c r="D35720" s="2" t="s">
        <v>459</v>
      </c>
      <c r="E35720" s="2"/>
      <c r="F35720" s="2"/>
      <c r="G35720" s="2"/>
      <c r="H35720" s="2"/>
    </row>
    <row r="35721" spans="2:8">
      <c r="B35721" s="2" t="s">
        <v>36170</v>
      </c>
      <c r="C35721" s="2">
        <v>18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36171</v>
      </c>
      <c r="C35722" s="2">
        <v>18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36172</v>
      </c>
      <c r="C35723" s="2">
        <v>18</v>
      </c>
      <c r="D35723" s="2" t="s">
        <v>459</v>
      </c>
      <c r="E35723" s="2"/>
      <c r="F35723" s="2"/>
      <c r="G35723" s="2"/>
      <c r="H35723" s="2"/>
    </row>
    <row r="35724" spans="2:8">
      <c r="B35724" s="2" t="s">
        <v>36173</v>
      </c>
      <c r="C35724" s="2">
        <v>20</v>
      </c>
      <c r="D35724" s="2" t="s">
        <v>459</v>
      </c>
      <c r="E35724" s="2"/>
      <c r="F35724" s="2"/>
      <c r="G35724" s="2"/>
      <c r="H35724" s="2"/>
    </row>
    <row r="35725" spans="2:8">
      <c r="B35725" s="2" t="s">
        <v>36174</v>
      </c>
      <c r="C35725" s="2">
        <v>34</v>
      </c>
      <c r="D35725" s="2" t="s">
        <v>459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459</v>
      </c>
      <c r="E35726" s="2"/>
      <c r="F35726" s="2"/>
      <c r="G35726" s="2"/>
      <c r="H35726" s="2"/>
    </row>
    <row r="35727" spans="2:8">
      <c r="B35727" s="2" t="s">
        <v>36176</v>
      </c>
      <c r="C35727" s="2">
        <v>36</v>
      </c>
      <c r="D35727" s="2" t="s">
        <v>459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459</v>
      </c>
      <c r="E35728" s="2"/>
      <c r="F35728" s="2"/>
      <c r="G35728" s="2"/>
      <c r="H35728" s="2"/>
    </row>
    <row r="35729" spans="2:8">
      <c r="B35729" s="2" t="s">
        <v>36178</v>
      </c>
      <c r="C35729" s="2">
        <v>28</v>
      </c>
      <c r="D35729" s="2" t="s">
        <v>459</v>
      </c>
      <c r="E35729" s="2"/>
      <c r="F35729" s="2"/>
      <c r="G35729" s="2"/>
      <c r="H35729" s="2"/>
    </row>
    <row r="35730" spans="2:8">
      <c r="B35730" s="2" t="s">
        <v>36179</v>
      </c>
      <c r="C35730" s="2">
        <v>27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36180</v>
      </c>
      <c r="C35731" s="2">
        <v>27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36182</v>
      </c>
      <c r="C35733" s="2">
        <v>24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36183</v>
      </c>
      <c r="C35734" s="2">
        <v>23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36184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13</v>
      </c>
      <c r="D35745" s="2" t="s">
        <v>459</v>
      </c>
      <c r="E35745" s="2"/>
      <c r="F35745" s="2"/>
      <c r="G35745" s="2"/>
      <c r="H35745" s="2"/>
    </row>
    <row r="35746" spans="2:8">
      <c r="B35746" s="2" t="s">
        <v>36195</v>
      </c>
      <c r="C35746" s="2">
        <v>12</v>
      </c>
      <c r="D35746" s="2" t="s">
        <v>459</v>
      </c>
      <c r="E35746" s="2"/>
      <c r="F35746" s="2"/>
      <c r="G35746" s="2"/>
      <c r="H35746" s="2"/>
    </row>
    <row r="35747" spans="2:8">
      <c r="B35747" s="2" t="s">
        <v>36196</v>
      </c>
      <c r="C35747" s="2">
        <v>13</v>
      </c>
      <c r="D35747" s="2" t="s">
        <v>459</v>
      </c>
      <c r="E35747" s="2"/>
      <c r="F35747" s="2"/>
      <c r="G35747" s="2"/>
      <c r="H35747" s="2"/>
    </row>
    <row r="35748" spans="2:8">
      <c r="B35748" s="2" t="s">
        <v>36197</v>
      </c>
      <c r="C35748" s="2">
        <v>12</v>
      </c>
      <c r="D35748" s="2" t="s">
        <v>459</v>
      </c>
      <c r="E35748" s="2"/>
      <c r="F35748" s="2"/>
      <c r="G35748" s="2"/>
      <c r="H35748" s="2"/>
    </row>
    <row r="35749" spans="2:8">
      <c r="B35749" s="2" t="s">
        <v>36198</v>
      </c>
      <c r="C35749" s="2">
        <v>11</v>
      </c>
      <c r="D35749" s="2" t="s">
        <v>459</v>
      </c>
      <c r="E35749" s="2"/>
      <c r="F35749" s="2"/>
      <c r="G35749" s="2"/>
      <c r="H35749" s="2"/>
    </row>
    <row r="35750" spans="2:8">
      <c r="B35750" s="2" t="s">
        <v>36199</v>
      </c>
      <c r="C35750" s="2">
        <v>11</v>
      </c>
      <c r="D35750" s="2" t="s">
        <v>459</v>
      </c>
      <c r="E35750" s="2"/>
      <c r="F35750" s="2"/>
      <c r="G35750" s="2"/>
      <c r="H35750" s="2"/>
    </row>
    <row r="35751" spans="2:8">
      <c r="B35751" s="2" t="s">
        <v>36200</v>
      </c>
      <c r="C35751" s="2">
        <v>12</v>
      </c>
      <c r="D35751" s="2" t="s">
        <v>459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459</v>
      </c>
      <c r="E35752" s="2"/>
      <c r="F35752" s="2"/>
      <c r="G35752" s="2"/>
      <c r="H35752" s="2"/>
    </row>
    <row r="35753" spans="2:8">
      <c r="B35753" s="2" t="s">
        <v>36202</v>
      </c>
      <c r="C35753" s="2">
        <v>22</v>
      </c>
      <c r="D35753" s="2" t="s">
        <v>459</v>
      </c>
      <c r="E35753" s="2"/>
      <c r="F35753" s="2"/>
      <c r="G35753" s="2"/>
      <c r="H35753" s="2"/>
    </row>
    <row r="35754" spans="2:8">
      <c r="B35754" s="2" t="s">
        <v>36203</v>
      </c>
      <c r="C35754" s="2">
        <v>22</v>
      </c>
      <c r="D35754" s="2" t="s">
        <v>459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459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459</v>
      </c>
      <c r="E35756" s="2"/>
      <c r="F35756" s="2"/>
      <c r="G35756" s="2"/>
      <c r="H35756" s="2"/>
    </row>
    <row r="35757" spans="2:8">
      <c r="B35757" s="2" t="s">
        <v>36206</v>
      </c>
      <c r="C35757" s="2">
        <v>22</v>
      </c>
      <c r="D35757" s="2" t="s">
        <v>459</v>
      </c>
      <c r="E35757" s="2"/>
      <c r="F35757" s="2"/>
      <c r="G35757" s="2"/>
      <c r="H35757" s="2"/>
    </row>
    <row r="35758" spans="2:8">
      <c r="B35758" s="2" t="s">
        <v>36207</v>
      </c>
      <c r="C35758" s="2">
        <v>20</v>
      </c>
      <c r="D35758" s="2" t="s">
        <v>459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459</v>
      </c>
      <c r="E35759" s="2"/>
      <c r="F35759" s="2"/>
      <c r="G35759" s="2"/>
      <c r="H35759" s="2"/>
    </row>
    <row r="35760" spans="2:8">
      <c r="B35760" s="2" t="s">
        <v>36209</v>
      </c>
      <c r="C35760" s="2">
        <v>33</v>
      </c>
      <c r="D35760" s="2" t="s">
        <v>459</v>
      </c>
      <c r="E35760" s="2"/>
      <c r="F35760" s="2"/>
      <c r="G35760" s="2"/>
      <c r="H35760" s="2"/>
    </row>
    <row r="35761" spans="2:8">
      <c r="B35761" s="2" t="s">
        <v>36210</v>
      </c>
      <c r="C35761" s="2">
        <v>33</v>
      </c>
      <c r="D35761" s="2" t="s">
        <v>459</v>
      </c>
      <c r="E35761" s="2"/>
      <c r="F35761" s="2"/>
      <c r="G35761" s="2"/>
      <c r="H35761" s="2"/>
    </row>
    <row r="35762" spans="2:8">
      <c r="B35762" s="2" t="s">
        <v>36211</v>
      </c>
      <c r="C35762" s="2">
        <v>32</v>
      </c>
      <c r="D35762" s="2" t="s">
        <v>459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459</v>
      </c>
      <c r="E35763" s="2"/>
      <c r="F35763" s="2"/>
      <c r="G35763" s="2"/>
      <c r="H35763" s="2"/>
    </row>
    <row r="35764" spans="2:8">
      <c r="B35764" s="2" t="s">
        <v>36213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459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459</v>
      </c>
      <c r="E35787" s="2"/>
      <c r="F35787" s="2"/>
      <c r="G35787" s="2"/>
      <c r="H35787" s="2"/>
    </row>
    <row r="35788" spans="2:8">
      <c r="B35788" s="2" t="s">
        <v>36237</v>
      </c>
      <c r="C35788" s="2">
        <v>30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36238</v>
      </c>
      <c r="C35789" s="2">
        <v>33</v>
      </c>
      <c r="D35789" s="2" t="s">
        <v>459</v>
      </c>
      <c r="E35789" s="2"/>
      <c r="F35789" s="2"/>
      <c r="G35789" s="2"/>
      <c r="H35789" s="2"/>
    </row>
    <row r="35790" spans="2:8">
      <c r="B35790" s="2" t="s">
        <v>36239</v>
      </c>
      <c r="C35790" s="2">
        <v>32</v>
      </c>
      <c r="D35790" s="2" t="s">
        <v>459</v>
      </c>
      <c r="E35790" s="2"/>
      <c r="F35790" s="2"/>
      <c r="G35790" s="2"/>
      <c r="H35790" s="2"/>
    </row>
    <row r="35791" spans="2:8">
      <c r="B35791" s="2" t="s">
        <v>36240</v>
      </c>
      <c r="C35791" s="2">
        <v>30</v>
      </c>
      <c r="D35791" s="2" t="s">
        <v>459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459</v>
      </c>
      <c r="E35792" s="2"/>
      <c r="F35792" s="2"/>
      <c r="G35792" s="2"/>
      <c r="H35792" s="2"/>
    </row>
    <row r="35793" spans="2:8">
      <c r="B35793" s="2" t="s">
        <v>36242</v>
      </c>
      <c r="C35793" s="2">
        <v>39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29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36252</v>
      </c>
      <c r="C35803" s="2">
        <v>30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36253</v>
      </c>
      <c r="C35804" s="2">
        <v>31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459</v>
      </c>
      <c r="E35806" s="2"/>
      <c r="F35806" s="2"/>
      <c r="G35806" s="2"/>
      <c r="H35806" s="2"/>
    </row>
    <row r="35807" spans="2:8">
      <c r="B35807" s="2" t="s">
        <v>36256</v>
      </c>
      <c r="C35807" s="2">
        <v>13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459</v>
      </c>
      <c r="E35812" s="2"/>
      <c r="F35812" s="2"/>
      <c r="G35812" s="2"/>
      <c r="H35812" s="2"/>
    </row>
    <row r="35813" spans="2:8">
      <c r="B35813" s="2" t="s">
        <v>36262</v>
      </c>
      <c r="C35813" s="2">
        <v>23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36263</v>
      </c>
      <c r="C35814" s="2">
        <v>23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36264</v>
      </c>
      <c r="C35815" s="2">
        <v>19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36265</v>
      </c>
      <c r="C35816" s="2">
        <v>16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36266</v>
      </c>
      <c r="C35817" s="2">
        <v>17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36267</v>
      </c>
      <c r="C35818" s="2">
        <v>26</v>
      </c>
      <c r="D35818" s="2" t="s">
        <v>459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459</v>
      </c>
      <c r="E35819" s="2"/>
      <c r="F35819" s="2"/>
      <c r="G35819" s="2"/>
      <c r="H35819" s="2"/>
    </row>
    <row r="35820" spans="2:8">
      <c r="B35820" s="2" t="s">
        <v>36269</v>
      </c>
      <c r="C35820" s="2">
        <v>22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36270</v>
      </c>
      <c r="C35821" s="2">
        <v>17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36271</v>
      </c>
      <c r="C35822" s="2">
        <v>29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36272</v>
      </c>
      <c r="C35823" s="2">
        <v>30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36273</v>
      </c>
      <c r="C35824" s="2">
        <v>32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459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36276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14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18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19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36287</v>
      </c>
      <c r="C35838" s="2">
        <v>22</v>
      </c>
      <c r="D35838" s="2" t="s">
        <v>459</v>
      </c>
      <c r="E35838" s="2"/>
      <c r="F35838" s="2"/>
      <c r="G35838" s="2"/>
      <c r="H35838" s="2"/>
    </row>
    <row r="35839" spans="2:8">
      <c r="B35839" s="2" t="s">
        <v>36288</v>
      </c>
      <c r="C35839" s="2">
        <v>26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36290</v>
      </c>
      <c r="C35841" s="2">
        <v>27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36291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21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36305</v>
      </c>
      <c r="C35856" s="2">
        <v>23</v>
      </c>
      <c r="D35856" s="2" t="s">
        <v>459</v>
      </c>
      <c r="E35856" s="2"/>
      <c r="F35856" s="2"/>
      <c r="G35856" s="2"/>
      <c r="H35856" s="2"/>
    </row>
    <row r="35857" spans="2:8">
      <c r="B35857" s="2" t="s">
        <v>36306</v>
      </c>
      <c r="C35857" s="2">
        <v>27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459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459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7</v>
      </c>
      <c r="D35865" s="2" t="s">
        <v>459</v>
      </c>
      <c r="E35865" s="2"/>
      <c r="F35865" s="2"/>
      <c r="G35865" s="2"/>
      <c r="H35865" s="2"/>
    </row>
    <row r="35866" spans="2:8">
      <c r="B35866" s="2" t="s">
        <v>36315</v>
      </c>
      <c r="C35866" s="2">
        <v>11</v>
      </c>
      <c r="D35866" s="2" t="s">
        <v>459</v>
      </c>
      <c r="E35866" s="2"/>
      <c r="F35866" s="2"/>
      <c r="G35866" s="2"/>
      <c r="H35866" s="2"/>
    </row>
    <row r="35867" spans="2:8">
      <c r="B35867" s="2" t="s">
        <v>36316</v>
      </c>
      <c r="C35867" s="2">
        <v>11</v>
      </c>
      <c r="D35867" s="2" t="s">
        <v>459</v>
      </c>
      <c r="E35867" s="2"/>
      <c r="F35867" s="2"/>
      <c r="G35867" s="2"/>
      <c r="H35867" s="2"/>
    </row>
    <row r="35868" spans="2:8">
      <c r="B35868" s="2" t="s">
        <v>36317</v>
      </c>
      <c r="C35868" s="2">
        <v>10</v>
      </c>
      <c r="D35868" s="2" t="s">
        <v>459</v>
      </c>
      <c r="E35868" s="2"/>
      <c r="F35868" s="2"/>
      <c r="G35868" s="2"/>
      <c r="H35868" s="2"/>
    </row>
    <row r="35869" spans="2:8">
      <c r="B35869" s="2" t="s">
        <v>36318</v>
      </c>
      <c r="C35869" s="2">
        <v>12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22</v>
      </c>
      <c r="D35876" s="2" t="s">
        <v>459</v>
      </c>
      <c r="E35876" s="2"/>
      <c r="F35876" s="2"/>
      <c r="G35876" s="2"/>
      <c r="H35876" s="2"/>
    </row>
    <row r="35877" spans="2:8">
      <c r="B35877" s="2" t="s">
        <v>36326</v>
      </c>
      <c r="C35877" s="2">
        <v>23</v>
      </c>
      <c r="D35877" s="2" t="s">
        <v>459</v>
      </c>
      <c r="E35877" s="2"/>
      <c r="F35877" s="2"/>
      <c r="G35877" s="2"/>
      <c r="H35877" s="2"/>
    </row>
    <row r="35878" spans="2:8">
      <c r="B35878" s="2" t="s">
        <v>36327</v>
      </c>
      <c r="C35878" s="2">
        <v>22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36328</v>
      </c>
      <c r="C35879" s="2">
        <v>22</v>
      </c>
      <c r="D35879" s="2" t="s">
        <v>459</v>
      </c>
      <c r="E35879" s="2"/>
      <c r="F35879" s="2"/>
      <c r="G35879" s="2"/>
      <c r="H35879" s="2"/>
    </row>
    <row r="35880" spans="2:8">
      <c r="B35880" s="2" t="s">
        <v>36329</v>
      </c>
      <c r="C35880" s="2">
        <v>22</v>
      </c>
      <c r="D35880" s="2" t="s">
        <v>459</v>
      </c>
      <c r="E35880" s="2"/>
      <c r="F35880" s="2"/>
      <c r="G35880" s="2"/>
      <c r="H35880" s="2"/>
    </row>
    <row r="35881" spans="2:8">
      <c r="B35881" s="2" t="s">
        <v>36330</v>
      </c>
      <c r="C35881" s="2">
        <v>21</v>
      </c>
      <c r="D35881" s="2" t="s">
        <v>459</v>
      </c>
      <c r="E35881" s="2"/>
      <c r="F35881" s="2"/>
      <c r="G35881" s="2"/>
      <c r="H35881" s="2"/>
    </row>
    <row r="35882" spans="2:8">
      <c r="B35882" s="2" t="s">
        <v>36331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37</v>
      </c>
      <c r="D35887" s="2" t="s">
        <v>459</v>
      </c>
      <c r="E35887" s="2"/>
      <c r="F35887" s="2"/>
      <c r="G35887" s="2"/>
      <c r="H35887" s="2"/>
    </row>
    <row r="35888" spans="2:8">
      <c r="B35888" s="2" t="s">
        <v>36337</v>
      </c>
      <c r="C35888" s="2">
        <v>37</v>
      </c>
      <c r="D35888" s="2" t="s">
        <v>459</v>
      </c>
      <c r="E35888" s="2"/>
      <c r="F35888" s="2"/>
      <c r="G35888" s="2"/>
      <c r="H35888" s="2"/>
    </row>
    <row r="35889" spans="2:8">
      <c r="B35889" s="2" t="s">
        <v>36338</v>
      </c>
      <c r="C35889" s="2">
        <v>37</v>
      </c>
      <c r="D35889" s="2" t="s">
        <v>459</v>
      </c>
      <c r="E35889" s="2"/>
      <c r="F35889" s="2"/>
      <c r="G35889" s="2"/>
      <c r="H35889" s="2"/>
    </row>
    <row r="35890" spans="2:8">
      <c r="B35890" s="2" t="s">
        <v>36339</v>
      </c>
      <c r="C35890" s="2">
        <v>38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36340</v>
      </c>
      <c r="C35891" s="2">
        <v>37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36341</v>
      </c>
      <c r="C35892" s="2">
        <v>38</v>
      </c>
      <c r="D35892" s="2" t="s">
        <v>459</v>
      </c>
      <c r="E35892" s="2"/>
      <c r="F35892" s="2"/>
      <c r="G35892" s="2"/>
      <c r="H35892" s="2"/>
    </row>
    <row r="35893" spans="2:8">
      <c r="B35893" s="2" t="s">
        <v>36342</v>
      </c>
      <c r="C35893" s="2">
        <v>37</v>
      </c>
      <c r="D35893" s="2" t="s">
        <v>459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15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36349</v>
      </c>
      <c r="C35900" s="2">
        <v>18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36350</v>
      </c>
      <c r="C35901" s="2">
        <v>19</v>
      </c>
      <c r="D35901" s="2" t="s">
        <v>459</v>
      </c>
      <c r="E35901" s="2"/>
      <c r="F35901" s="2"/>
      <c r="G35901" s="2"/>
      <c r="H35901" s="2"/>
    </row>
    <row r="35902" spans="2:8">
      <c r="B35902" s="2" t="s">
        <v>36351</v>
      </c>
      <c r="C35902" s="2">
        <v>19</v>
      </c>
      <c r="D35902" s="2" t="s">
        <v>459</v>
      </c>
      <c r="E35902" s="2"/>
      <c r="F35902" s="2"/>
      <c r="G35902" s="2"/>
      <c r="H35902" s="2"/>
    </row>
    <row r="35903" spans="2:8">
      <c r="B35903" s="2" t="s">
        <v>36352</v>
      </c>
      <c r="C35903" s="2">
        <v>20</v>
      </c>
      <c r="D35903" s="2" t="s">
        <v>459</v>
      </c>
      <c r="E35903" s="2"/>
      <c r="F35903" s="2"/>
      <c r="G35903" s="2"/>
      <c r="H35903" s="2"/>
    </row>
    <row r="35904" spans="2:8">
      <c r="B35904" s="2" t="s">
        <v>36353</v>
      </c>
      <c r="C35904" s="2">
        <v>21</v>
      </c>
      <c r="D35904" s="2" t="s">
        <v>459</v>
      </c>
      <c r="E35904" s="2"/>
      <c r="F35904" s="2"/>
      <c r="G35904" s="2"/>
      <c r="H35904" s="2"/>
    </row>
    <row r="35905" spans="2:8">
      <c r="B35905" s="2" t="s">
        <v>36354</v>
      </c>
      <c r="C35905" s="2">
        <v>22</v>
      </c>
      <c r="D35905" s="2" t="s">
        <v>459</v>
      </c>
      <c r="E35905" s="2"/>
      <c r="F35905" s="2"/>
      <c r="G35905" s="2"/>
      <c r="H35905" s="2"/>
    </row>
    <row r="35906" spans="2:8">
      <c r="B35906" s="2" t="s">
        <v>36355</v>
      </c>
      <c r="C35906" s="2">
        <v>23</v>
      </c>
      <c r="D35906" s="2" t="s">
        <v>459</v>
      </c>
      <c r="E35906" s="2"/>
      <c r="F35906" s="2"/>
      <c r="G35906" s="2"/>
      <c r="H35906" s="2"/>
    </row>
    <row r="35907" spans="2:8">
      <c r="B35907" s="2" t="s">
        <v>36356</v>
      </c>
      <c r="C35907" s="2">
        <v>23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36357</v>
      </c>
      <c r="C35908" s="2">
        <v>36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36358</v>
      </c>
      <c r="C35909" s="2">
        <v>33</v>
      </c>
      <c r="D35909" s="2" t="s">
        <v>459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459</v>
      </c>
      <c r="E35911" s="2"/>
      <c r="F35911" s="2"/>
      <c r="G35911" s="2"/>
      <c r="H35911" s="2"/>
    </row>
    <row r="35912" spans="2:8">
      <c r="B35912" s="2" t="s">
        <v>36361</v>
      </c>
      <c r="C35912" s="2">
        <v>25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36362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35</v>
      </c>
      <c r="D35918" s="2" t="s">
        <v>459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36369</v>
      </c>
      <c r="C35920" s="2">
        <v>32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36370</v>
      </c>
      <c r="C35921" s="2">
        <v>31</v>
      </c>
      <c r="D35921" s="2" t="s">
        <v>459</v>
      </c>
      <c r="E35921" s="2"/>
      <c r="F35921" s="2"/>
      <c r="G35921" s="2"/>
      <c r="H35921" s="2"/>
    </row>
    <row r="35922" spans="2:8">
      <c r="B35922" s="2" t="s">
        <v>36371</v>
      </c>
      <c r="C35922" s="2">
        <v>39</v>
      </c>
      <c r="D35922" s="2" t="s">
        <v>459</v>
      </c>
      <c r="E35922" s="2"/>
      <c r="F35922" s="2"/>
      <c r="G35922" s="2"/>
      <c r="H35922" s="2"/>
    </row>
    <row r="35923" spans="2:8">
      <c r="B35923" s="2" t="s">
        <v>36372</v>
      </c>
      <c r="C35923" s="2">
        <v>39</v>
      </c>
      <c r="D35923" s="2" t="s">
        <v>459</v>
      </c>
      <c r="E35923" s="2"/>
      <c r="F35923" s="2"/>
      <c r="G35923" s="2"/>
      <c r="H35923" s="2"/>
    </row>
    <row r="35924" spans="2:8">
      <c r="B35924" s="2" t="s">
        <v>36373</v>
      </c>
      <c r="C35924" s="2">
        <v>34</v>
      </c>
      <c r="D35924" s="2" t="s">
        <v>459</v>
      </c>
      <c r="E35924" s="2"/>
      <c r="F35924" s="2"/>
      <c r="G35924" s="2"/>
      <c r="H35924" s="2"/>
    </row>
    <row r="35925" spans="2:8">
      <c r="B35925" s="2" t="s">
        <v>36374</v>
      </c>
      <c r="C35925" s="2">
        <v>33</v>
      </c>
      <c r="D35925" s="2" t="s">
        <v>459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459</v>
      </c>
      <c r="E35933" s="2"/>
      <c r="F35933" s="2"/>
      <c r="G35933" s="2"/>
      <c r="H35933" s="2"/>
    </row>
    <row r="35934" spans="2:8">
      <c r="B35934" s="2" t="s">
        <v>36383</v>
      </c>
      <c r="C35934" s="2">
        <v>32</v>
      </c>
      <c r="D35934" s="2" t="s">
        <v>459</v>
      </c>
      <c r="E35934" s="2"/>
      <c r="F35934" s="2"/>
      <c r="G35934" s="2"/>
      <c r="H35934" s="2"/>
    </row>
    <row r="35935" spans="2:8">
      <c r="B35935" s="2" t="s">
        <v>36384</v>
      </c>
      <c r="C35935" s="2">
        <v>32</v>
      </c>
      <c r="D35935" s="2" t="s">
        <v>459</v>
      </c>
      <c r="E35935" s="2"/>
      <c r="F35935" s="2"/>
      <c r="G35935" s="2"/>
      <c r="H35935" s="2"/>
    </row>
    <row r="35936" spans="2:8">
      <c r="B35936" s="2" t="s">
        <v>36385</v>
      </c>
      <c r="C35936" s="2">
        <v>29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36386</v>
      </c>
      <c r="C35937" s="2">
        <v>24</v>
      </c>
      <c r="D35937" s="2" t="s">
        <v>459</v>
      </c>
      <c r="E35937" s="2"/>
      <c r="F35937" s="2"/>
      <c r="G35937" s="2"/>
      <c r="H35937" s="2"/>
    </row>
    <row r="35938" spans="2:8">
      <c r="B35938" s="2" t="s">
        <v>36387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19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38</v>
      </c>
      <c r="D35945" s="2" t="s">
        <v>459</v>
      </c>
      <c r="E35945" s="2"/>
      <c r="F35945" s="2"/>
      <c r="G35945" s="2"/>
      <c r="H35945" s="2"/>
    </row>
    <row r="35946" spans="2:8">
      <c r="B35946" s="2" t="s">
        <v>36395</v>
      </c>
      <c r="C35946" s="2">
        <v>38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36396</v>
      </c>
      <c r="C35947" s="2">
        <v>38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36397</v>
      </c>
      <c r="C35948" s="2">
        <v>37</v>
      </c>
      <c r="D35948" s="2" t="s">
        <v>459</v>
      </c>
      <c r="E35948" s="2"/>
      <c r="F35948" s="2"/>
      <c r="G35948" s="2"/>
      <c r="H35948" s="2"/>
    </row>
    <row r="35949" spans="2:8">
      <c r="B35949" s="2" t="s">
        <v>36398</v>
      </c>
      <c r="C35949" s="2">
        <v>21</v>
      </c>
      <c r="D35949" s="2" t="s">
        <v>459</v>
      </c>
      <c r="E35949" s="2"/>
      <c r="F35949" s="2"/>
      <c r="G35949" s="2"/>
      <c r="H35949" s="2"/>
    </row>
    <row r="35950" spans="2:8">
      <c r="B35950" s="2" t="s">
        <v>36399</v>
      </c>
      <c r="C35950" s="2">
        <v>35</v>
      </c>
      <c r="D35950" s="2" t="s">
        <v>459</v>
      </c>
      <c r="E35950" s="2"/>
      <c r="F35950" s="2"/>
      <c r="G35950" s="2"/>
      <c r="H35950" s="2"/>
    </row>
    <row r="35951" spans="2:8">
      <c r="B35951" s="2" t="s">
        <v>36400</v>
      </c>
      <c r="C35951" s="2">
        <v>34</v>
      </c>
      <c r="D35951" s="2" t="s">
        <v>459</v>
      </c>
      <c r="E35951" s="2"/>
      <c r="F35951" s="2"/>
      <c r="G35951" s="2"/>
      <c r="H35951" s="2"/>
    </row>
    <row r="35952" spans="2:8">
      <c r="B35952" s="2" t="s">
        <v>36401</v>
      </c>
      <c r="C35952" s="2">
        <v>34</v>
      </c>
      <c r="D35952" s="2" t="s">
        <v>459</v>
      </c>
      <c r="E35952" s="2"/>
      <c r="F35952" s="2"/>
      <c r="G35952" s="2"/>
      <c r="H35952" s="2"/>
    </row>
    <row r="35953" spans="2:8">
      <c r="B35953" s="2" t="s">
        <v>36402</v>
      </c>
      <c r="C35953" s="2">
        <v>33</v>
      </c>
      <c r="D35953" s="2" t="s">
        <v>459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459</v>
      </c>
      <c r="E35954" s="2"/>
      <c r="F35954" s="2"/>
      <c r="G35954" s="2"/>
      <c r="H35954" s="2"/>
    </row>
    <row r="35955" spans="2:8">
      <c r="B35955" s="2" t="s">
        <v>36404</v>
      </c>
      <c r="C35955" s="2">
        <v>27</v>
      </c>
      <c r="D35955" s="2" t="s">
        <v>459</v>
      </c>
      <c r="E35955" s="2"/>
      <c r="F35955" s="2"/>
      <c r="G35955" s="2"/>
      <c r="H35955" s="2"/>
    </row>
    <row r="35956" spans="2:8">
      <c r="B35956" s="2" t="s">
        <v>36405</v>
      </c>
      <c r="C35956" s="2">
        <v>28</v>
      </c>
      <c r="D35956" s="2" t="s">
        <v>459</v>
      </c>
      <c r="E35956" s="2"/>
      <c r="F35956" s="2"/>
      <c r="G35956" s="2"/>
      <c r="H35956" s="2"/>
    </row>
    <row r="35957" spans="2:8">
      <c r="B35957" s="2" t="s">
        <v>36406</v>
      </c>
      <c r="C35957" s="2">
        <v>30</v>
      </c>
      <c r="D35957" s="2" t="s">
        <v>459</v>
      </c>
      <c r="E35957" s="2"/>
      <c r="F35957" s="2"/>
      <c r="G35957" s="2"/>
      <c r="H35957" s="2"/>
    </row>
    <row r="35958" spans="2:8">
      <c r="B35958" s="2" t="s">
        <v>36407</v>
      </c>
      <c r="C35958" s="2">
        <v>29</v>
      </c>
      <c r="D35958" s="2" t="s">
        <v>459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459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459</v>
      </c>
      <c r="E35960" s="2"/>
      <c r="F35960" s="2"/>
      <c r="G35960" s="2"/>
      <c r="H35960" s="2"/>
    </row>
    <row r="35961" spans="2:8">
      <c r="B35961" s="2" t="s">
        <v>36410</v>
      </c>
      <c r="C35961" s="2">
        <v>30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36411</v>
      </c>
      <c r="C35962" s="2">
        <v>30</v>
      </c>
      <c r="D35962" s="2" t="s">
        <v>459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459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459</v>
      </c>
      <c r="E35964" s="2"/>
      <c r="F35964" s="2"/>
      <c r="G35964" s="2"/>
      <c r="H35964" s="2"/>
    </row>
    <row r="35965" spans="2:8">
      <c r="B35965" s="2" t="s">
        <v>36414</v>
      </c>
      <c r="C35965" s="2">
        <v>32</v>
      </c>
      <c r="D35965" s="2" t="s">
        <v>459</v>
      </c>
      <c r="E35965" s="2"/>
      <c r="F35965" s="2"/>
      <c r="G35965" s="2"/>
      <c r="H35965" s="2"/>
    </row>
    <row r="35966" spans="2:8">
      <c r="B35966" s="2" t="s">
        <v>36415</v>
      </c>
      <c r="C35966" s="2">
        <v>31</v>
      </c>
      <c r="D35966" s="2" t="s">
        <v>459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459</v>
      </c>
      <c r="E35967" s="2"/>
      <c r="F35967" s="2"/>
      <c r="G35967" s="2"/>
      <c r="H35967" s="2"/>
    </row>
    <row r="35968" spans="2:8">
      <c r="B35968" s="2" t="s">
        <v>36417</v>
      </c>
      <c r="C35968" s="2">
        <v>20</v>
      </c>
      <c r="D35968" s="2" t="s">
        <v>459</v>
      </c>
      <c r="E35968" s="2"/>
      <c r="F35968" s="2"/>
      <c r="G35968" s="2"/>
      <c r="H35968" s="2"/>
    </row>
    <row r="35969" spans="2:8">
      <c r="B35969" s="2" t="s">
        <v>36418</v>
      </c>
      <c r="C35969" s="2">
        <v>20</v>
      </c>
      <c r="D35969" s="2" t="s">
        <v>459</v>
      </c>
      <c r="E35969" s="2"/>
      <c r="F35969" s="2"/>
      <c r="G35969" s="2"/>
      <c r="H35969" s="2"/>
    </row>
    <row r="35970" spans="2:8">
      <c r="B35970" s="2" t="s">
        <v>36419</v>
      </c>
      <c r="C35970" s="2">
        <v>20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36420</v>
      </c>
      <c r="C35971" s="2">
        <v>20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36421</v>
      </c>
      <c r="C35972" s="2">
        <v>19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36422</v>
      </c>
      <c r="C35973" s="2">
        <v>14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36423</v>
      </c>
      <c r="C35974" s="2">
        <v>5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36424</v>
      </c>
      <c r="C35975" s="2">
        <v>8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36425</v>
      </c>
      <c r="C35976" s="2">
        <v>9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36426</v>
      </c>
      <c r="C35977" s="2">
        <v>9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36427</v>
      </c>
      <c r="C35978" s="2">
        <v>8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36428</v>
      </c>
      <c r="C35979" s="2">
        <v>23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459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459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459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459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459</v>
      </c>
      <c r="E35990" s="2"/>
      <c r="F35990" s="2"/>
      <c r="G35990" s="2"/>
      <c r="H35990" s="2"/>
    </row>
    <row r="35991" spans="2:8">
      <c r="B35991" s="2" t="s">
        <v>36440</v>
      </c>
      <c r="C35991" s="2">
        <v>23</v>
      </c>
      <c r="D35991" s="2" t="s">
        <v>459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459</v>
      </c>
      <c r="E35992" s="2"/>
      <c r="F35992" s="2"/>
      <c r="G35992" s="2"/>
      <c r="H35992" s="2"/>
    </row>
    <row r="35993" spans="2:8">
      <c r="B35993" s="2" t="s">
        <v>36442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20</v>
      </c>
      <c r="D35995" s="2" t="s">
        <v>459</v>
      </c>
      <c r="E35995" s="2"/>
      <c r="F35995" s="2"/>
      <c r="G35995" s="2"/>
      <c r="H35995" s="2"/>
    </row>
    <row r="35996" spans="2:8">
      <c r="B35996" s="2" t="s">
        <v>36445</v>
      </c>
      <c r="C35996" s="2">
        <v>20</v>
      </c>
      <c r="D35996" s="2" t="s">
        <v>459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36450</v>
      </c>
      <c r="C36001" s="2">
        <v>40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43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40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459</v>
      </c>
      <c r="E36018" s="2"/>
      <c r="F36018" s="2"/>
      <c r="G36018" s="2"/>
      <c r="H36018" s="2"/>
    </row>
    <row r="36019" spans="2:8">
      <c r="B36019" s="2" t="s">
        <v>36468</v>
      </c>
      <c r="C36019" s="2">
        <v>31</v>
      </c>
      <c r="D36019" s="2" t="s">
        <v>459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459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459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459</v>
      </c>
      <c r="E36023" s="2"/>
      <c r="F36023" s="2"/>
      <c r="G36023" s="2"/>
      <c r="H36023" s="2"/>
    </row>
    <row r="36024" spans="2:8">
      <c r="B36024" s="2" t="s">
        <v>36473</v>
      </c>
      <c r="C36024" s="2">
        <v>5</v>
      </c>
      <c r="D36024" s="2" t="s">
        <v>459</v>
      </c>
      <c r="E36024" s="2"/>
      <c r="F36024" s="2"/>
      <c r="G36024" s="2"/>
      <c r="H36024" s="2"/>
    </row>
    <row r="36025" spans="2:8">
      <c r="B36025" s="2" t="s">
        <v>36474</v>
      </c>
      <c r="C36025" s="2">
        <v>14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32</v>
      </c>
      <c r="D36026" s="2" t="s">
        <v>459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459</v>
      </c>
      <c r="E36027" s="2"/>
      <c r="F36027" s="2"/>
      <c r="G36027" s="2"/>
      <c r="H36027" s="2"/>
    </row>
    <row r="36028" spans="2:8">
      <c r="B36028" s="2" t="s">
        <v>36477</v>
      </c>
      <c r="C36028" s="2">
        <v>29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36479</v>
      </c>
      <c r="C36030" s="2">
        <v>25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36480</v>
      </c>
      <c r="C36031" s="2">
        <v>38</v>
      </c>
      <c r="D36031" s="2" t="s">
        <v>459</v>
      </c>
      <c r="E36031" s="2"/>
      <c r="F36031" s="2"/>
      <c r="G36031" s="2"/>
      <c r="H36031" s="2"/>
    </row>
    <row r="36032" spans="2:8">
      <c r="B36032" s="2" t="s">
        <v>36481</v>
      </c>
      <c r="C36032" s="2">
        <v>43</v>
      </c>
      <c r="D36032" s="2" t="s">
        <v>459</v>
      </c>
      <c r="E36032" s="2"/>
      <c r="F36032" s="2"/>
      <c r="G36032" s="2"/>
      <c r="H36032" s="2"/>
    </row>
    <row r="36033" spans="2:8">
      <c r="B36033" s="2" t="s">
        <v>36482</v>
      </c>
      <c r="C36033" s="2">
        <v>47</v>
      </c>
      <c r="D36033" s="2" t="s">
        <v>459</v>
      </c>
      <c r="E36033" s="2"/>
      <c r="F36033" s="2"/>
      <c r="G36033" s="2"/>
      <c r="H36033" s="2"/>
    </row>
    <row r="36034" spans="2:8">
      <c r="B36034" s="2" t="s">
        <v>36483</v>
      </c>
      <c r="C36034" s="2">
        <v>44</v>
      </c>
      <c r="D36034" s="2" t="s">
        <v>459</v>
      </c>
      <c r="E36034" s="2"/>
      <c r="F36034" s="2"/>
      <c r="G36034" s="2"/>
      <c r="H36034" s="2"/>
    </row>
    <row r="36035" spans="2:8">
      <c r="B36035" s="2" t="s">
        <v>36484</v>
      </c>
      <c r="C36035" s="2">
        <v>40</v>
      </c>
      <c r="D36035" s="2" t="s">
        <v>459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459</v>
      </c>
      <c r="E36036" s="2"/>
      <c r="F36036" s="2"/>
      <c r="G36036" s="2"/>
      <c r="H36036" s="2"/>
    </row>
    <row r="36037" spans="2:8">
      <c r="B36037" s="2" t="s">
        <v>36486</v>
      </c>
      <c r="C36037" s="2">
        <v>31</v>
      </c>
      <c r="D36037" s="2" t="s">
        <v>459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459</v>
      </c>
      <c r="E36038" s="2"/>
      <c r="F36038" s="2"/>
      <c r="G36038" s="2"/>
      <c r="H36038" s="2"/>
    </row>
    <row r="36039" spans="2:8">
      <c r="B36039" s="2" t="s">
        <v>36488</v>
      </c>
      <c r="C36039" s="2">
        <v>33</v>
      </c>
      <c r="D36039" s="2" t="s">
        <v>459</v>
      </c>
      <c r="E36039" s="2"/>
      <c r="F36039" s="2"/>
      <c r="G36039" s="2"/>
      <c r="H36039" s="2"/>
    </row>
    <row r="36040" spans="2:8">
      <c r="B36040" s="2" t="s">
        <v>36489</v>
      </c>
      <c r="C36040" s="2">
        <v>32</v>
      </c>
      <c r="D36040" s="2" t="s">
        <v>459</v>
      </c>
      <c r="E36040" s="2"/>
      <c r="F36040" s="2"/>
      <c r="G36040" s="2"/>
      <c r="H36040" s="2"/>
    </row>
    <row r="36041" spans="2:8">
      <c r="B36041" s="2" t="s">
        <v>36490</v>
      </c>
      <c r="C36041" s="2">
        <v>30</v>
      </c>
      <c r="D36041" s="2" t="s">
        <v>459</v>
      </c>
      <c r="E36041" s="2"/>
      <c r="F36041" s="2"/>
      <c r="G36041" s="2"/>
      <c r="H36041" s="2"/>
    </row>
    <row r="36042" spans="2:8">
      <c r="B36042" s="2" t="s">
        <v>36491</v>
      </c>
      <c r="C36042" s="2">
        <v>33</v>
      </c>
      <c r="D36042" s="2" t="s">
        <v>459</v>
      </c>
      <c r="E36042" s="2"/>
      <c r="F36042" s="2"/>
      <c r="G36042" s="2"/>
      <c r="H36042" s="2"/>
    </row>
    <row r="36043" spans="2:8">
      <c r="B36043" s="2" t="s">
        <v>36492</v>
      </c>
      <c r="C36043" s="2">
        <v>33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36493</v>
      </c>
      <c r="C36044" s="2">
        <v>30</v>
      </c>
      <c r="D36044" s="2" t="s">
        <v>459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459</v>
      </c>
      <c r="E36045" s="2"/>
      <c r="F36045" s="2"/>
      <c r="G36045" s="2"/>
      <c r="H36045" s="2"/>
    </row>
    <row r="36046" spans="2:8">
      <c r="B36046" s="2" t="s">
        <v>36495</v>
      </c>
      <c r="C36046" s="2">
        <v>26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36497</v>
      </c>
      <c r="C36048" s="2">
        <v>38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459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459</v>
      </c>
      <c r="E36086" s="2"/>
      <c r="F36086" s="2"/>
      <c r="G36086" s="2"/>
      <c r="H36086" s="2"/>
    </row>
    <row r="36087" spans="2:8">
      <c r="B36087" s="2" t="s">
        <v>36536</v>
      </c>
      <c r="C36087" s="2">
        <v>28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36537</v>
      </c>
      <c r="C36088" s="2">
        <v>28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36538</v>
      </c>
      <c r="C36089" s="2">
        <v>27</v>
      </c>
      <c r="D36089" s="2" t="s">
        <v>459</v>
      </c>
      <c r="E36089" s="2"/>
      <c r="F36089" s="2"/>
      <c r="G36089" s="2"/>
      <c r="H36089" s="2"/>
    </row>
    <row r="36090" spans="2:8">
      <c r="B36090" s="2" t="s">
        <v>36539</v>
      </c>
      <c r="C36090" s="2">
        <v>20</v>
      </c>
      <c r="D36090" s="2" t="s">
        <v>459</v>
      </c>
      <c r="E36090" s="2"/>
      <c r="F36090" s="2"/>
      <c r="G36090" s="2"/>
      <c r="H36090" s="2"/>
    </row>
    <row r="36091" spans="2:8">
      <c r="B36091" s="2" t="s">
        <v>36540</v>
      </c>
      <c r="C36091" s="2">
        <v>21</v>
      </c>
      <c r="D36091" s="2" t="s">
        <v>459</v>
      </c>
      <c r="E36091" s="2"/>
      <c r="F36091" s="2"/>
      <c r="G36091" s="2"/>
      <c r="H36091" s="2"/>
    </row>
    <row r="36092" spans="2:8">
      <c r="B36092" s="2" t="s">
        <v>36541</v>
      </c>
      <c r="C36092" s="2">
        <v>22</v>
      </c>
      <c r="D36092" s="2" t="s">
        <v>459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459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459</v>
      </c>
      <c r="E36094" s="2"/>
      <c r="F36094" s="2"/>
      <c r="G36094" s="2"/>
      <c r="H36094" s="2"/>
    </row>
    <row r="36095" spans="2:8">
      <c r="B36095" s="2" t="s">
        <v>36544</v>
      </c>
      <c r="C36095" s="2">
        <v>23</v>
      </c>
      <c r="D36095" s="2" t="s">
        <v>459</v>
      </c>
      <c r="E36095" s="2"/>
      <c r="F36095" s="2"/>
      <c r="G36095" s="2"/>
      <c r="H36095" s="2"/>
    </row>
    <row r="36096" spans="2:8">
      <c r="B36096" s="2" t="s">
        <v>36545</v>
      </c>
      <c r="C36096" s="2">
        <v>20</v>
      </c>
      <c r="D36096" s="2" t="s">
        <v>459</v>
      </c>
      <c r="E36096" s="2"/>
      <c r="F36096" s="2"/>
      <c r="G36096" s="2"/>
      <c r="H36096" s="2"/>
    </row>
    <row r="36097" spans="2:8">
      <c r="B36097" s="2" t="s">
        <v>36546</v>
      </c>
      <c r="C36097" s="2">
        <v>18</v>
      </c>
      <c r="D36097" s="2" t="s">
        <v>459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459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459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459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459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459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20</v>
      </c>
      <c r="D36119" s="2" t="s">
        <v>459</v>
      </c>
      <c r="E36119" s="2"/>
      <c r="F36119" s="2"/>
      <c r="G36119" s="2"/>
      <c r="H36119" s="2"/>
    </row>
    <row r="36120" spans="2:8">
      <c r="B36120" s="2" t="s">
        <v>36569</v>
      </c>
      <c r="C36120" s="2">
        <v>33</v>
      </c>
      <c r="D36120" s="2" t="s">
        <v>459</v>
      </c>
      <c r="E36120" s="2"/>
      <c r="F36120" s="2"/>
      <c r="G36120" s="2"/>
      <c r="H36120" s="2"/>
    </row>
    <row r="36121" spans="2:8">
      <c r="B36121" s="2" t="s">
        <v>36570</v>
      </c>
      <c r="C36121" s="2">
        <v>34</v>
      </c>
      <c r="D36121" s="2" t="s">
        <v>459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459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36573</v>
      </c>
      <c r="C36124" s="2">
        <v>27</v>
      </c>
      <c r="D36124" s="2" t="s">
        <v>459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459</v>
      </c>
      <c r="E36125" s="2"/>
      <c r="F36125" s="2"/>
      <c r="G36125" s="2"/>
      <c r="H36125" s="2"/>
    </row>
    <row r="36126" spans="2:8">
      <c r="B36126" s="2" t="s">
        <v>36575</v>
      </c>
      <c r="C36126" s="2">
        <v>30</v>
      </c>
      <c r="D36126" s="2" t="s">
        <v>459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459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459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459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459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459</v>
      </c>
      <c r="E36131" s="2"/>
      <c r="F36131" s="2"/>
      <c r="G36131" s="2"/>
      <c r="H36131" s="2"/>
    </row>
    <row r="36132" spans="2:8">
      <c r="B36132" s="2" t="s">
        <v>36581</v>
      </c>
      <c r="C36132" s="2">
        <v>29</v>
      </c>
      <c r="D36132" s="2" t="s">
        <v>459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459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459</v>
      </c>
      <c r="E36140" s="2"/>
      <c r="F36140" s="2"/>
      <c r="G36140" s="2"/>
      <c r="H36140" s="2"/>
    </row>
    <row r="36141" spans="2:8">
      <c r="B36141" s="2" t="s">
        <v>36590</v>
      </c>
      <c r="C36141" s="2">
        <v>27</v>
      </c>
      <c r="D36141" s="2" t="s">
        <v>459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36592</v>
      </c>
      <c r="C36143" s="2">
        <v>25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36593</v>
      </c>
      <c r="C36144" s="2">
        <v>25</v>
      </c>
      <c r="D36144" s="2" t="s">
        <v>459</v>
      </c>
      <c r="E36144" s="2"/>
      <c r="F36144" s="2"/>
      <c r="G36144" s="2"/>
      <c r="H36144" s="2"/>
    </row>
    <row r="36145" spans="2:8">
      <c r="B36145" s="2" t="s">
        <v>36594</v>
      </c>
      <c r="C36145" s="2">
        <v>29</v>
      </c>
      <c r="D36145" s="2" t="s">
        <v>459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459</v>
      </c>
      <c r="E36146" s="2"/>
      <c r="F36146" s="2"/>
      <c r="G36146" s="2"/>
      <c r="H36146" s="2"/>
    </row>
    <row r="36147" spans="2:8">
      <c r="B36147" s="2" t="s">
        <v>36596</v>
      </c>
      <c r="C36147" s="2">
        <v>31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36598</v>
      </c>
      <c r="C36149" s="2">
        <v>28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36599</v>
      </c>
      <c r="C36150" s="2">
        <v>25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36600</v>
      </c>
      <c r="C36151" s="2">
        <v>29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36602</v>
      </c>
      <c r="C36153" s="2">
        <v>29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36603</v>
      </c>
      <c r="C36154" s="2">
        <v>30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459</v>
      </c>
      <c r="E36155" s="2"/>
      <c r="F36155" s="2"/>
      <c r="G36155" s="2"/>
      <c r="H36155" s="2"/>
    </row>
    <row r="36156" spans="2:8">
      <c r="B36156" s="2" t="s">
        <v>36605</v>
      </c>
      <c r="C36156" s="2">
        <v>21</v>
      </c>
      <c r="D36156" s="2" t="s">
        <v>459</v>
      </c>
      <c r="E36156" s="2"/>
      <c r="F36156" s="2"/>
      <c r="G36156" s="2"/>
      <c r="H36156" s="2"/>
    </row>
    <row r="36157" spans="2:8">
      <c r="B36157" s="2" t="s">
        <v>36606</v>
      </c>
      <c r="C36157" s="2">
        <v>20</v>
      </c>
      <c r="D36157" s="2" t="s">
        <v>459</v>
      </c>
      <c r="E36157" s="2"/>
      <c r="F36157" s="2"/>
      <c r="G36157" s="2"/>
      <c r="H36157" s="2"/>
    </row>
    <row r="36158" spans="2:8">
      <c r="B36158" s="2" t="s">
        <v>36607</v>
      </c>
      <c r="C36158" s="2">
        <v>25</v>
      </c>
      <c r="D36158" s="2" t="s">
        <v>459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459</v>
      </c>
      <c r="E36159" s="2"/>
      <c r="F36159" s="2"/>
      <c r="G36159" s="2"/>
      <c r="H36159" s="2"/>
    </row>
    <row r="36160" spans="2:8">
      <c r="B36160" s="2" t="s">
        <v>36609</v>
      </c>
      <c r="C36160" s="2">
        <v>24</v>
      </c>
      <c r="D36160" s="2" t="s">
        <v>459</v>
      </c>
      <c r="E36160" s="2"/>
      <c r="F36160" s="2"/>
      <c r="G36160" s="2"/>
      <c r="H36160" s="2"/>
    </row>
    <row r="36161" spans="2:8">
      <c r="B36161" s="2" t="s">
        <v>36610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19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10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36636</v>
      </c>
      <c r="C36187" s="2">
        <v>16</v>
      </c>
      <c r="D36187" s="2" t="s">
        <v>459</v>
      </c>
      <c r="E36187" s="2"/>
      <c r="F36187" s="2"/>
      <c r="G36187" s="2"/>
      <c r="H36187" s="2"/>
    </row>
    <row r="36188" spans="2:8">
      <c r="B36188" s="2" t="s">
        <v>36637</v>
      </c>
      <c r="C36188" s="2">
        <v>20</v>
      </c>
      <c r="D36188" s="2" t="s">
        <v>459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36640</v>
      </c>
      <c r="C36191" s="2">
        <v>23</v>
      </c>
      <c r="D36191" s="2" t="s">
        <v>459</v>
      </c>
      <c r="E36191" s="2"/>
      <c r="F36191" s="2"/>
      <c r="G36191" s="2"/>
      <c r="H36191" s="2"/>
    </row>
    <row r="36192" spans="2:8">
      <c r="B36192" s="2" t="s">
        <v>36641</v>
      </c>
      <c r="C36192" s="2">
        <v>31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14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16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16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17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15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16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19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29</v>
      </c>
      <c r="D36218" s="2" t="s">
        <v>459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459</v>
      </c>
      <c r="E36219" s="2"/>
      <c r="F36219" s="2"/>
      <c r="G36219" s="2"/>
      <c r="H36219" s="2"/>
    </row>
    <row r="36220" spans="2:8">
      <c r="B36220" s="2" t="s">
        <v>36669</v>
      </c>
      <c r="C36220" s="2">
        <v>31</v>
      </c>
      <c r="D36220" s="2" t="s">
        <v>459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459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459</v>
      </c>
      <c r="E36222" s="2"/>
      <c r="F36222" s="2"/>
      <c r="G36222" s="2"/>
      <c r="H36222" s="2"/>
    </row>
    <row r="36223" spans="2:8">
      <c r="B36223" s="2" t="s">
        <v>36672</v>
      </c>
      <c r="C36223" s="2">
        <v>24</v>
      </c>
      <c r="D36223" s="2" t="s">
        <v>459</v>
      </c>
      <c r="E36223" s="2"/>
      <c r="F36223" s="2"/>
      <c r="G36223" s="2"/>
      <c r="H36223" s="2"/>
    </row>
    <row r="36224" spans="2:8">
      <c r="B36224" s="2" t="s">
        <v>36673</v>
      </c>
      <c r="C36224" s="2">
        <v>24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36674</v>
      </c>
      <c r="C36225" s="2">
        <v>19</v>
      </c>
      <c r="D36225" s="2" t="s">
        <v>459</v>
      </c>
      <c r="E36225" s="2"/>
      <c r="F36225" s="2"/>
      <c r="G36225" s="2"/>
      <c r="H36225" s="2"/>
    </row>
    <row r="36226" spans="2:8">
      <c r="B36226" s="2" t="s">
        <v>36675</v>
      </c>
      <c r="C36226" s="2">
        <v>12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36676</v>
      </c>
      <c r="C36227" s="2">
        <v>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14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36</v>
      </c>
      <c r="D36235" s="2" t="s">
        <v>459</v>
      </c>
      <c r="E36235" s="2"/>
      <c r="F36235" s="2"/>
      <c r="G36235" s="2"/>
      <c r="H36235" s="2"/>
    </row>
    <row r="36236" spans="2:8">
      <c r="B36236" s="2" t="s">
        <v>36685</v>
      </c>
      <c r="C36236" s="2">
        <v>35</v>
      </c>
      <c r="D36236" s="2" t="s">
        <v>459</v>
      </c>
      <c r="E36236" s="2"/>
      <c r="F36236" s="2"/>
      <c r="G36236" s="2"/>
      <c r="H36236" s="2"/>
    </row>
    <row r="36237" spans="2:8">
      <c r="B36237" s="2" t="s">
        <v>36686</v>
      </c>
      <c r="C36237" s="2">
        <v>34</v>
      </c>
      <c r="D36237" s="2" t="s">
        <v>459</v>
      </c>
      <c r="E36237" s="2"/>
      <c r="F36237" s="2"/>
      <c r="G36237" s="2"/>
      <c r="H36237" s="2"/>
    </row>
    <row r="36238" spans="2:8">
      <c r="B36238" s="2" t="s">
        <v>36687</v>
      </c>
      <c r="C36238" s="2">
        <v>35</v>
      </c>
      <c r="D36238" s="2" t="s">
        <v>459</v>
      </c>
      <c r="E36238" s="2"/>
      <c r="F36238" s="2"/>
      <c r="G36238" s="2"/>
      <c r="H36238" s="2"/>
    </row>
    <row r="36239" spans="2:8">
      <c r="B36239" s="2" t="s">
        <v>36688</v>
      </c>
      <c r="C36239" s="2">
        <v>36</v>
      </c>
      <c r="D36239" s="2" t="s">
        <v>459</v>
      </c>
      <c r="E36239" s="2"/>
      <c r="F36239" s="2"/>
      <c r="G36239" s="2"/>
      <c r="H36239" s="2"/>
    </row>
    <row r="36240" spans="2:8">
      <c r="B36240" s="2" t="s">
        <v>36689</v>
      </c>
      <c r="C36240" s="2">
        <v>35</v>
      </c>
      <c r="D36240" s="2" t="s">
        <v>459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459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36692</v>
      </c>
      <c r="C36243" s="2">
        <v>29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36693</v>
      </c>
      <c r="C36244" s="2">
        <v>29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459</v>
      </c>
      <c r="E36245" s="2"/>
      <c r="F36245" s="2"/>
      <c r="G36245" s="2"/>
      <c r="H36245" s="2"/>
    </row>
    <row r="36246" spans="2:8">
      <c r="B36246" s="2" t="s">
        <v>36695</v>
      </c>
      <c r="C36246" s="2">
        <v>26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36696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12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36701</v>
      </c>
      <c r="C36252" s="2">
        <v>36</v>
      </c>
      <c r="D36252" s="2" t="s">
        <v>459</v>
      </c>
      <c r="E36252" s="2"/>
      <c r="F36252" s="2"/>
      <c r="G36252" s="2"/>
      <c r="H36252" s="2"/>
    </row>
    <row r="36253" spans="2:8">
      <c r="B36253" s="2" t="s">
        <v>36702</v>
      </c>
      <c r="C36253" s="2">
        <v>36</v>
      </c>
      <c r="D36253" s="2" t="s">
        <v>459</v>
      </c>
      <c r="E36253" s="2"/>
      <c r="F36253" s="2"/>
      <c r="G36253" s="2"/>
      <c r="H36253" s="2"/>
    </row>
    <row r="36254" spans="2:8">
      <c r="B36254" s="2" t="s">
        <v>36703</v>
      </c>
      <c r="C36254" s="2">
        <v>34</v>
      </c>
      <c r="D36254" s="2" t="s">
        <v>459</v>
      </c>
      <c r="E36254" s="2"/>
      <c r="F36254" s="2"/>
      <c r="G36254" s="2"/>
      <c r="H36254" s="2"/>
    </row>
    <row r="36255" spans="2:8">
      <c r="B36255" s="2" t="s">
        <v>36704</v>
      </c>
      <c r="C36255" s="2">
        <v>32</v>
      </c>
      <c r="D36255" s="2" t="s">
        <v>459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29</v>
      </c>
      <c r="D36283" s="2" t="s">
        <v>459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459</v>
      </c>
      <c r="E36284" s="2"/>
      <c r="F36284" s="2"/>
      <c r="G36284" s="2"/>
      <c r="H36284" s="2"/>
    </row>
    <row r="36285" spans="2:8">
      <c r="B36285" s="2" t="s">
        <v>36734</v>
      </c>
      <c r="C36285" s="2">
        <v>30</v>
      </c>
      <c r="D36285" s="2" t="s">
        <v>459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459</v>
      </c>
      <c r="E36286" s="2"/>
      <c r="F36286" s="2"/>
      <c r="G36286" s="2"/>
      <c r="H36286" s="2"/>
    </row>
    <row r="36287" spans="2:8">
      <c r="B36287" s="2" t="s">
        <v>36736</v>
      </c>
      <c r="C36287" s="2">
        <v>26</v>
      </c>
      <c r="D36287" s="2" t="s">
        <v>459</v>
      </c>
      <c r="E36287" s="2"/>
      <c r="F36287" s="2"/>
      <c r="G36287" s="2"/>
      <c r="H36287" s="2"/>
    </row>
    <row r="36288" spans="2:8">
      <c r="B36288" s="2" t="s">
        <v>36737</v>
      </c>
      <c r="C36288" s="2">
        <v>26</v>
      </c>
      <c r="D36288" s="2" t="s">
        <v>459</v>
      </c>
      <c r="E36288" s="2"/>
      <c r="F36288" s="2"/>
      <c r="G36288" s="2"/>
      <c r="H36288" s="2"/>
    </row>
    <row r="36289" spans="2:8">
      <c r="B36289" s="2" t="s">
        <v>36738</v>
      </c>
      <c r="C36289" s="2">
        <v>23</v>
      </c>
      <c r="D36289" s="2" t="s">
        <v>459</v>
      </c>
      <c r="E36289" s="2"/>
      <c r="F36289" s="2"/>
      <c r="G36289" s="2"/>
      <c r="H36289" s="2"/>
    </row>
    <row r="36290" spans="2:8">
      <c r="B36290" s="2" t="s">
        <v>36739</v>
      </c>
      <c r="C36290" s="2">
        <v>20</v>
      </c>
      <c r="D36290" s="2" t="s">
        <v>459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459</v>
      </c>
      <c r="E36291" s="2"/>
      <c r="F36291" s="2"/>
      <c r="G36291" s="2"/>
      <c r="H36291" s="2"/>
    </row>
    <row r="36292" spans="2:8">
      <c r="B36292" s="2" t="s">
        <v>36741</v>
      </c>
      <c r="C36292" s="2">
        <v>35</v>
      </c>
      <c r="D36292" s="2" t="s">
        <v>459</v>
      </c>
      <c r="E36292" s="2"/>
      <c r="F36292" s="2"/>
      <c r="G36292" s="2"/>
      <c r="H36292" s="2"/>
    </row>
    <row r="36293" spans="2:8">
      <c r="B36293" s="2" t="s">
        <v>36742</v>
      </c>
      <c r="C36293" s="2">
        <v>35</v>
      </c>
      <c r="D36293" s="2" t="s">
        <v>459</v>
      </c>
      <c r="E36293" s="2"/>
      <c r="F36293" s="2"/>
      <c r="G36293" s="2"/>
      <c r="H36293" s="2"/>
    </row>
    <row r="36294" spans="2:8">
      <c r="B36294" s="2" t="s">
        <v>36743</v>
      </c>
      <c r="C36294" s="2">
        <v>35</v>
      </c>
      <c r="D36294" s="2" t="s">
        <v>459</v>
      </c>
      <c r="E36294" s="2"/>
      <c r="F36294" s="2"/>
      <c r="G36294" s="2"/>
      <c r="H36294" s="2"/>
    </row>
    <row r="36295" spans="2:8">
      <c r="B36295" s="2" t="s">
        <v>36744</v>
      </c>
      <c r="C36295" s="2">
        <v>24</v>
      </c>
      <c r="D36295" s="2" t="s">
        <v>459</v>
      </c>
      <c r="E36295" s="2"/>
      <c r="F36295" s="2"/>
      <c r="G36295" s="2"/>
      <c r="H36295" s="2"/>
    </row>
    <row r="36296" spans="2:8">
      <c r="B36296" s="2" t="s">
        <v>36745</v>
      </c>
      <c r="C36296" s="2">
        <v>25</v>
      </c>
      <c r="D36296" s="2" t="s">
        <v>459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459</v>
      </c>
      <c r="E36297" s="2"/>
      <c r="F36297" s="2"/>
      <c r="G36297" s="2"/>
      <c r="H36297" s="2"/>
    </row>
    <row r="36298" spans="2:8">
      <c r="B36298" s="2" t="s">
        <v>36747</v>
      </c>
      <c r="C36298" s="2">
        <v>26</v>
      </c>
      <c r="D36298" s="2" t="s">
        <v>459</v>
      </c>
      <c r="E36298" s="2"/>
      <c r="F36298" s="2"/>
      <c r="G36298" s="2"/>
      <c r="H36298" s="2"/>
    </row>
    <row r="36299" spans="2:8">
      <c r="B36299" s="2" t="s">
        <v>36748</v>
      </c>
      <c r="C36299" s="2">
        <v>16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16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16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459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459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459</v>
      </c>
      <c r="E36304" s="2"/>
      <c r="F36304" s="2"/>
      <c r="G36304" s="2"/>
      <c r="H36304" s="2"/>
    </row>
    <row r="36305" spans="2:8">
      <c r="B36305" s="2" t="s">
        <v>36754</v>
      </c>
      <c r="C36305" s="2">
        <v>27</v>
      </c>
      <c r="D36305" s="2" t="s">
        <v>459</v>
      </c>
      <c r="E36305" s="2"/>
      <c r="F36305" s="2"/>
      <c r="G36305" s="2"/>
      <c r="H36305" s="2"/>
    </row>
    <row r="36306" spans="2:8">
      <c r="B36306" s="2" t="s">
        <v>36755</v>
      </c>
      <c r="C36306" s="2">
        <v>26</v>
      </c>
      <c r="D36306" s="2" t="s">
        <v>459</v>
      </c>
      <c r="E36306" s="2"/>
      <c r="F36306" s="2"/>
      <c r="G36306" s="2"/>
      <c r="H36306" s="2"/>
    </row>
    <row r="36307" spans="2:8">
      <c r="B36307" s="2" t="s">
        <v>36756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26</v>
      </c>
      <c r="D36311" s="2" t="s">
        <v>459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459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459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36765</v>
      </c>
      <c r="C36316" s="2">
        <v>35</v>
      </c>
      <c r="D36316" s="2" t="s">
        <v>459</v>
      </c>
      <c r="E36316" s="2"/>
      <c r="F36316" s="2"/>
      <c r="G36316" s="2"/>
      <c r="H36316" s="2"/>
    </row>
    <row r="36317" spans="2:8">
      <c r="B36317" s="2" t="s">
        <v>36766</v>
      </c>
      <c r="C36317" s="2">
        <v>34</v>
      </c>
      <c r="D36317" s="2" t="s">
        <v>459</v>
      </c>
      <c r="E36317" s="2"/>
      <c r="F36317" s="2"/>
      <c r="G36317" s="2"/>
      <c r="H36317" s="2"/>
    </row>
    <row r="36318" spans="2:8">
      <c r="B36318" s="2" t="s">
        <v>36767</v>
      </c>
      <c r="C36318" s="2">
        <v>33</v>
      </c>
      <c r="D36318" s="2" t="s">
        <v>459</v>
      </c>
      <c r="E36318" s="2"/>
      <c r="F36318" s="2"/>
      <c r="G36318" s="2"/>
      <c r="H36318" s="2"/>
    </row>
    <row r="36319" spans="2:8">
      <c r="B36319" s="2" t="s">
        <v>36768</v>
      </c>
      <c r="C36319" s="2">
        <v>33</v>
      </c>
      <c r="D36319" s="2" t="s">
        <v>459</v>
      </c>
      <c r="E36319" s="2"/>
      <c r="F36319" s="2"/>
      <c r="G36319" s="2"/>
      <c r="H36319" s="2"/>
    </row>
    <row r="36320" spans="2:8">
      <c r="B36320" s="2" t="s">
        <v>36769</v>
      </c>
      <c r="C36320" s="2">
        <v>32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36770</v>
      </c>
      <c r="C36321" s="2">
        <v>36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33</v>
      </c>
      <c r="D36328" s="2" t="s">
        <v>459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459</v>
      </c>
      <c r="E36329" s="2"/>
      <c r="F36329" s="2"/>
      <c r="G36329" s="2"/>
      <c r="H36329" s="2"/>
    </row>
    <row r="36330" spans="2:8">
      <c r="B36330" s="2" t="s">
        <v>36779</v>
      </c>
      <c r="C36330" s="2">
        <v>33</v>
      </c>
      <c r="D36330" s="2" t="s">
        <v>459</v>
      </c>
      <c r="E36330" s="2"/>
      <c r="F36330" s="2"/>
      <c r="G36330" s="2"/>
      <c r="H36330" s="2"/>
    </row>
    <row r="36331" spans="2:8">
      <c r="B36331" s="2" t="s">
        <v>36780</v>
      </c>
      <c r="C36331" s="2">
        <v>33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459</v>
      </c>
      <c r="E36332" s="2"/>
      <c r="F36332" s="2"/>
      <c r="G36332" s="2"/>
      <c r="H36332" s="2"/>
    </row>
    <row r="36333" spans="2:8">
      <c r="B36333" s="2" t="s">
        <v>36782</v>
      </c>
      <c r="C36333" s="2">
        <v>36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36783</v>
      </c>
      <c r="C36334" s="2">
        <v>37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36784</v>
      </c>
      <c r="C36335" s="2">
        <v>36</v>
      </c>
      <c r="D36335" s="2" t="s">
        <v>459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459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459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459</v>
      </c>
      <c r="E36338" s="2"/>
      <c r="F36338" s="2"/>
      <c r="G36338" s="2"/>
      <c r="H36338" s="2"/>
    </row>
    <row r="36339" spans="2:8">
      <c r="B36339" s="2" t="s">
        <v>36788</v>
      </c>
      <c r="C36339" s="2">
        <v>27</v>
      </c>
      <c r="D36339" s="2" t="s">
        <v>459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16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13</v>
      </c>
      <c r="D36346" s="2" t="s">
        <v>459</v>
      </c>
      <c r="E36346" s="2"/>
      <c r="F36346" s="2"/>
      <c r="G36346" s="2"/>
      <c r="H36346" s="2"/>
    </row>
    <row r="36347" spans="2:8">
      <c r="B36347" s="2" t="s">
        <v>36796</v>
      </c>
      <c r="C36347" s="2">
        <v>10</v>
      </c>
      <c r="D36347" s="2" t="s">
        <v>459</v>
      </c>
      <c r="E36347" s="2"/>
      <c r="F36347" s="2"/>
      <c r="G36347" s="2"/>
      <c r="H36347" s="2"/>
    </row>
    <row r="36348" spans="2:8">
      <c r="B36348" s="2" t="s">
        <v>36797</v>
      </c>
      <c r="C36348" s="2">
        <v>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31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36806</v>
      </c>
      <c r="C36357" s="2">
        <v>30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36807</v>
      </c>
      <c r="C36358" s="2">
        <v>30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36809</v>
      </c>
      <c r="C36360" s="2">
        <v>28</v>
      </c>
      <c r="D36360" s="2" t="s">
        <v>459</v>
      </c>
      <c r="E36360" s="2"/>
      <c r="F36360" s="2"/>
      <c r="G36360" s="2"/>
      <c r="H36360" s="2"/>
    </row>
    <row r="36361" spans="2:8">
      <c r="B36361" s="2" t="s">
        <v>36810</v>
      </c>
      <c r="C36361" s="2">
        <v>17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36811</v>
      </c>
      <c r="C36362" s="2">
        <v>19</v>
      </c>
      <c r="D36362" s="2" t="s">
        <v>459</v>
      </c>
      <c r="E36362" s="2"/>
      <c r="F36362" s="2"/>
      <c r="G36362" s="2"/>
      <c r="H36362" s="2"/>
    </row>
    <row r="36363" spans="2:8">
      <c r="B36363" s="2" t="s">
        <v>36812</v>
      </c>
      <c r="C36363" s="2">
        <v>19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36813</v>
      </c>
      <c r="C36364" s="2">
        <v>20</v>
      </c>
      <c r="D36364" s="2" t="s">
        <v>459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36815</v>
      </c>
      <c r="C36366" s="2">
        <v>22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19</v>
      </c>
      <c r="D36387" s="2" t="s">
        <v>459</v>
      </c>
      <c r="E36387" s="2"/>
      <c r="F36387" s="2"/>
      <c r="G36387" s="2"/>
      <c r="H36387" s="2"/>
    </row>
    <row r="36388" spans="2:8">
      <c r="B36388" s="2" t="s">
        <v>36837</v>
      </c>
      <c r="C36388" s="2">
        <v>18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36838</v>
      </c>
      <c r="C36389" s="2">
        <v>13</v>
      </c>
      <c r="D36389" s="2" t="s">
        <v>459</v>
      </c>
      <c r="E36389" s="2"/>
      <c r="F36389" s="2"/>
      <c r="G36389" s="2"/>
      <c r="H36389" s="2"/>
    </row>
    <row r="36390" spans="2:8">
      <c r="B36390" s="2" t="s">
        <v>36839</v>
      </c>
      <c r="C36390" s="2">
        <v>10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36840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16</v>
      </c>
      <c r="D36398" s="2" t="s">
        <v>459</v>
      </c>
      <c r="E36398" s="2"/>
      <c r="F36398" s="2"/>
      <c r="G36398" s="2"/>
      <c r="H36398" s="2"/>
    </row>
    <row r="36399" spans="2:8">
      <c r="B36399" s="2" t="s">
        <v>36848</v>
      </c>
      <c r="C36399" s="2">
        <v>16</v>
      </c>
      <c r="D36399" s="2" t="s">
        <v>459</v>
      </c>
      <c r="E36399" s="2"/>
      <c r="F36399" s="2"/>
      <c r="G36399" s="2"/>
      <c r="H36399" s="2"/>
    </row>
    <row r="36400" spans="2:8">
      <c r="B36400" s="2" t="s">
        <v>36849</v>
      </c>
      <c r="C36400" s="2">
        <v>17</v>
      </c>
      <c r="D36400" s="2" t="s">
        <v>459</v>
      </c>
      <c r="E36400" s="2"/>
      <c r="F36400" s="2"/>
      <c r="G36400" s="2"/>
      <c r="H36400" s="2"/>
    </row>
    <row r="36401" spans="2:8">
      <c r="B36401" s="2" t="s">
        <v>36850</v>
      </c>
      <c r="C36401" s="2">
        <v>16</v>
      </c>
      <c r="D36401" s="2" t="s">
        <v>459</v>
      </c>
      <c r="E36401" s="2"/>
      <c r="F36401" s="2"/>
      <c r="G36401" s="2"/>
      <c r="H36401" s="2"/>
    </row>
    <row r="36402" spans="2:8">
      <c r="B36402" s="2" t="s">
        <v>36851</v>
      </c>
      <c r="C36402" s="2">
        <v>15</v>
      </c>
      <c r="D36402" s="2" t="s">
        <v>459</v>
      </c>
      <c r="E36402" s="2"/>
      <c r="F36402" s="2"/>
      <c r="G36402" s="2"/>
      <c r="H36402" s="2"/>
    </row>
    <row r="36403" spans="2:8">
      <c r="B36403" s="2" t="s">
        <v>36852</v>
      </c>
      <c r="C36403" s="2">
        <v>16</v>
      </c>
      <c r="D36403" s="2" t="s">
        <v>459</v>
      </c>
      <c r="E36403" s="2"/>
      <c r="F36403" s="2"/>
      <c r="G36403" s="2"/>
      <c r="H36403" s="2"/>
    </row>
    <row r="36404" spans="2:8">
      <c r="B36404" s="2" t="s">
        <v>36853</v>
      </c>
      <c r="C36404" s="2">
        <v>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10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11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12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36862</v>
      </c>
      <c r="C36413" s="2">
        <v>21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36866</v>
      </c>
      <c r="C36417" s="2">
        <v>17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23</v>
      </c>
      <c r="D36419" s="2" t="s">
        <v>459</v>
      </c>
      <c r="E36419" s="2"/>
      <c r="F36419" s="2"/>
      <c r="G36419" s="2"/>
      <c r="H36419" s="2"/>
    </row>
    <row r="36420" spans="2:8">
      <c r="B36420" s="2" t="s">
        <v>36869</v>
      </c>
      <c r="C36420" s="2">
        <v>22</v>
      </c>
      <c r="D36420" s="2" t="s">
        <v>459</v>
      </c>
      <c r="E36420" s="2"/>
      <c r="F36420" s="2"/>
      <c r="G36420" s="2"/>
      <c r="H36420" s="2"/>
    </row>
    <row r="36421" spans="2:8">
      <c r="B36421" s="2" t="s">
        <v>36870</v>
      </c>
      <c r="C36421" s="2">
        <v>23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36871</v>
      </c>
      <c r="C36422" s="2">
        <v>24</v>
      </c>
      <c r="D36422" s="2" t="s">
        <v>459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459</v>
      </c>
      <c r="E36423" s="2"/>
      <c r="F36423" s="2"/>
      <c r="G36423" s="2"/>
      <c r="H36423" s="2"/>
    </row>
    <row r="36424" spans="2:8">
      <c r="B36424" s="2" t="s">
        <v>36873</v>
      </c>
      <c r="C36424" s="2">
        <v>24</v>
      </c>
      <c r="D36424" s="2" t="s">
        <v>459</v>
      </c>
      <c r="E36424" s="2"/>
      <c r="F36424" s="2"/>
      <c r="G36424" s="2"/>
      <c r="H36424" s="2"/>
    </row>
    <row r="36425" spans="2:8">
      <c r="B36425" s="2" t="s">
        <v>36874</v>
      </c>
      <c r="C36425" s="2">
        <v>23</v>
      </c>
      <c r="D36425" s="2" t="s">
        <v>459</v>
      </c>
      <c r="E36425" s="2"/>
      <c r="F36425" s="2"/>
      <c r="G36425" s="2"/>
      <c r="H36425" s="2"/>
    </row>
    <row r="36426" spans="2:8">
      <c r="B36426" s="2" t="s">
        <v>36875</v>
      </c>
      <c r="C36426" s="2">
        <v>23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36876</v>
      </c>
      <c r="C36427" s="2">
        <v>34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36877</v>
      </c>
      <c r="C36428" s="2">
        <v>38</v>
      </c>
      <c r="D36428" s="2" t="s">
        <v>459</v>
      </c>
      <c r="E36428" s="2"/>
      <c r="F36428" s="2"/>
      <c r="G36428" s="2"/>
      <c r="H36428" s="2"/>
    </row>
    <row r="36429" spans="2:8">
      <c r="B36429" s="2" t="s">
        <v>36878</v>
      </c>
      <c r="C36429" s="2">
        <v>36</v>
      </c>
      <c r="D36429" s="2" t="s">
        <v>459</v>
      </c>
      <c r="E36429" s="2"/>
      <c r="F36429" s="2"/>
      <c r="G36429" s="2"/>
      <c r="H36429" s="2"/>
    </row>
    <row r="36430" spans="2:8">
      <c r="B36430" s="2" t="s">
        <v>36879</v>
      </c>
      <c r="C36430" s="2">
        <v>36</v>
      </c>
      <c r="D36430" s="2" t="s">
        <v>459</v>
      </c>
      <c r="E36430" s="2"/>
      <c r="F36430" s="2"/>
      <c r="G36430" s="2"/>
      <c r="H36430" s="2"/>
    </row>
    <row r="36431" spans="2:8">
      <c r="B36431" s="2" t="s">
        <v>36880</v>
      </c>
      <c r="C36431" s="2">
        <v>35</v>
      </c>
      <c r="D36431" s="2" t="s">
        <v>459</v>
      </c>
      <c r="E36431" s="2"/>
      <c r="F36431" s="2"/>
      <c r="G36431" s="2"/>
      <c r="H36431" s="2"/>
    </row>
    <row r="36432" spans="2:8">
      <c r="B36432" s="2" t="s">
        <v>36881</v>
      </c>
      <c r="C36432" s="2">
        <v>27</v>
      </c>
      <c r="D36432" s="2" t="s">
        <v>459</v>
      </c>
      <c r="E36432" s="2"/>
      <c r="F36432" s="2"/>
      <c r="G36432" s="2"/>
      <c r="H36432" s="2"/>
    </row>
    <row r="36433" spans="2:8">
      <c r="B36433" s="2" t="s">
        <v>36882</v>
      </c>
      <c r="C36433" s="2">
        <v>27</v>
      </c>
      <c r="D36433" s="2" t="s">
        <v>459</v>
      </c>
      <c r="E36433" s="2"/>
      <c r="F36433" s="2"/>
      <c r="G36433" s="2"/>
      <c r="H36433" s="2"/>
    </row>
    <row r="36434" spans="2:8">
      <c r="B36434" s="2" t="s">
        <v>36883</v>
      </c>
      <c r="C36434" s="2">
        <v>30</v>
      </c>
      <c r="D36434" s="2" t="s">
        <v>459</v>
      </c>
      <c r="E36434" s="2"/>
      <c r="F36434" s="2"/>
      <c r="G36434" s="2"/>
      <c r="H36434" s="2"/>
    </row>
    <row r="36435" spans="2:8">
      <c r="B36435" s="2" t="s">
        <v>36884</v>
      </c>
      <c r="C36435" s="2">
        <v>29</v>
      </c>
      <c r="D36435" s="2" t="s">
        <v>459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459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459</v>
      </c>
      <c r="E36437" s="2"/>
      <c r="F36437" s="2"/>
      <c r="G36437" s="2"/>
      <c r="H36437" s="2"/>
    </row>
    <row r="36438" spans="2:8">
      <c r="B36438" s="2" t="s">
        <v>36887</v>
      </c>
      <c r="C36438" s="2">
        <v>27</v>
      </c>
      <c r="D36438" s="2" t="s">
        <v>459</v>
      </c>
      <c r="E36438" s="2"/>
      <c r="F36438" s="2"/>
      <c r="G36438" s="2"/>
      <c r="H36438" s="2"/>
    </row>
    <row r="36439" spans="2:8">
      <c r="B36439" s="2" t="s">
        <v>36888</v>
      </c>
      <c r="C36439" s="2">
        <v>37</v>
      </c>
      <c r="D36439" s="2" t="s">
        <v>459</v>
      </c>
      <c r="E36439" s="2"/>
      <c r="F36439" s="2"/>
      <c r="G36439" s="2"/>
      <c r="H36439" s="2"/>
    </row>
    <row r="36440" spans="2:8">
      <c r="B36440" s="2" t="s">
        <v>36889</v>
      </c>
      <c r="C36440" s="2">
        <v>35</v>
      </c>
      <c r="D36440" s="2" t="s">
        <v>459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459</v>
      </c>
      <c r="E36441" s="2"/>
      <c r="F36441" s="2"/>
      <c r="G36441" s="2"/>
      <c r="H36441" s="2"/>
    </row>
    <row r="36442" spans="2:8">
      <c r="B36442" s="2" t="s">
        <v>36891</v>
      </c>
      <c r="C36442" s="2">
        <v>20</v>
      </c>
      <c r="D36442" s="2" t="s">
        <v>459</v>
      </c>
      <c r="E36442" s="2"/>
      <c r="F36442" s="2"/>
      <c r="G36442" s="2"/>
      <c r="H36442" s="2"/>
    </row>
    <row r="36443" spans="2:8">
      <c r="B36443" s="2" t="s">
        <v>36892</v>
      </c>
      <c r="C36443" s="2">
        <v>22</v>
      </c>
      <c r="D36443" s="2" t="s">
        <v>459</v>
      </c>
      <c r="E36443" s="2"/>
      <c r="F36443" s="2"/>
      <c r="G36443" s="2"/>
      <c r="H36443" s="2"/>
    </row>
    <row r="36444" spans="2:8">
      <c r="B36444" s="2" t="s">
        <v>36893</v>
      </c>
      <c r="C36444" s="2">
        <v>25</v>
      </c>
      <c r="D36444" s="2" t="s">
        <v>459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18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15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36900</v>
      </c>
      <c r="C36451" s="2">
        <v>13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36901</v>
      </c>
      <c r="C36452" s="2">
        <v>13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36902</v>
      </c>
      <c r="C36453" s="2">
        <v>11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36903</v>
      </c>
      <c r="C36454" s="2">
        <v>11</v>
      </c>
      <c r="D36454" s="2" t="s">
        <v>459</v>
      </c>
      <c r="E36454" s="2"/>
      <c r="F36454" s="2"/>
      <c r="G36454" s="2"/>
      <c r="H36454" s="2"/>
    </row>
    <row r="36455" spans="2:8">
      <c r="B36455" s="2" t="s">
        <v>36904</v>
      </c>
      <c r="C36455" s="2">
        <v>15</v>
      </c>
      <c r="D36455" s="2" t="s">
        <v>459</v>
      </c>
      <c r="E36455" s="2"/>
      <c r="F36455" s="2"/>
      <c r="G36455" s="2"/>
      <c r="H36455" s="2"/>
    </row>
    <row r="36456" spans="2:8">
      <c r="B36456" s="2" t="s">
        <v>36905</v>
      </c>
      <c r="C36456" s="2">
        <v>17</v>
      </c>
      <c r="D36456" s="2" t="s">
        <v>459</v>
      </c>
      <c r="E36456" s="2"/>
      <c r="F36456" s="2"/>
      <c r="G36456" s="2"/>
      <c r="H36456" s="2"/>
    </row>
    <row r="36457" spans="2:8">
      <c r="B36457" s="2" t="s">
        <v>36906</v>
      </c>
      <c r="C36457" s="2">
        <v>17</v>
      </c>
      <c r="D36457" s="2" t="s">
        <v>459</v>
      </c>
      <c r="E36457" s="2"/>
      <c r="F36457" s="2"/>
      <c r="G36457" s="2"/>
      <c r="H36457" s="2"/>
    </row>
    <row r="36458" spans="2:8">
      <c r="B36458" s="2" t="s">
        <v>36907</v>
      </c>
      <c r="C36458" s="2">
        <v>16</v>
      </c>
      <c r="D36458" s="2" t="s">
        <v>459</v>
      </c>
      <c r="E36458" s="2"/>
      <c r="F36458" s="2"/>
      <c r="G36458" s="2"/>
      <c r="H36458" s="2"/>
    </row>
    <row r="36459" spans="2:8">
      <c r="B36459" s="2" t="s">
        <v>36908</v>
      </c>
      <c r="C36459" s="2">
        <v>43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48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47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44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31</v>
      </c>
      <c r="D36467" s="2" t="s">
        <v>459</v>
      </c>
      <c r="E36467" s="2"/>
      <c r="F36467" s="2"/>
      <c r="G36467" s="2"/>
      <c r="H36467" s="2"/>
    </row>
    <row r="36468" spans="2:8">
      <c r="B36468" s="2" t="s">
        <v>36917</v>
      </c>
      <c r="C36468" s="2">
        <v>32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36918</v>
      </c>
      <c r="C36469" s="2">
        <v>34</v>
      </c>
      <c r="D36469" s="2" t="s">
        <v>459</v>
      </c>
      <c r="E36469" s="2"/>
      <c r="F36469" s="2"/>
      <c r="G36469" s="2"/>
      <c r="H36469" s="2"/>
    </row>
    <row r="36470" spans="2:8">
      <c r="B36470" s="2" t="s">
        <v>36919</v>
      </c>
      <c r="C36470" s="2">
        <v>34</v>
      </c>
      <c r="D36470" s="2" t="s">
        <v>459</v>
      </c>
      <c r="E36470" s="2"/>
      <c r="F36470" s="2"/>
      <c r="G36470" s="2"/>
      <c r="H36470" s="2"/>
    </row>
    <row r="36471" spans="2:8">
      <c r="B36471" s="2" t="s">
        <v>36920</v>
      </c>
      <c r="C36471" s="2">
        <v>32</v>
      </c>
      <c r="D36471" s="2" t="s">
        <v>459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459</v>
      </c>
      <c r="E36472" s="2"/>
      <c r="F36472" s="2"/>
      <c r="G36472" s="2"/>
      <c r="H36472" s="2"/>
    </row>
    <row r="36473" spans="2:8">
      <c r="B36473" s="2" t="s">
        <v>36922</v>
      </c>
      <c r="C36473" s="2">
        <v>23</v>
      </c>
      <c r="D36473" s="2" t="s">
        <v>459</v>
      </c>
      <c r="E36473" s="2"/>
      <c r="F36473" s="2"/>
      <c r="G36473" s="2"/>
      <c r="H36473" s="2"/>
    </row>
    <row r="36474" spans="2:8">
      <c r="B36474" s="2" t="s">
        <v>36923</v>
      </c>
      <c r="C36474" s="2">
        <v>24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36924</v>
      </c>
      <c r="C36475" s="2">
        <v>24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459</v>
      </c>
      <c r="E36477" s="2"/>
      <c r="F36477" s="2"/>
      <c r="G36477" s="2"/>
      <c r="H36477" s="2"/>
    </row>
    <row r="36478" spans="2:8">
      <c r="B36478" s="2" t="s">
        <v>36927</v>
      </c>
      <c r="C36478" s="2">
        <v>26</v>
      </c>
      <c r="D36478" s="2" t="s">
        <v>459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459</v>
      </c>
      <c r="E36479" s="2"/>
      <c r="F36479" s="2"/>
      <c r="G36479" s="2"/>
      <c r="H36479" s="2"/>
    </row>
    <row r="36480" spans="2:8">
      <c r="B36480" s="2" t="s">
        <v>36929</v>
      </c>
      <c r="C36480" s="2">
        <v>26</v>
      </c>
      <c r="D36480" s="2" t="s">
        <v>459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459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459</v>
      </c>
      <c r="E36482" s="2"/>
      <c r="F36482" s="2"/>
      <c r="G36482" s="2"/>
      <c r="H36482" s="2"/>
    </row>
    <row r="36483" spans="2:8">
      <c r="B36483" s="2" t="s">
        <v>36932</v>
      </c>
      <c r="C36483" s="2">
        <v>28</v>
      </c>
      <c r="D36483" s="2" t="s">
        <v>459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459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459</v>
      </c>
      <c r="E36485" s="2"/>
      <c r="F36485" s="2"/>
      <c r="G36485" s="2"/>
      <c r="H36485" s="2"/>
    </row>
    <row r="36486" spans="2:8">
      <c r="B36486" s="2" t="s">
        <v>36935</v>
      </c>
      <c r="C36486" s="2">
        <v>21</v>
      </c>
      <c r="D36486" s="2" t="s">
        <v>459</v>
      </c>
      <c r="E36486" s="2"/>
      <c r="F36486" s="2"/>
      <c r="G36486" s="2"/>
      <c r="H36486" s="2"/>
    </row>
    <row r="36487" spans="2:8">
      <c r="B36487" s="2" t="s">
        <v>36936</v>
      </c>
      <c r="C36487" s="2">
        <v>15</v>
      </c>
      <c r="D36487" s="2" t="s">
        <v>459</v>
      </c>
      <c r="E36487" s="2"/>
      <c r="F36487" s="2"/>
      <c r="G36487" s="2"/>
      <c r="H36487" s="2"/>
    </row>
    <row r="36488" spans="2:8">
      <c r="B36488" s="2" t="s">
        <v>36937</v>
      </c>
      <c r="C36488" s="2">
        <v>11</v>
      </c>
      <c r="D36488" s="2" t="s">
        <v>459</v>
      </c>
      <c r="E36488" s="2"/>
      <c r="F36488" s="2"/>
      <c r="G36488" s="2"/>
      <c r="H36488" s="2"/>
    </row>
    <row r="36489" spans="2:8">
      <c r="B36489" s="2" t="s">
        <v>36938</v>
      </c>
      <c r="C36489" s="2">
        <v>9</v>
      </c>
      <c r="D36489" s="2" t="s">
        <v>459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30</v>
      </c>
      <c r="D36505" s="2" t="s">
        <v>459</v>
      </c>
      <c r="E36505" s="2"/>
      <c r="F36505" s="2"/>
      <c r="G36505" s="2"/>
      <c r="H36505" s="2"/>
    </row>
    <row r="36506" spans="2:8">
      <c r="B36506" s="2" t="s">
        <v>36955</v>
      </c>
      <c r="C36506" s="2">
        <v>29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459</v>
      </c>
      <c r="E36509" s="2"/>
      <c r="F36509" s="2"/>
      <c r="G36509" s="2"/>
      <c r="H36509" s="2"/>
    </row>
    <row r="36510" spans="2:8">
      <c r="B36510" s="2" t="s">
        <v>36959</v>
      </c>
      <c r="C36510" s="2">
        <v>32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459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459</v>
      </c>
      <c r="E36513" s="2"/>
      <c r="F36513" s="2"/>
      <c r="G36513" s="2"/>
      <c r="H36513" s="2"/>
    </row>
    <row r="36514" spans="2:8">
      <c r="B36514" s="2" t="s">
        <v>36963</v>
      </c>
      <c r="C36514" s="2">
        <v>15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28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36968</v>
      </c>
      <c r="C36519" s="2">
        <v>29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36969</v>
      </c>
      <c r="C36520" s="2">
        <v>31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36970</v>
      </c>
      <c r="C36521" s="2">
        <v>30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36972</v>
      </c>
      <c r="C36523" s="2">
        <v>35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31</v>
      </c>
      <c r="D36528" s="2" t="s">
        <v>459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459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459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459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459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459</v>
      </c>
      <c r="E36533" s="2"/>
      <c r="F36533" s="2"/>
      <c r="G36533" s="2"/>
      <c r="H36533" s="2"/>
    </row>
    <row r="36534" spans="2:8">
      <c r="B36534" s="2" t="s">
        <v>36983</v>
      </c>
      <c r="C36534" s="2">
        <v>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15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19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13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15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16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15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11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17</v>
      </c>
      <c r="D36545" s="2" t="s">
        <v>459</v>
      </c>
      <c r="E36545" s="2"/>
      <c r="F36545" s="2"/>
      <c r="G36545" s="2"/>
      <c r="H36545" s="2"/>
    </row>
    <row r="36546" spans="2:8">
      <c r="B36546" s="2" t="s">
        <v>36995</v>
      </c>
      <c r="C36546" s="2">
        <v>19</v>
      </c>
      <c r="D36546" s="2" t="s">
        <v>459</v>
      </c>
      <c r="E36546" s="2"/>
      <c r="F36546" s="2"/>
      <c r="G36546" s="2"/>
      <c r="H36546" s="2"/>
    </row>
    <row r="36547" spans="2:8">
      <c r="B36547" s="2" t="s">
        <v>36996</v>
      </c>
      <c r="C36547" s="2">
        <v>21</v>
      </c>
      <c r="D36547" s="2" t="s">
        <v>459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459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459</v>
      </c>
      <c r="E36549" s="2"/>
      <c r="F36549" s="2"/>
      <c r="G36549" s="2"/>
      <c r="H36549" s="2"/>
    </row>
    <row r="36550" spans="2:8">
      <c r="B36550" s="2" t="s">
        <v>36999</v>
      </c>
      <c r="C36550" s="2">
        <v>25</v>
      </c>
      <c r="D36550" s="2" t="s">
        <v>459</v>
      </c>
      <c r="E36550" s="2"/>
      <c r="F36550" s="2"/>
      <c r="G36550" s="2"/>
      <c r="H36550" s="2"/>
    </row>
    <row r="36551" spans="2:8">
      <c r="B36551" s="2" t="s">
        <v>37000</v>
      </c>
      <c r="C36551" s="2">
        <v>24</v>
      </c>
      <c r="D36551" s="2" t="s">
        <v>459</v>
      </c>
      <c r="E36551" s="2"/>
      <c r="F36551" s="2"/>
      <c r="G36551" s="2"/>
      <c r="H36551" s="2"/>
    </row>
    <row r="36552" spans="2:8">
      <c r="B36552" s="2" t="s">
        <v>37001</v>
      </c>
      <c r="C36552" s="2">
        <v>19</v>
      </c>
      <c r="D36552" s="2" t="s">
        <v>459</v>
      </c>
      <c r="E36552" s="2"/>
      <c r="F36552" s="2"/>
      <c r="G36552" s="2"/>
      <c r="H36552" s="2"/>
    </row>
    <row r="36553" spans="2:8">
      <c r="B36553" s="2" t="s">
        <v>37002</v>
      </c>
      <c r="C36553" s="2">
        <v>8</v>
      </c>
      <c r="D36553" s="2" t="s">
        <v>459</v>
      </c>
      <c r="E36553" s="2"/>
      <c r="F36553" s="2"/>
      <c r="G36553" s="2"/>
      <c r="H36553" s="2"/>
    </row>
    <row r="36554" spans="2:8">
      <c r="B36554" s="2" t="s">
        <v>37003</v>
      </c>
      <c r="C36554" s="2">
        <v>11</v>
      </c>
      <c r="D36554" s="2" t="s">
        <v>459</v>
      </c>
      <c r="E36554" s="2"/>
      <c r="F36554" s="2"/>
      <c r="G36554" s="2"/>
      <c r="H36554" s="2"/>
    </row>
    <row r="36555" spans="2:8">
      <c r="B36555" s="2" t="s">
        <v>37004</v>
      </c>
      <c r="C36555" s="2">
        <v>11</v>
      </c>
      <c r="D36555" s="2" t="s">
        <v>459</v>
      </c>
      <c r="E36555" s="2"/>
      <c r="F36555" s="2"/>
      <c r="G36555" s="2"/>
      <c r="H36555" s="2"/>
    </row>
    <row r="36556" spans="2:8">
      <c r="B36556" s="2" t="s">
        <v>37005</v>
      </c>
      <c r="C36556" s="2">
        <v>10</v>
      </c>
      <c r="D36556" s="2" t="s">
        <v>459</v>
      </c>
      <c r="E36556" s="2"/>
      <c r="F36556" s="2"/>
      <c r="G36556" s="2"/>
      <c r="H36556" s="2"/>
    </row>
    <row r="36557" spans="2:8">
      <c r="B36557" s="2" t="s">
        <v>37006</v>
      </c>
      <c r="C36557" s="2">
        <v>8</v>
      </c>
      <c r="D36557" s="2" t="s">
        <v>459</v>
      </c>
      <c r="E36557" s="2"/>
      <c r="F36557" s="2"/>
      <c r="G36557" s="2"/>
      <c r="H36557" s="2"/>
    </row>
    <row r="36558" spans="2:8">
      <c r="B36558" s="2" t="s">
        <v>37007</v>
      </c>
      <c r="C36558" s="2">
        <v>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14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18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17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35</v>
      </c>
      <c r="D36570" s="2" t="s">
        <v>459</v>
      </c>
      <c r="E36570" s="2"/>
      <c r="F36570" s="2"/>
      <c r="G36570" s="2"/>
      <c r="H36570" s="2"/>
    </row>
    <row r="36571" spans="2:8">
      <c r="B36571" s="2" t="s">
        <v>37020</v>
      </c>
      <c r="C36571" s="2">
        <v>13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37021</v>
      </c>
      <c r="C36572" s="2">
        <v>14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37022</v>
      </c>
      <c r="C36573" s="2">
        <v>37</v>
      </c>
      <c r="D36573" s="2" t="s">
        <v>459</v>
      </c>
      <c r="E36573" s="2"/>
      <c r="F36573" s="2"/>
      <c r="G36573" s="2"/>
      <c r="H36573" s="2"/>
    </row>
    <row r="36574" spans="2:8">
      <c r="B36574" s="2" t="s">
        <v>37023</v>
      </c>
      <c r="C36574" s="2">
        <v>37</v>
      </c>
      <c r="D36574" s="2" t="s">
        <v>459</v>
      </c>
      <c r="E36574" s="2"/>
      <c r="F36574" s="2"/>
      <c r="G36574" s="2"/>
      <c r="H36574" s="2"/>
    </row>
    <row r="36575" spans="2:8">
      <c r="B36575" s="2" t="s">
        <v>37024</v>
      </c>
      <c r="C36575" s="2">
        <v>35</v>
      </c>
      <c r="D36575" s="2" t="s">
        <v>459</v>
      </c>
      <c r="E36575" s="2"/>
      <c r="F36575" s="2"/>
      <c r="G36575" s="2"/>
      <c r="H36575" s="2"/>
    </row>
    <row r="36576" spans="2:8">
      <c r="B36576" s="2" t="s">
        <v>37025</v>
      </c>
      <c r="C36576" s="2">
        <v>35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37028</v>
      </c>
      <c r="C36579" s="2">
        <v>23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37029</v>
      </c>
      <c r="C36580" s="2">
        <v>22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37030</v>
      </c>
      <c r="C36581" s="2">
        <v>20</v>
      </c>
      <c r="D36581" s="2" t="s">
        <v>459</v>
      </c>
      <c r="E36581" s="2"/>
      <c r="F36581" s="2"/>
      <c r="G36581" s="2"/>
      <c r="H36581" s="2"/>
    </row>
    <row r="36582" spans="2:8">
      <c r="B36582" s="2" t="s">
        <v>37031</v>
      </c>
      <c r="C36582" s="2">
        <v>20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37032</v>
      </c>
      <c r="C36583" s="2">
        <v>20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37033</v>
      </c>
      <c r="C36584" s="2">
        <v>21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37034</v>
      </c>
      <c r="C36585" s="2">
        <v>19</v>
      </c>
      <c r="D36585" s="2" t="s">
        <v>459</v>
      </c>
      <c r="E36585" s="2"/>
      <c r="F36585" s="2"/>
      <c r="G36585" s="2"/>
      <c r="H36585" s="2"/>
    </row>
    <row r="36586" spans="2:8">
      <c r="B36586" s="2" t="s">
        <v>37035</v>
      </c>
      <c r="C36586" s="2">
        <v>19</v>
      </c>
      <c r="D36586" s="2" t="s">
        <v>459</v>
      </c>
      <c r="E36586" s="2"/>
      <c r="F36586" s="2"/>
      <c r="G36586" s="2"/>
      <c r="H36586" s="2"/>
    </row>
    <row r="36587" spans="2:8">
      <c r="B36587" s="2" t="s">
        <v>37036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35</v>
      </c>
      <c r="D36593" s="2" t="s">
        <v>459</v>
      </c>
      <c r="E36593" s="2"/>
      <c r="F36593" s="2"/>
      <c r="G36593" s="2"/>
      <c r="H36593" s="2"/>
    </row>
    <row r="36594" spans="2:8">
      <c r="B36594" s="2" t="s">
        <v>37043</v>
      </c>
      <c r="C36594" s="2">
        <v>35</v>
      </c>
      <c r="D36594" s="2" t="s">
        <v>459</v>
      </c>
      <c r="E36594" s="2"/>
      <c r="F36594" s="2"/>
      <c r="G36594" s="2"/>
      <c r="H36594" s="2"/>
    </row>
    <row r="36595" spans="2:8">
      <c r="B36595" s="2" t="s">
        <v>37044</v>
      </c>
      <c r="C36595" s="2">
        <v>37</v>
      </c>
      <c r="D36595" s="2" t="s">
        <v>459</v>
      </c>
      <c r="E36595" s="2"/>
      <c r="F36595" s="2"/>
      <c r="G36595" s="2"/>
      <c r="H36595" s="2"/>
    </row>
    <row r="36596" spans="2:8">
      <c r="B36596" s="2" t="s">
        <v>37045</v>
      </c>
      <c r="C36596" s="2">
        <v>37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37046</v>
      </c>
      <c r="C36597" s="2">
        <v>32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37047</v>
      </c>
      <c r="C36598" s="2">
        <v>34</v>
      </c>
      <c r="D36598" s="2" t="s">
        <v>459</v>
      </c>
      <c r="E36598" s="2"/>
      <c r="F36598" s="2"/>
      <c r="G36598" s="2"/>
      <c r="H36598" s="2"/>
    </row>
    <row r="36599" spans="2:8">
      <c r="B36599" s="2" t="s">
        <v>37048</v>
      </c>
      <c r="C36599" s="2">
        <v>35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37049</v>
      </c>
      <c r="C36600" s="2">
        <v>35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37050</v>
      </c>
      <c r="C36601" s="2">
        <v>34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37051</v>
      </c>
      <c r="C36602" s="2">
        <v>33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459</v>
      </c>
      <c r="E36607" s="2"/>
      <c r="F36607" s="2"/>
      <c r="G36607" s="2"/>
      <c r="H36607" s="2"/>
    </row>
    <row r="36608" spans="2:8">
      <c r="B36608" s="2" t="s">
        <v>37057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459</v>
      </c>
      <c r="E36614" s="2"/>
      <c r="F36614" s="2"/>
      <c r="G36614" s="2"/>
      <c r="H36614" s="2"/>
    </row>
    <row r="36615" spans="2:8">
      <c r="B36615" s="2" t="s">
        <v>37064</v>
      </c>
      <c r="C36615" s="2">
        <v>27</v>
      </c>
      <c r="D36615" s="2" t="s">
        <v>459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459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459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459</v>
      </c>
      <c r="E36618" s="2"/>
      <c r="F36618" s="2"/>
      <c r="G36618" s="2"/>
      <c r="H36618" s="2"/>
    </row>
    <row r="36619" spans="2:8">
      <c r="B36619" s="2" t="s">
        <v>37068</v>
      </c>
      <c r="C36619" s="2">
        <v>24</v>
      </c>
      <c r="D36619" s="2" t="s">
        <v>459</v>
      </c>
      <c r="E36619" s="2"/>
      <c r="F36619" s="2"/>
      <c r="G36619" s="2"/>
      <c r="H36619" s="2"/>
    </row>
    <row r="36620" spans="2:8">
      <c r="B36620" s="2" t="s">
        <v>37069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18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19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8</v>
      </c>
      <c r="D36633" s="2" t="s">
        <v>459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24</v>
      </c>
      <c r="D36640" s="2" t="s">
        <v>459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37091</v>
      </c>
      <c r="C36642" s="2">
        <v>23</v>
      </c>
      <c r="D36642" s="2" t="s">
        <v>459</v>
      </c>
      <c r="E36642" s="2"/>
      <c r="F36642" s="2"/>
      <c r="G36642" s="2"/>
      <c r="H36642" s="2"/>
    </row>
    <row r="36643" spans="2:8">
      <c r="B36643" s="2" t="s">
        <v>37092</v>
      </c>
      <c r="C36643" s="2">
        <v>22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37093</v>
      </c>
      <c r="C36644" s="2">
        <v>22</v>
      </c>
      <c r="D36644" s="2" t="s">
        <v>459</v>
      </c>
      <c r="E36644" s="2"/>
      <c r="F36644" s="2"/>
      <c r="G36644" s="2"/>
      <c r="H36644" s="2"/>
    </row>
    <row r="36645" spans="2:8">
      <c r="B36645" s="2" t="s">
        <v>37094</v>
      </c>
      <c r="C36645" s="2">
        <v>21</v>
      </c>
      <c r="D36645" s="2" t="s">
        <v>459</v>
      </c>
      <c r="E36645" s="2"/>
      <c r="F36645" s="2"/>
      <c r="G36645" s="2"/>
      <c r="H36645" s="2"/>
    </row>
    <row r="36646" spans="2:8">
      <c r="B36646" s="2" t="s">
        <v>37095</v>
      </c>
      <c r="C36646" s="2">
        <v>20</v>
      </c>
      <c r="D36646" s="2" t="s">
        <v>459</v>
      </c>
      <c r="E36646" s="2"/>
      <c r="F36646" s="2"/>
      <c r="G36646" s="2"/>
      <c r="H36646" s="2"/>
    </row>
    <row r="36647" spans="2:8">
      <c r="B36647" s="2" t="s">
        <v>37096</v>
      </c>
      <c r="C36647" s="2">
        <v>27</v>
      </c>
      <c r="D36647" s="2" t="s">
        <v>459</v>
      </c>
      <c r="E36647" s="2"/>
      <c r="F36647" s="2"/>
      <c r="G36647" s="2"/>
      <c r="H36647" s="2"/>
    </row>
    <row r="36648" spans="2:8">
      <c r="B36648" s="2" t="s">
        <v>37097</v>
      </c>
      <c r="C36648" s="2">
        <v>27</v>
      </c>
      <c r="D36648" s="2" t="s">
        <v>459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37099</v>
      </c>
      <c r="C36650" s="2">
        <v>27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37100</v>
      </c>
      <c r="C36651" s="2">
        <v>26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37101</v>
      </c>
      <c r="C36652" s="2">
        <v>24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37102</v>
      </c>
      <c r="C36653" s="2">
        <v>25</v>
      </c>
      <c r="D36653" s="2" t="s">
        <v>459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37104</v>
      </c>
      <c r="C36655" s="2">
        <v>29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37105</v>
      </c>
      <c r="C36656" s="2">
        <v>31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37107</v>
      </c>
      <c r="C36658" s="2">
        <v>28</v>
      </c>
      <c r="D36658" s="2" t="s">
        <v>459</v>
      </c>
      <c r="E36658" s="2"/>
      <c r="F36658" s="2"/>
      <c r="G36658" s="2"/>
      <c r="H36658" s="2"/>
    </row>
    <row r="36659" spans="2:8">
      <c r="B36659" s="2" t="s">
        <v>37108</v>
      </c>
      <c r="C36659" s="2">
        <v>26</v>
      </c>
      <c r="D36659" s="2" t="s">
        <v>459</v>
      </c>
      <c r="E36659" s="2"/>
      <c r="F36659" s="2"/>
      <c r="G36659" s="2"/>
      <c r="H36659" s="2"/>
    </row>
    <row r="36660" spans="2:8">
      <c r="B36660" s="2" t="s">
        <v>37109</v>
      </c>
      <c r="C36660" s="2">
        <v>10</v>
      </c>
      <c r="D36660" s="2" t="s">
        <v>459</v>
      </c>
      <c r="E36660" s="2"/>
      <c r="F36660" s="2"/>
      <c r="G36660" s="2"/>
      <c r="H36660" s="2"/>
    </row>
    <row r="36661" spans="2:8">
      <c r="B36661" s="2" t="s">
        <v>37110</v>
      </c>
      <c r="C36661" s="2">
        <v>10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37111</v>
      </c>
      <c r="C36662" s="2">
        <v>8</v>
      </c>
      <c r="D36662" s="2" t="s">
        <v>459</v>
      </c>
      <c r="E36662" s="2"/>
      <c r="F36662" s="2"/>
      <c r="G36662" s="2"/>
      <c r="H36662" s="2"/>
    </row>
    <row r="36663" spans="2:8">
      <c r="B36663" s="2" t="s">
        <v>37112</v>
      </c>
      <c r="C36663" s="2">
        <v>6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37113</v>
      </c>
      <c r="C36664" s="2">
        <v>7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37114</v>
      </c>
      <c r="C36665" s="2">
        <v>33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37115</v>
      </c>
      <c r="C36666" s="2">
        <v>35</v>
      </c>
      <c r="D36666" s="2" t="s">
        <v>459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459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459</v>
      </c>
      <c r="E36668" s="2"/>
      <c r="F36668" s="2"/>
      <c r="G36668" s="2"/>
      <c r="H36668" s="2"/>
    </row>
    <row r="36669" spans="2:8">
      <c r="B36669" s="2" t="s">
        <v>37118</v>
      </c>
      <c r="C36669" s="2">
        <v>31</v>
      </c>
      <c r="D36669" s="2" t="s">
        <v>459</v>
      </c>
      <c r="E36669" s="2"/>
      <c r="F36669" s="2"/>
      <c r="G36669" s="2"/>
      <c r="H36669" s="2"/>
    </row>
    <row r="36670" spans="2:8">
      <c r="B36670" s="2" t="s">
        <v>37119</v>
      </c>
      <c r="C36670" s="2">
        <v>28</v>
      </c>
      <c r="D36670" s="2" t="s">
        <v>459</v>
      </c>
      <c r="E36670" s="2"/>
      <c r="F36670" s="2"/>
      <c r="G36670" s="2"/>
      <c r="H36670" s="2"/>
    </row>
    <row r="36671" spans="2:8">
      <c r="B36671" s="2" t="s">
        <v>37120</v>
      </c>
      <c r="C36671" s="2">
        <v>26</v>
      </c>
      <c r="D36671" s="2" t="s">
        <v>459</v>
      </c>
      <c r="E36671" s="2"/>
      <c r="F36671" s="2"/>
      <c r="G36671" s="2"/>
      <c r="H36671" s="2"/>
    </row>
    <row r="36672" spans="2:8">
      <c r="B36672" s="2" t="s">
        <v>37121</v>
      </c>
      <c r="C36672" s="2">
        <v>26</v>
      </c>
      <c r="D36672" s="2" t="s">
        <v>459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459</v>
      </c>
      <c r="E36673" s="2"/>
      <c r="F36673" s="2"/>
      <c r="G36673" s="2"/>
      <c r="H36673" s="2"/>
    </row>
    <row r="36674" spans="2:8">
      <c r="B36674" s="2" t="s">
        <v>37123</v>
      </c>
      <c r="C36674" s="2">
        <v>22</v>
      </c>
      <c r="D36674" s="2" t="s">
        <v>459</v>
      </c>
      <c r="E36674" s="2"/>
      <c r="F36674" s="2"/>
      <c r="G36674" s="2"/>
      <c r="H36674" s="2"/>
    </row>
    <row r="36675" spans="2:8">
      <c r="B36675" s="2" t="s">
        <v>37124</v>
      </c>
      <c r="C36675" s="2">
        <v>20</v>
      </c>
      <c r="D36675" s="2" t="s">
        <v>459</v>
      </c>
      <c r="E36675" s="2"/>
      <c r="F36675" s="2"/>
      <c r="G36675" s="2"/>
      <c r="H36675" s="2"/>
    </row>
    <row r="36676" spans="2:8">
      <c r="B36676" s="2" t="s">
        <v>37125</v>
      </c>
      <c r="C36676" s="2">
        <v>21</v>
      </c>
      <c r="D36676" s="2" t="s">
        <v>459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459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459</v>
      </c>
      <c r="E36678" s="2"/>
      <c r="F36678" s="2"/>
      <c r="G36678" s="2"/>
      <c r="H36678" s="2"/>
    </row>
    <row r="36679" spans="2:8">
      <c r="B36679" s="2" t="s">
        <v>37128</v>
      </c>
      <c r="C36679" s="2">
        <v>31</v>
      </c>
      <c r="D36679" s="2" t="s">
        <v>459</v>
      </c>
      <c r="E36679" s="2"/>
      <c r="F36679" s="2"/>
      <c r="G36679" s="2"/>
      <c r="H36679" s="2"/>
    </row>
    <row r="36680" spans="2:8">
      <c r="B36680" s="2" t="s">
        <v>37129</v>
      </c>
      <c r="C36680" s="2">
        <v>31</v>
      </c>
      <c r="D36680" s="2" t="s">
        <v>459</v>
      </c>
      <c r="E36680" s="2"/>
      <c r="F36680" s="2"/>
      <c r="G36680" s="2"/>
      <c r="H36680" s="2"/>
    </row>
    <row r="36681" spans="2:8">
      <c r="B36681" s="2" t="s">
        <v>37130</v>
      </c>
      <c r="C36681" s="2">
        <v>30</v>
      </c>
      <c r="D36681" s="2" t="s">
        <v>459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459</v>
      </c>
      <c r="E36682" s="2"/>
      <c r="F36682" s="2"/>
      <c r="G36682" s="2"/>
      <c r="H36682" s="2"/>
    </row>
    <row r="36683" spans="2:8">
      <c r="B36683" s="2" t="s">
        <v>37132</v>
      </c>
      <c r="C36683" s="2">
        <v>29</v>
      </c>
      <c r="D36683" s="2" t="s">
        <v>459</v>
      </c>
      <c r="E36683" s="2"/>
      <c r="F36683" s="2"/>
      <c r="G36683" s="2"/>
      <c r="H36683" s="2"/>
    </row>
    <row r="36684" spans="2:8">
      <c r="B36684" s="2" t="s">
        <v>37133</v>
      </c>
      <c r="C36684" s="2">
        <v>29</v>
      </c>
      <c r="D36684" s="2" t="s">
        <v>459</v>
      </c>
      <c r="E36684" s="2"/>
      <c r="F36684" s="2"/>
      <c r="G36684" s="2"/>
      <c r="H36684" s="2"/>
    </row>
    <row r="36685" spans="2:8">
      <c r="B36685" s="2" t="s">
        <v>37134</v>
      </c>
      <c r="C36685" s="2">
        <v>29</v>
      </c>
      <c r="D36685" s="2" t="s">
        <v>459</v>
      </c>
      <c r="E36685" s="2"/>
      <c r="F36685" s="2"/>
      <c r="G36685" s="2"/>
      <c r="H36685" s="2"/>
    </row>
    <row r="36686" spans="2:8">
      <c r="B36686" s="2" t="s">
        <v>37135</v>
      </c>
      <c r="C36686" s="2">
        <v>29</v>
      </c>
      <c r="D36686" s="2" t="s">
        <v>459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459</v>
      </c>
      <c r="E36687" s="2"/>
      <c r="F36687" s="2"/>
      <c r="G36687" s="2"/>
      <c r="H36687" s="2"/>
    </row>
    <row r="36688" spans="2:8">
      <c r="B36688" s="2" t="s">
        <v>37137</v>
      </c>
      <c r="C36688" s="2">
        <v>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19</v>
      </c>
      <c r="D36694" s="2" t="s">
        <v>459</v>
      </c>
      <c r="E36694" s="2"/>
      <c r="F36694" s="2"/>
      <c r="G36694" s="2"/>
      <c r="H36694" s="2"/>
    </row>
    <row r="36695" spans="2:8">
      <c r="B36695" s="2" t="s">
        <v>37144</v>
      </c>
      <c r="C36695" s="2">
        <v>25</v>
      </c>
      <c r="D36695" s="2" t="s">
        <v>459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459</v>
      </c>
      <c r="E36696" s="2"/>
      <c r="F36696" s="2"/>
      <c r="G36696" s="2"/>
      <c r="H36696" s="2"/>
    </row>
    <row r="36697" spans="2:8">
      <c r="B36697" s="2" t="s">
        <v>37146</v>
      </c>
      <c r="C36697" s="2">
        <v>21</v>
      </c>
      <c r="D36697" s="2" t="s">
        <v>459</v>
      </c>
      <c r="E36697" s="2"/>
      <c r="F36697" s="2"/>
      <c r="G36697" s="2"/>
      <c r="H36697" s="2"/>
    </row>
    <row r="36698" spans="2:8">
      <c r="B36698" s="2" t="s">
        <v>37147</v>
      </c>
      <c r="C36698" s="2">
        <v>8</v>
      </c>
      <c r="D36698" s="2" t="s">
        <v>459</v>
      </c>
      <c r="E36698" s="2"/>
      <c r="F36698" s="2"/>
      <c r="G36698" s="2"/>
      <c r="H36698" s="2"/>
    </row>
    <row r="36699" spans="2:8">
      <c r="B36699" s="2" t="s">
        <v>37148</v>
      </c>
      <c r="C36699" s="2">
        <v>16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33</v>
      </c>
      <c r="D36705" s="2" t="s">
        <v>459</v>
      </c>
      <c r="E36705" s="2"/>
      <c r="F36705" s="2"/>
      <c r="G36705" s="2"/>
      <c r="H36705" s="2"/>
    </row>
    <row r="36706" spans="2:8">
      <c r="B36706" s="2" t="s">
        <v>37155</v>
      </c>
      <c r="C36706" s="2">
        <v>34</v>
      </c>
      <c r="D36706" s="2" t="s">
        <v>459</v>
      </c>
      <c r="E36706" s="2"/>
      <c r="F36706" s="2"/>
      <c r="G36706" s="2"/>
      <c r="H36706" s="2"/>
    </row>
    <row r="36707" spans="2:8">
      <c r="B36707" s="2" t="s">
        <v>37156</v>
      </c>
      <c r="C36707" s="2">
        <v>33</v>
      </c>
      <c r="D36707" s="2" t="s">
        <v>459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459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459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459</v>
      </c>
      <c r="E36710" s="2"/>
      <c r="F36710" s="2"/>
      <c r="G36710" s="2"/>
      <c r="H36710" s="2"/>
    </row>
    <row r="36711" spans="2:8">
      <c r="B36711" s="2" t="s">
        <v>37160</v>
      </c>
      <c r="C36711" s="2">
        <v>25</v>
      </c>
      <c r="D36711" s="2" t="s">
        <v>459</v>
      </c>
      <c r="E36711" s="2"/>
      <c r="F36711" s="2"/>
      <c r="G36711" s="2"/>
      <c r="H36711" s="2"/>
    </row>
    <row r="36712" spans="2:8">
      <c r="B36712" s="2" t="s">
        <v>37161</v>
      </c>
      <c r="C36712" s="2">
        <v>23</v>
      </c>
      <c r="D36712" s="2" t="s">
        <v>459</v>
      </c>
      <c r="E36712" s="2"/>
      <c r="F36712" s="2"/>
      <c r="G36712" s="2"/>
      <c r="H36712" s="2"/>
    </row>
    <row r="36713" spans="2:8">
      <c r="B36713" s="2" t="s">
        <v>37162</v>
      </c>
      <c r="C36713" s="2">
        <v>22</v>
      </c>
      <c r="D36713" s="2" t="s">
        <v>459</v>
      </c>
      <c r="E36713" s="2"/>
      <c r="F36713" s="2"/>
      <c r="G36713" s="2"/>
      <c r="H36713" s="2"/>
    </row>
    <row r="36714" spans="2:8">
      <c r="B36714" s="2" t="s">
        <v>37163</v>
      </c>
      <c r="C36714" s="2">
        <v>20</v>
      </c>
      <c r="D36714" s="2" t="s">
        <v>459</v>
      </c>
      <c r="E36714" s="2"/>
      <c r="F36714" s="2"/>
      <c r="G36714" s="2"/>
      <c r="H36714" s="2"/>
    </row>
    <row r="36715" spans="2:8">
      <c r="B36715" s="2" t="s">
        <v>37164</v>
      </c>
      <c r="C36715" s="2">
        <v>10</v>
      </c>
      <c r="D36715" s="2" t="s">
        <v>459</v>
      </c>
      <c r="E36715" s="2"/>
      <c r="F36715" s="2"/>
      <c r="G36715" s="2"/>
      <c r="H36715" s="2"/>
    </row>
    <row r="36716" spans="2:8">
      <c r="B36716" s="2" t="s">
        <v>37165</v>
      </c>
      <c r="C36716" s="2">
        <v>35</v>
      </c>
      <c r="D36716" s="2" t="s">
        <v>459</v>
      </c>
      <c r="E36716" s="2"/>
      <c r="F36716" s="2"/>
      <c r="G36716" s="2"/>
      <c r="H36716" s="2"/>
    </row>
    <row r="36717" spans="2:8">
      <c r="B36717" s="2" t="s">
        <v>37166</v>
      </c>
      <c r="C36717" s="2">
        <v>36</v>
      </c>
      <c r="D36717" s="2" t="s">
        <v>459</v>
      </c>
      <c r="E36717" s="2"/>
      <c r="F36717" s="2"/>
      <c r="G36717" s="2"/>
      <c r="H36717" s="2"/>
    </row>
    <row r="36718" spans="2:8">
      <c r="B36718" s="2" t="s">
        <v>37167</v>
      </c>
      <c r="C36718" s="2">
        <v>36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37169</v>
      </c>
      <c r="C36720" s="2">
        <v>36</v>
      </c>
      <c r="D36720" s="2" t="s">
        <v>459</v>
      </c>
      <c r="E36720" s="2"/>
      <c r="F36720" s="2"/>
      <c r="G36720" s="2"/>
      <c r="H36720" s="2"/>
    </row>
    <row r="36721" spans="2:8">
      <c r="B36721" s="2" t="s">
        <v>37170</v>
      </c>
      <c r="C36721" s="2">
        <v>37</v>
      </c>
      <c r="D36721" s="2" t="s">
        <v>459</v>
      </c>
      <c r="E36721" s="2"/>
      <c r="F36721" s="2"/>
      <c r="G36721" s="2"/>
      <c r="H36721" s="2"/>
    </row>
    <row r="36722" spans="2:8">
      <c r="B36722" s="2" t="s">
        <v>37171</v>
      </c>
      <c r="C36722" s="2">
        <v>36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459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459</v>
      </c>
      <c r="E36726" s="2"/>
      <c r="F36726" s="2"/>
      <c r="G36726" s="2"/>
      <c r="H36726" s="2"/>
    </row>
    <row r="36727" spans="2:8">
      <c r="B36727" s="2" t="s">
        <v>37176</v>
      </c>
      <c r="C36727" s="2">
        <v>33</v>
      </c>
      <c r="D36727" s="2" t="s">
        <v>459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459</v>
      </c>
      <c r="E36728" s="2"/>
      <c r="F36728" s="2"/>
      <c r="G36728" s="2"/>
      <c r="H36728" s="2"/>
    </row>
    <row r="36729" spans="2:8">
      <c r="B36729" s="2" t="s">
        <v>37178</v>
      </c>
      <c r="C36729" s="2">
        <v>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17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29</v>
      </c>
      <c r="D36733" s="2" t="s">
        <v>459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459</v>
      </c>
      <c r="E36734" s="2"/>
      <c r="F36734" s="2"/>
      <c r="G36734" s="2"/>
      <c r="H36734" s="2"/>
    </row>
    <row r="36735" spans="2:8">
      <c r="B36735" s="2" t="s">
        <v>37184</v>
      </c>
      <c r="C36735" s="2">
        <v>27</v>
      </c>
      <c r="D36735" s="2" t="s">
        <v>459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459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459</v>
      </c>
      <c r="E36737" s="2"/>
      <c r="F36737" s="2"/>
      <c r="G36737" s="2"/>
      <c r="H36737" s="2"/>
    </row>
    <row r="36738" spans="2:8">
      <c r="B36738" s="2" t="s">
        <v>37187</v>
      </c>
      <c r="C36738" s="2">
        <v>35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34</v>
      </c>
      <c r="D36743" s="2" t="s">
        <v>459</v>
      </c>
      <c r="E36743" s="2"/>
      <c r="F36743" s="2"/>
      <c r="G36743" s="2"/>
      <c r="H36743" s="2"/>
    </row>
    <row r="36744" spans="2:8">
      <c r="B36744" s="2" t="s">
        <v>37193</v>
      </c>
      <c r="C36744" s="2">
        <v>16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37201</v>
      </c>
      <c r="C36752" s="2">
        <v>35</v>
      </c>
      <c r="D36752" s="2" t="s">
        <v>459</v>
      </c>
      <c r="E36752" s="2"/>
      <c r="F36752" s="2"/>
      <c r="G36752" s="2"/>
      <c r="H36752" s="2"/>
    </row>
    <row r="36753" spans="2:8">
      <c r="B36753" s="2" t="s">
        <v>37202</v>
      </c>
      <c r="C36753" s="2">
        <v>34</v>
      </c>
      <c r="D36753" s="2" t="s">
        <v>459</v>
      </c>
      <c r="E36753" s="2"/>
      <c r="F36753" s="2"/>
      <c r="G36753" s="2"/>
      <c r="H36753" s="2"/>
    </row>
    <row r="36754" spans="2:8">
      <c r="B36754" s="2" t="s">
        <v>37203</v>
      </c>
      <c r="C36754" s="2">
        <v>32</v>
      </c>
      <c r="D36754" s="2" t="s">
        <v>459</v>
      </c>
      <c r="E36754" s="2"/>
      <c r="F36754" s="2"/>
      <c r="G36754" s="2"/>
      <c r="H36754" s="2"/>
    </row>
    <row r="36755" spans="2:8">
      <c r="B36755" s="2" t="s">
        <v>37204</v>
      </c>
      <c r="C36755" s="2">
        <v>30</v>
      </c>
      <c r="D36755" s="2" t="s">
        <v>459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459</v>
      </c>
      <c r="E36756" s="2"/>
      <c r="F36756" s="2"/>
      <c r="G36756" s="2"/>
      <c r="H36756" s="2"/>
    </row>
    <row r="36757" spans="2:8">
      <c r="B36757" s="2" t="s">
        <v>37206</v>
      </c>
      <c r="C36757" s="2">
        <v>26</v>
      </c>
      <c r="D36757" s="2" t="s">
        <v>459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459</v>
      </c>
      <c r="E36758" s="2"/>
      <c r="F36758" s="2"/>
      <c r="G36758" s="2"/>
      <c r="H36758" s="2"/>
    </row>
    <row r="36759" spans="2:8">
      <c r="B36759" s="2" t="s">
        <v>37208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11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21</v>
      </c>
      <c r="D36772" s="2" t="s">
        <v>459</v>
      </c>
      <c r="E36772" s="2"/>
      <c r="F36772" s="2"/>
      <c r="G36772" s="2"/>
      <c r="H36772" s="2"/>
    </row>
    <row r="36773" spans="2:8">
      <c r="B36773" s="2" t="s">
        <v>37222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25</v>
      </c>
      <c r="D36774" s="2" t="s">
        <v>459</v>
      </c>
      <c r="E36774" s="2"/>
      <c r="F36774" s="2"/>
      <c r="G36774" s="2"/>
      <c r="H36774" s="2"/>
    </row>
    <row r="36775" spans="2:8">
      <c r="B36775" s="2" t="s">
        <v>37224</v>
      </c>
      <c r="C36775" s="2">
        <v>25</v>
      </c>
      <c r="D36775" s="2" t="s">
        <v>459</v>
      </c>
      <c r="E36775" s="2"/>
      <c r="F36775" s="2"/>
      <c r="G36775" s="2"/>
      <c r="H36775" s="2"/>
    </row>
    <row r="36776" spans="2:8">
      <c r="B36776" s="2" t="s">
        <v>37225</v>
      </c>
      <c r="C36776" s="2">
        <v>22</v>
      </c>
      <c r="D36776" s="2" t="s">
        <v>459</v>
      </c>
      <c r="E36776" s="2"/>
      <c r="F36776" s="2"/>
      <c r="G36776" s="2"/>
      <c r="H36776" s="2"/>
    </row>
    <row r="36777" spans="2:8">
      <c r="B36777" s="2" t="s">
        <v>37226</v>
      </c>
      <c r="C36777" s="2">
        <v>16</v>
      </c>
      <c r="D36777" s="2" t="s">
        <v>459</v>
      </c>
      <c r="E36777" s="2"/>
      <c r="F36777" s="2"/>
      <c r="G36777" s="2"/>
      <c r="H36777" s="2"/>
    </row>
    <row r="36778" spans="2:8">
      <c r="B36778" s="2" t="s">
        <v>37227</v>
      </c>
      <c r="C36778" s="2">
        <v>5</v>
      </c>
      <c r="D36778" s="2" t="s">
        <v>459</v>
      </c>
      <c r="E36778" s="2"/>
      <c r="F36778" s="2"/>
      <c r="G36778" s="2"/>
      <c r="H36778" s="2"/>
    </row>
    <row r="36779" spans="2:8">
      <c r="B36779" s="2" t="s">
        <v>37228</v>
      </c>
      <c r="C36779" s="2">
        <v>28</v>
      </c>
      <c r="D36779" s="2" t="s">
        <v>459</v>
      </c>
      <c r="E36779" s="2"/>
      <c r="F36779" s="2"/>
      <c r="G36779" s="2"/>
      <c r="H36779" s="2"/>
    </row>
    <row r="36780" spans="2:8">
      <c r="B36780" s="2" t="s">
        <v>37229</v>
      </c>
      <c r="C36780" s="2">
        <v>25</v>
      </c>
      <c r="D36780" s="2" t="s">
        <v>459</v>
      </c>
      <c r="E36780" s="2"/>
      <c r="F36780" s="2"/>
      <c r="G36780" s="2"/>
      <c r="H36780" s="2"/>
    </row>
    <row r="36781" spans="2:8">
      <c r="B36781" s="2" t="s">
        <v>37230</v>
      </c>
      <c r="C36781" s="2">
        <v>22</v>
      </c>
      <c r="D36781" s="2" t="s">
        <v>459</v>
      </c>
      <c r="E36781" s="2"/>
      <c r="F36781" s="2"/>
      <c r="G36781" s="2"/>
      <c r="H36781" s="2"/>
    </row>
    <row r="36782" spans="2:8">
      <c r="B36782" s="2" t="s">
        <v>37231</v>
      </c>
      <c r="C36782" s="2">
        <v>14</v>
      </c>
      <c r="D36782" s="2" t="s">
        <v>459</v>
      </c>
      <c r="E36782" s="2"/>
      <c r="F36782" s="2"/>
      <c r="G36782" s="2"/>
      <c r="H36782" s="2"/>
    </row>
    <row r="36783" spans="2:8">
      <c r="B36783" s="2" t="s">
        <v>37232</v>
      </c>
      <c r="C36783" s="2">
        <v>14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13</v>
      </c>
      <c r="D36784" s="2" t="s">
        <v>459</v>
      </c>
      <c r="E36784" s="2"/>
      <c r="F36784" s="2"/>
      <c r="G36784" s="2"/>
      <c r="H36784" s="2"/>
    </row>
    <row r="36785" spans="2:8">
      <c r="B36785" s="2" t="s">
        <v>37234</v>
      </c>
      <c r="C36785" s="2">
        <v>17</v>
      </c>
      <c r="D36785" s="2" t="s">
        <v>459</v>
      </c>
      <c r="E36785" s="2"/>
      <c r="F36785" s="2"/>
      <c r="G36785" s="2"/>
      <c r="H36785" s="2"/>
    </row>
    <row r="36786" spans="2:8">
      <c r="B36786" s="2" t="s">
        <v>37235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459</v>
      </c>
      <c r="E36799" s="2"/>
      <c r="F36799" s="2"/>
      <c r="G36799" s="2"/>
      <c r="H36799" s="2"/>
    </row>
    <row r="36800" spans="2:8">
      <c r="B36800" s="2" t="s">
        <v>37249</v>
      </c>
      <c r="C36800" s="2">
        <v>31</v>
      </c>
      <c r="D36800" s="2" t="s">
        <v>459</v>
      </c>
      <c r="E36800" s="2"/>
      <c r="F36800" s="2"/>
      <c r="G36800" s="2"/>
      <c r="H36800" s="2"/>
    </row>
    <row r="36801" spans="2:8">
      <c r="B36801" s="2" t="s">
        <v>37250</v>
      </c>
      <c r="C36801" s="2">
        <v>33</v>
      </c>
      <c r="D36801" s="2" t="s">
        <v>459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459</v>
      </c>
      <c r="E36802" s="2"/>
      <c r="F36802" s="2"/>
      <c r="G36802" s="2"/>
      <c r="H36802" s="2"/>
    </row>
    <row r="36803" spans="2:8">
      <c r="B36803" s="2" t="s">
        <v>37252</v>
      </c>
      <c r="C36803" s="2">
        <v>34</v>
      </c>
      <c r="D36803" s="2" t="s">
        <v>459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459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37255</v>
      </c>
      <c r="C36806" s="2">
        <v>34</v>
      </c>
      <c r="D36806" s="2" t="s">
        <v>459</v>
      </c>
      <c r="E36806" s="2"/>
      <c r="F36806" s="2"/>
      <c r="G36806" s="2"/>
      <c r="H36806" s="2"/>
    </row>
    <row r="36807" spans="2:8">
      <c r="B36807" s="2" t="s">
        <v>37256</v>
      </c>
      <c r="C36807" s="2">
        <v>33</v>
      </c>
      <c r="D36807" s="2" t="s">
        <v>459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459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37259</v>
      </c>
      <c r="C36810" s="2">
        <v>24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37260</v>
      </c>
      <c r="C36811" s="2">
        <v>29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37261</v>
      </c>
      <c r="C36812" s="2">
        <v>30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459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37265</v>
      </c>
      <c r="C36816" s="2">
        <v>28</v>
      </c>
      <c r="D36816" s="2" t="s">
        <v>459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459</v>
      </c>
      <c r="E36817" s="2"/>
      <c r="F36817" s="2"/>
      <c r="G36817" s="2"/>
      <c r="H36817" s="2"/>
    </row>
    <row r="36818" spans="2:8">
      <c r="B36818" s="2" t="s">
        <v>37267</v>
      </c>
      <c r="C36818" s="2">
        <v>29</v>
      </c>
      <c r="D36818" s="2" t="s">
        <v>459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459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459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459</v>
      </c>
      <c r="E36821" s="2"/>
      <c r="F36821" s="2"/>
      <c r="G36821" s="2"/>
      <c r="H36821" s="2"/>
    </row>
    <row r="36822" spans="2:8">
      <c r="B36822" s="2" t="s">
        <v>37271</v>
      </c>
      <c r="C36822" s="2">
        <v>31</v>
      </c>
      <c r="D36822" s="2" t="s">
        <v>459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459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459</v>
      </c>
      <c r="E36824" s="2"/>
      <c r="F36824" s="2"/>
      <c r="G36824" s="2"/>
      <c r="H36824" s="2"/>
    </row>
    <row r="36825" spans="2:8">
      <c r="B36825" s="2" t="s">
        <v>37274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17</v>
      </c>
      <c r="D36840" s="2" t="s">
        <v>459</v>
      </c>
      <c r="E36840" s="2"/>
      <c r="F36840" s="2"/>
      <c r="G36840" s="2"/>
      <c r="H36840" s="2"/>
    </row>
    <row r="36841" spans="2:8">
      <c r="B36841" s="2" t="s">
        <v>37290</v>
      </c>
      <c r="C36841" s="2">
        <v>15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37291</v>
      </c>
      <c r="C36842" s="2">
        <v>12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37292</v>
      </c>
      <c r="C36843" s="2">
        <v>15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37293</v>
      </c>
      <c r="C36844" s="2">
        <v>19</v>
      </c>
      <c r="D36844" s="2" t="s">
        <v>459</v>
      </c>
      <c r="E36844" s="2"/>
      <c r="F36844" s="2"/>
      <c r="G36844" s="2"/>
      <c r="H36844" s="2"/>
    </row>
    <row r="36845" spans="2:8">
      <c r="B36845" s="2" t="s">
        <v>37294</v>
      </c>
      <c r="C36845" s="2">
        <v>23</v>
      </c>
      <c r="D36845" s="2" t="s">
        <v>459</v>
      </c>
      <c r="E36845" s="2"/>
      <c r="F36845" s="2"/>
      <c r="G36845" s="2"/>
      <c r="H36845" s="2"/>
    </row>
    <row r="36846" spans="2:8">
      <c r="B36846" s="2" t="s">
        <v>37295</v>
      </c>
      <c r="C36846" s="2">
        <v>22</v>
      </c>
      <c r="D36846" s="2" t="s">
        <v>459</v>
      </c>
      <c r="E36846" s="2"/>
      <c r="F36846" s="2"/>
      <c r="G36846" s="2"/>
      <c r="H36846" s="2"/>
    </row>
    <row r="36847" spans="2:8">
      <c r="B36847" s="2" t="s">
        <v>37296</v>
      </c>
      <c r="C36847" s="2">
        <v>20</v>
      </c>
      <c r="D36847" s="2" t="s">
        <v>459</v>
      </c>
      <c r="E36847" s="2"/>
      <c r="F36847" s="2"/>
      <c r="G36847" s="2"/>
      <c r="H36847" s="2"/>
    </row>
    <row r="36848" spans="2:8">
      <c r="B36848" s="2" t="s">
        <v>37297</v>
      </c>
      <c r="C36848" s="2">
        <v>19</v>
      </c>
      <c r="D36848" s="2" t="s">
        <v>459</v>
      </c>
      <c r="E36848" s="2"/>
      <c r="F36848" s="2"/>
      <c r="G36848" s="2"/>
      <c r="H36848" s="2"/>
    </row>
    <row r="36849" spans="2:8">
      <c r="B36849" s="2" t="s">
        <v>37298</v>
      </c>
      <c r="C36849" s="2">
        <v>19</v>
      </c>
      <c r="D36849" s="2" t="s">
        <v>459</v>
      </c>
      <c r="E36849" s="2"/>
      <c r="F36849" s="2"/>
      <c r="G36849" s="2"/>
      <c r="H36849" s="2"/>
    </row>
    <row r="36850" spans="2:8">
      <c r="B36850" s="2" t="s">
        <v>37299</v>
      </c>
      <c r="C36850" s="2">
        <v>22</v>
      </c>
      <c r="D36850" s="2" t="s">
        <v>459</v>
      </c>
      <c r="E36850" s="2"/>
      <c r="F36850" s="2"/>
      <c r="G36850" s="2"/>
      <c r="H36850" s="2"/>
    </row>
    <row r="36851" spans="2:8">
      <c r="B36851" s="2" t="s">
        <v>37300</v>
      </c>
      <c r="C36851" s="2">
        <v>22</v>
      </c>
      <c r="D36851" s="2" t="s">
        <v>459</v>
      </c>
      <c r="E36851" s="2"/>
      <c r="F36851" s="2"/>
      <c r="G36851" s="2"/>
      <c r="H36851" s="2"/>
    </row>
    <row r="36852" spans="2:8">
      <c r="B36852" s="2" t="s">
        <v>37301</v>
      </c>
      <c r="C36852" s="2">
        <v>19</v>
      </c>
      <c r="D36852" s="2" t="s">
        <v>459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459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459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459</v>
      </c>
      <c r="E36867" s="2"/>
      <c r="F36867" s="2"/>
      <c r="G36867" s="2"/>
      <c r="H36867" s="2"/>
    </row>
    <row r="36868" spans="2:8">
      <c r="B36868" s="2" t="s">
        <v>37317</v>
      </c>
      <c r="C36868" s="2">
        <v>32</v>
      </c>
      <c r="D36868" s="2" t="s">
        <v>459</v>
      </c>
      <c r="E36868" s="2"/>
      <c r="F36868" s="2"/>
      <c r="G36868" s="2"/>
      <c r="H36868" s="2"/>
    </row>
    <row r="36869" spans="2:8">
      <c r="B36869" s="2" t="s">
        <v>37318</v>
      </c>
      <c r="C36869" s="2">
        <v>32</v>
      </c>
      <c r="D36869" s="2" t="s">
        <v>459</v>
      </c>
      <c r="E36869" s="2"/>
      <c r="F36869" s="2"/>
      <c r="G36869" s="2"/>
      <c r="H36869" s="2"/>
    </row>
    <row r="36870" spans="2:8">
      <c r="B36870" s="2" t="s">
        <v>37319</v>
      </c>
      <c r="C36870" s="2">
        <v>25</v>
      </c>
      <c r="D36870" s="2" t="s">
        <v>459</v>
      </c>
      <c r="E36870" s="2"/>
      <c r="F36870" s="2"/>
      <c r="G36870" s="2"/>
      <c r="H36870" s="2"/>
    </row>
    <row r="36871" spans="2:8">
      <c r="B36871" s="2" t="s">
        <v>37320</v>
      </c>
      <c r="C36871" s="2">
        <v>28</v>
      </c>
      <c r="D36871" s="2" t="s">
        <v>459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459</v>
      </c>
      <c r="E36872" s="2"/>
      <c r="F36872" s="2"/>
      <c r="G36872" s="2"/>
      <c r="H36872" s="2"/>
    </row>
    <row r="36873" spans="2:8">
      <c r="B36873" s="2" t="s">
        <v>37322</v>
      </c>
      <c r="C36873" s="2">
        <v>28</v>
      </c>
      <c r="D36873" s="2" t="s">
        <v>459</v>
      </c>
      <c r="E36873" s="2"/>
      <c r="F36873" s="2"/>
      <c r="G36873" s="2"/>
      <c r="H36873" s="2"/>
    </row>
    <row r="36874" spans="2:8">
      <c r="B36874" s="2" t="s">
        <v>37323</v>
      </c>
      <c r="C36874" s="2">
        <v>28</v>
      </c>
      <c r="D36874" s="2" t="s">
        <v>459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459</v>
      </c>
      <c r="E36875" s="2"/>
      <c r="F36875" s="2"/>
      <c r="G36875" s="2"/>
      <c r="H36875" s="2"/>
    </row>
    <row r="36876" spans="2:8">
      <c r="B36876" s="2" t="s">
        <v>37325</v>
      </c>
      <c r="C36876" s="2">
        <v>27</v>
      </c>
      <c r="D36876" s="2" t="s">
        <v>459</v>
      </c>
      <c r="E36876" s="2"/>
      <c r="F36876" s="2"/>
      <c r="G36876" s="2"/>
      <c r="H36876" s="2"/>
    </row>
    <row r="36877" spans="2:8">
      <c r="B36877" s="2" t="s">
        <v>37326</v>
      </c>
      <c r="C36877" s="2">
        <v>20</v>
      </c>
      <c r="D36877" s="2" t="s">
        <v>459</v>
      </c>
      <c r="E36877" s="2"/>
      <c r="F36877" s="2"/>
      <c r="G36877" s="2"/>
      <c r="H36877" s="2"/>
    </row>
    <row r="36878" spans="2:8">
      <c r="B36878" s="2" t="s">
        <v>37327</v>
      </c>
      <c r="C36878" s="2">
        <v>22</v>
      </c>
      <c r="D36878" s="2" t="s">
        <v>459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459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459</v>
      </c>
      <c r="E36880" s="2"/>
      <c r="F36880" s="2"/>
      <c r="G36880" s="2"/>
      <c r="H36880" s="2"/>
    </row>
    <row r="36881" spans="2:8">
      <c r="B36881" s="2" t="s">
        <v>37330</v>
      </c>
      <c r="C36881" s="2">
        <v>23</v>
      </c>
      <c r="D36881" s="2" t="s">
        <v>459</v>
      </c>
      <c r="E36881" s="2"/>
      <c r="F36881" s="2"/>
      <c r="G36881" s="2"/>
      <c r="H36881" s="2"/>
    </row>
    <row r="36882" spans="2:8">
      <c r="B36882" s="2" t="s">
        <v>37331</v>
      </c>
      <c r="C36882" s="2">
        <v>22</v>
      </c>
      <c r="D36882" s="2" t="s">
        <v>459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459</v>
      </c>
      <c r="E36883" s="2"/>
      <c r="F36883" s="2"/>
      <c r="G36883" s="2"/>
      <c r="H36883" s="2"/>
    </row>
    <row r="36884" spans="2:8">
      <c r="B36884" s="2" t="s">
        <v>37333</v>
      </c>
      <c r="C36884" s="2">
        <v>22</v>
      </c>
      <c r="D36884" s="2" t="s">
        <v>459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459</v>
      </c>
      <c r="E36885" s="2"/>
      <c r="F36885" s="2"/>
      <c r="G36885" s="2"/>
      <c r="H36885" s="2"/>
    </row>
    <row r="36886" spans="2:8">
      <c r="B36886" s="2" t="s">
        <v>37335</v>
      </c>
      <c r="C36886" s="2">
        <v>27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37339</v>
      </c>
      <c r="C36890" s="2">
        <v>27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37340</v>
      </c>
      <c r="C36891" s="2">
        <v>25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37341</v>
      </c>
      <c r="C36892" s="2">
        <v>18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37342</v>
      </c>
      <c r="C36893" s="2">
        <v>18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37343</v>
      </c>
      <c r="C36894" s="2">
        <v>18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37344</v>
      </c>
      <c r="C36895" s="2">
        <v>19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37345</v>
      </c>
      <c r="C36896" s="2">
        <v>19</v>
      </c>
      <c r="D36896" s="2" t="s">
        <v>459</v>
      </c>
      <c r="E36896" s="2"/>
      <c r="F36896" s="2"/>
      <c r="G36896" s="2"/>
      <c r="H36896" s="2"/>
    </row>
    <row r="36897" spans="2:8">
      <c r="B36897" s="2" t="s">
        <v>37346</v>
      </c>
      <c r="C36897" s="2">
        <v>18</v>
      </c>
      <c r="D36897" s="2" t="s">
        <v>459</v>
      </c>
      <c r="E36897" s="2"/>
      <c r="F36897" s="2"/>
      <c r="G36897" s="2"/>
      <c r="H36897" s="2"/>
    </row>
    <row r="36898" spans="2:8">
      <c r="B36898" s="2" t="s">
        <v>37347</v>
      </c>
      <c r="C36898" s="2">
        <v>13</v>
      </c>
      <c r="D36898" s="2" t="s">
        <v>459</v>
      </c>
      <c r="E36898" s="2"/>
      <c r="F36898" s="2"/>
      <c r="G36898" s="2"/>
      <c r="H36898" s="2"/>
    </row>
    <row r="36899" spans="2:8">
      <c r="B36899" s="2" t="s">
        <v>37348</v>
      </c>
      <c r="C36899" s="2">
        <v>26</v>
      </c>
      <c r="D36899" s="2" t="s">
        <v>459</v>
      </c>
      <c r="E36899" s="2"/>
      <c r="F36899" s="2"/>
      <c r="G36899" s="2"/>
      <c r="H36899" s="2"/>
    </row>
    <row r="36900" spans="2:8">
      <c r="B36900" s="2" t="s">
        <v>37349</v>
      </c>
      <c r="C36900" s="2">
        <v>26</v>
      </c>
      <c r="D36900" s="2" t="s">
        <v>459</v>
      </c>
      <c r="E36900" s="2"/>
      <c r="F36900" s="2"/>
      <c r="G36900" s="2"/>
      <c r="H36900" s="2"/>
    </row>
    <row r="36901" spans="2:8">
      <c r="B36901" s="2" t="s">
        <v>37350</v>
      </c>
      <c r="C36901" s="2">
        <v>35</v>
      </c>
      <c r="D36901" s="2" t="s">
        <v>459</v>
      </c>
      <c r="E36901" s="2"/>
      <c r="F36901" s="2"/>
      <c r="G36901" s="2"/>
      <c r="H36901" s="2"/>
    </row>
    <row r="36902" spans="2:8">
      <c r="B36902" s="2" t="s">
        <v>37351</v>
      </c>
      <c r="C36902" s="2">
        <v>33</v>
      </c>
      <c r="D36902" s="2" t="s">
        <v>459</v>
      </c>
      <c r="E36902" s="2"/>
      <c r="F36902" s="2"/>
      <c r="G36902" s="2"/>
      <c r="H36902" s="2"/>
    </row>
    <row r="36903" spans="2:8">
      <c r="B36903" s="2" t="s">
        <v>37352</v>
      </c>
      <c r="C36903" s="2">
        <v>35</v>
      </c>
      <c r="D36903" s="2" t="s">
        <v>459</v>
      </c>
      <c r="E36903" s="2"/>
      <c r="F36903" s="2"/>
      <c r="G36903" s="2"/>
      <c r="H36903" s="2"/>
    </row>
    <row r="36904" spans="2:8">
      <c r="B36904" s="2" t="s">
        <v>37353</v>
      </c>
      <c r="C36904" s="2">
        <v>35</v>
      </c>
      <c r="D36904" s="2" t="s">
        <v>459</v>
      </c>
      <c r="E36904" s="2"/>
      <c r="F36904" s="2"/>
      <c r="G36904" s="2"/>
      <c r="H36904" s="2"/>
    </row>
    <row r="36905" spans="2:8">
      <c r="B36905" s="2" t="s">
        <v>37354</v>
      </c>
      <c r="C36905" s="2">
        <v>33</v>
      </c>
      <c r="D36905" s="2" t="s">
        <v>459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459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37357</v>
      </c>
      <c r="C36908" s="2">
        <v>34</v>
      </c>
      <c r="D36908" s="2" t="s">
        <v>459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37360</v>
      </c>
      <c r="C36911" s="2">
        <v>31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37361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459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459</v>
      </c>
      <c r="E36919" s="2"/>
      <c r="F36919" s="2"/>
      <c r="G36919" s="2"/>
      <c r="H36919" s="2"/>
    </row>
    <row r="36920" spans="2:8">
      <c r="B36920" s="2" t="s">
        <v>37369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37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20</v>
      </c>
      <c r="D36929" s="2" t="s">
        <v>459</v>
      </c>
      <c r="E36929" s="2"/>
      <c r="F36929" s="2"/>
      <c r="G36929" s="2"/>
      <c r="H36929" s="2"/>
    </row>
    <row r="36930" spans="2:8">
      <c r="B36930" s="2" t="s">
        <v>37379</v>
      </c>
      <c r="C36930" s="2">
        <v>23</v>
      </c>
      <c r="D36930" s="2" t="s">
        <v>459</v>
      </c>
      <c r="E36930" s="2"/>
      <c r="F36930" s="2"/>
      <c r="G36930" s="2"/>
      <c r="H36930" s="2"/>
    </row>
    <row r="36931" spans="2:8">
      <c r="B36931" s="2" t="s">
        <v>37380</v>
      </c>
      <c r="C36931" s="2">
        <v>25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37381</v>
      </c>
      <c r="C36932" s="2">
        <v>25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37382</v>
      </c>
      <c r="C36933" s="2">
        <v>26</v>
      </c>
      <c r="D36933" s="2" t="s">
        <v>459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459</v>
      </c>
      <c r="E36934" s="2"/>
      <c r="F36934" s="2"/>
      <c r="G36934" s="2"/>
      <c r="H36934" s="2"/>
    </row>
    <row r="36935" spans="2:8">
      <c r="B36935" s="2" t="s">
        <v>37384</v>
      </c>
      <c r="C36935" s="2">
        <v>24</v>
      </c>
      <c r="D36935" s="2" t="s">
        <v>459</v>
      </c>
      <c r="E36935" s="2"/>
      <c r="F36935" s="2"/>
      <c r="G36935" s="2"/>
      <c r="H36935" s="2"/>
    </row>
    <row r="36936" spans="2:8">
      <c r="B36936" s="2" t="s">
        <v>37385</v>
      </c>
      <c r="C36936" s="2">
        <v>24</v>
      </c>
      <c r="D36936" s="2" t="s">
        <v>459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459</v>
      </c>
      <c r="E36937" s="2"/>
      <c r="F36937" s="2"/>
      <c r="G36937" s="2"/>
      <c r="H36937" s="2"/>
    </row>
    <row r="36938" spans="2:8">
      <c r="B36938" s="2" t="s">
        <v>37387</v>
      </c>
      <c r="C36938" s="2">
        <v>25</v>
      </c>
      <c r="D36938" s="2" t="s">
        <v>459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459</v>
      </c>
      <c r="E36939" s="2"/>
      <c r="F36939" s="2"/>
      <c r="G36939" s="2"/>
      <c r="H36939" s="2"/>
    </row>
    <row r="36940" spans="2:8">
      <c r="B36940" s="2" t="s">
        <v>37389</v>
      </c>
      <c r="C36940" s="2">
        <v>28</v>
      </c>
      <c r="D36940" s="2" t="s">
        <v>459</v>
      </c>
      <c r="E36940" s="2"/>
      <c r="F36940" s="2"/>
      <c r="G36940" s="2"/>
      <c r="H36940" s="2"/>
    </row>
    <row r="36941" spans="2:8">
      <c r="B36941" s="2" t="s">
        <v>37390</v>
      </c>
      <c r="C36941" s="2">
        <v>30</v>
      </c>
      <c r="D36941" s="2" t="s">
        <v>459</v>
      </c>
      <c r="E36941" s="2"/>
      <c r="F36941" s="2"/>
      <c r="G36941" s="2"/>
      <c r="H36941" s="2"/>
    </row>
    <row r="36942" spans="2:8">
      <c r="B36942" s="2" t="s">
        <v>37391</v>
      </c>
      <c r="C36942" s="2">
        <v>30</v>
      </c>
      <c r="D36942" s="2" t="s">
        <v>459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459</v>
      </c>
      <c r="E36943" s="2"/>
      <c r="F36943" s="2"/>
      <c r="G36943" s="2"/>
      <c r="H36943" s="2"/>
    </row>
    <row r="36944" spans="2:8">
      <c r="B36944" s="2" t="s">
        <v>37393</v>
      </c>
      <c r="C36944" s="2">
        <v>29</v>
      </c>
      <c r="D36944" s="2" t="s">
        <v>459</v>
      </c>
      <c r="E36944" s="2"/>
      <c r="F36944" s="2"/>
      <c r="G36944" s="2"/>
      <c r="H36944" s="2"/>
    </row>
    <row r="36945" spans="2:8">
      <c r="B36945" s="2" t="s">
        <v>37394</v>
      </c>
      <c r="C36945" s="2">
        <v>30</v>
      </c>
      <c r="D36945" s="2" t="s">
        <v>459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37397</v>
      </c>
      <c r="C36948" s="2">
        <v>32</v>
      </c>
      <c r="D36948" s="2" t="s">
        <v>459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37399</v>
      </c>
      <c r="C36950" s="2">
        <v>31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37400</v>
      </c>
      <c r="C36951" s="2">
        <v>30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37402</v>
      </c>
      <c r="C36953" s="2">
        <v>24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20</v>
      </c>
      <c r="D36957" s="2" t="s">
        <v>459</v>
      </c>
      <c r="E36957" s="2"/>
      <c r="F36957" s="2"/>
      <c r="G36957" s="2"/>
      <c r="H36957" s="2"/>
    </row>
    <row r="36958" spans="2:8">
      <c r="B36958" s="2" t="s">
        <v>37407</v>
      </c>
      <c r="C36958" s="2">
        <v>25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459</v>
      </c>
      <c r="E36959" s="2"/>
      <c r="F36959" s="2"/>
      <c r="G36959" s="2"/>
      <c r="H36959" s="2"/>
    </row>
    <row r="36960" spans="2:8">
      <c r="B36960" s="2" t="s">
        <v>37409</v>
      </c>
      <c r="C36960" s="2">
        <v>29</v>
      </c>
      <c r="D36960" s="2" t="s">
        <v>459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459</v>
      </c>
      <c r="E36961" s="2"/>
      <c r="F36961" s="2"/>
      <c r="G36961" s="2"/>
      <c r="H36961" s="2"/>
    </row>
    <row r="36962" spans="2:8">
      <c r="B36962" s="2" t="s">
        <v>37411</v>
      </c>
      <c r="C36962" s="2">
        <v>21</v>
      </c>
      <c r="D36962" s="2" t="s">
        <v>459</v>
      </c>
      <c r="E36962" s="2"/>
      <c r="F36962" s="2"/>
      <c r="G36962" s="2"/>
      <c r="H36962" s="2"/>
    </row>
    <row r="36963" spans="2:8">
      <c r="B36963" s="2" t="s">
        <v>37412</v>
      </c>
      <c r="C36963" s="2">
        <v>18</v>
      </c>
      <c r="D36963" s="2" t="s">
        <v>459</v>
      </c>
      <c r="E36963" s="2"/>
      <c r="F36963" s="2"/>
      <c r="G36963" s="2"/>
      <c r="H36963" s="2"/>
    </row>
    <row r="36964" spans="2:8">
      <c r="B36964" s="2" t="s">
        <v>37413</v>
      </c>
      <c r="C36964" s="2">
        <v>26</v>
      </c>
      <c r="D36964" s="2" t="s">
        <v>459</v>
      </c>
      <c r="E36964" s="2"/>
      <c r="F36964" s="2"/>
      <c r="G36964" s="2"/>
      <c r="H36964" s="2"/>
    </row>
    <row r="36965" spans="2:8">
      <c r="B36965" s="2" t="s">
        <v>37414</v>
      </c>
      <c r="C36965" s="2">
        <v>29</v>
      </c>
      <c r="D36965" s="2" t="s">
        <v>459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459</v>
      </c>
      <c r="E36966" s="2"/>
      <c r="F36966" s="2"/>
      <c r="G36966" s="2"/>
      <c r="H36966" s="2"/>
    </row>
    <row r="36967" spans="2:8">
      <c r="B36967" s="2" t="s">
        <v>37416</v>
      </c>
      <c r="C36967" s="2">
        <v>34</v>
      </c>
      <c r="D36967" s="2" t="s">
        <v>459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459</v>
      </c>
      <c r="E36968" s="2"/>
      <c r="F36968" s="2"/>
      <c r="G36968" s="2"/>
      <c r="H36968" s="2"/>
    </row>
    <row r="36969" spans="2:8">
      <c r="B36969" s="2" t="s">
        <v>37418</v>
      </c>
      <c r="C36969" s="2">
        <v>12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37</v>
      </c>
      <c r="D36970" s="2" t="s">
        <v>459</v>
      </c>
      <c r="E36970" s="2"/>
      <c r="F36970" s="2"/>
      <c r="G36970" s="2"/>
      <c r="H36970" s="2"/>
    </row>
    <row r="36971" spans="2:8">
      <c r="B36971" s="2" t="s">
        <v>37420</v>
      </c>
      <c r="C36971" s="2">
        <v>38</v>
      </c>
      <c r="D36971" s="2" t="s">
        <v>459</v>
      </c>
      <c r="E36971" s="2"/>
      <c r="F36971" s="2"/>
      <c r="G36971" s="2"/>
      <c r="H36971" s="2"/>
    </row>
    <row r="36972" spans="2:8">
      <c r="B36972" s="2" t="s">
        <v>37421</v>
      </c>
      <c r="C36972" s="2">
        <v>37</v>
      </c>
      <c r="D36972" s="2" t="s">
        <v>459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459</v>
      </c>
      <c r="E36973" s="2"/>
      <c r="F36973" s="2"/>
      <c r="G36973" s="2"/>
      <c r="H36973" s="2"/>
    </row>
    <row r="36974" spans="2:8">
      <c r="B36974" s="2" t="s">
        <v>37423</v>
      </c>
      <c r="C36974" s="2">
        <v>34</v>
      </c>
      <c r="D36974" s="2" t="s">
        <v>459</v>
      </c>
      <c r="E36974" s="2"/>
      <c r="F36974" s="2"/>
      <c r="G36974" s="2"/>
      <c r="H36974" s="2"/>
    </row>
    <row r="36975" spans="2:8">
      <c r="B36975" s="2" t="s">
        <v>37424</v>
      </c>
      <c r="C36975" s="2">
        <v>34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459</v>
      </c>
      <c r="E36977" s="2"/>
      <c r="F36977" s="2"/>
      <c r="G36977" s="2"/>
      <c r="H36977" s="2"/>
    </row>
    <row r="36978" spans="2:8">
      <c r="B36978" s="2" t="s">
        <v>37427</v>
      </c>
      <c r="C36978" s="2">
        <v>31</v>
      </c>
      <c r="D36978" s="2" t="s">
        <v>459</v>
      </c>
      <c r="E36978" s="2"/>
      <c r="F36978" s="2"/>
      <c r="G36978" s="2"/>
      <c r="H36978" s="2"/>
    </row>
    <row r="36979" spans="2:8">
      <c r="B36979" s="2" t="s">
        <v>37428</v>
      </c>
      <c r="C36979" s="2">
        <v>31</v>
      </c>
      <c r="D36979" s="2" t="s">
        <v>459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459</v>
      </c>
      <c r="E36980" s="2"/>
      <c r="F36980" s="2"/>
      <c r="G36980" s="2"/>
      <c r="H36980" s="2"/>
    </row>
    <row r="36981" spans="2:8">
      <c r="B36981" s="2" t="s">
        <v>37430</v>
      </c>
      <c r="C36981" s="2">
        <v>30</v>
      </c>
      <c r="D36981" s="2" t="s">
        <v>459</v>
      </c>
      <c r="E36981" s="2"/>
      <c r="F36981" s="2"/>
      <c r="G36981" s="2"/>
      <c r="H36981" s="2"/>
    </row>
    <row r="36982" spans="2:8">
      <c r="B36982" s="2" t="s">
        <v>37431</v>
      </c>
      <c r="C36982" s="2">
        <v>28</v>
      </c>
      <c r="D36982" s="2" t="s">
        <v>459</v>
      </c>
      <c r="E36982" s="2"/>
      <c r="F36982" s="2"/>
      <c r="G36982" s="2"/>
      <c r="H36982" s="2"/>
    </row>
    <row r="36983" spans="2:8">
      <c r="B36983" s="2" t="s">
        <v>37432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25</v>
      </c>
      <c r="D36994" s="2" t="s">
        <v>459</v>
      </c>
      <c r="E36994" s="2"/>
      <c r="F36994" s="2"/>
      <c r="G36994" s="2"/>
      <c r="H36994" s="2"/>
    </row>
    <row r="36995" spans="2:8">
      <c r="B36995" s="2" t="s">
        <v>37444</v>
      </c>
      <c r="C36995" s="2">
        <v>24</v>
      </c>
      <c r="D36995" s="2" t="s">
        <v>459</v>
      </c>
      <c r="E36995" s="2"/>
      <c r="F36995" s="2"/>
      <c r="G36995" s="2"/>
      <c r="H36995" s="2"/>
    </row>
    <row r="36996" spans="2:8">
      <c r="B36996" s="2" t="s">
        <v>37445</v>
      </c>
      <c r="C36996" s="2">
        <v>25</v>
      </c>
      <c r="D36996" s="2" t="s">
        <v>459</v>
      </c>
      <c r="E36996" s="2"/>
      <c r="F36996" s="2"/>
      <c r="G36996" s="2"/>
      <c r="H36996" s="2"/>
    </row>
    <row r="36997" spans="2:8">
      <c r="B36997" s="2" t="s">
        <v>37446</v>
      </c>
      <c r="C36997" s="2">
        <v>25</v>
      </c>
      <c r="D36997" s="2" t="s">
        <v>459</v>
      </c>
      <c r="E36997" s="2"/>
      <c r="F36997" s="2"/>
      <c r="G36997" s="2"/>
      <c r="H36997" s="2"/>
    </row>
    <row r="36998" spans="2:8">
      <c r="B36998" s="2" t="s">
        <v>37447</v>
      </c>
      <c r="C36998" s="2">
        <v>23</v>
      </c>
      <c r="D36998" s="2" t="s">
        <v>459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459</v>
      </c>
      <c r="E36999" s="2"/>
      <c r="F36999" s="2"/>
      <c r="G36999" s="2"/>
      <c r="H36999" s="2"/>
    </row>
    <row r="37000" spans="2:8">
      <c r="B37000" s="2" t="s">
        <v>37449</v>
      </c>
      <c r="C37000" s="2">
        <v>22</v>
      </c>
      <c r="D37000" s="2" t="s">
        <v>459</v>
      </c>
      <c r="E37000" s="2"/>
      <c r="F37000" s="2"/>
      <c r="G37000" s="2"/>
      <c r="H37000" s="2"/>
    </row>
    <row r="37001" spans="2:8">
      <c r="B37001" s="2" t="s">
        <v>37450</v>
      </c>
      <c r="C37001" s="2">
        <v>22</v>
      </c>
      <c r="D37001" s="2" t="s">
        <v>459</v>
      </c>
      <c r="E37001" s="2"/>
      <c r="F37001" s="2"/>
      <c r="G37001" s="2"/>
      <c r="H37001" s="2"/>
    </row>
    <row r="37002" spans="2:8">
      <c r="B37002" s="2" t="s">
        <v>37451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22</v>
      </c>
      <c r="D37021" s="2" t="s">
        <v>459</v>
      </c>
      <c r="E37021" s="2"/>
      <c r="F37021" s="2"/>
      <c r="G37021" s="2"/>
      <c r="H37021" s="2"/>
    </row>
    <row r="37022" spans="2:8">
      <c r="B37022" s="2" t="s">
        <v>37471</v>
      </c>
      <c r="C37022" s="2">
        <v>22</v>
      </c>
      <c r="D37022" s="2" t="s">
        <v>459</v>
      </c>
      <c r="E37022" s="2"/>
      <c r="F37022" s="2"/>
      <c r="G37022" s="2"/>
      <c r="H37022" s="2"/>
    </row>
    <row r="37023" spans="2:8">
      <c r="B37023" s="2" t="s">
        <v>37472</v>
      </c>
      <c r="C37023" s="2">
        <v>23</v>
      </c>
      <c r="D37023" s="2" t="s">
        <v>459</v>
      </c>
      <c r="E37023" s="2"/>
      <c r="F37023" s="2"/>
      <c r="G37023" s="2"/>
      <c r="H37023" s="2"/>
    </row>
    <row r="37024" spans="2:8">
      <c r="B37024" s="2" t="s">
        <v>37473</v>
      </c>
      <c r="C37024" s="2">
        <v>22</v>
      </c>
      <c r="D37024" s="2" t="s">
        <v>459</v>
      </c>
      <c r="E37024" s="2"/>
      <c r="F37024" s="2"/>
      <c r="G37024" s="2"/>
      <c r="H37024" s="2"/>
    </row>
    <row r="37025" spans="2:8">
      <c r="B37025" s="2" t="s">
        <v>37474</v>
      </c>
      <c r="C37025" s="2">
        <v>16</v>
      </c>
      <c r="D37025" s="2" t="s">
        <v>459</v>
      </c>
      <c r="E37025" s="2"/>
      <c r="F37025" s="2"/>
      <c r="G37025" s="2"/>
      <c r="H37025" s="2"/>
    </row>
    <row r="37026" spans="2:8">
      <c r="B37026" s="2" t="s">
        <v>37475</v>
      </c>
      <c r="C37026" s="2">
        <v>15</v>
      </c>
      <c r="D37026" s="2" t="s">
        <v>459</v>
      </c>
      <c r="E37026" s="2"/>
      <c r="F37026" s="2"/>
      <c r="G37026" s="2"/>
      <c r="H37026" s="2"/>
    </row>
    <row r="37027" spans="2:8">
      <c r="B37027" s="2" t="s">
        <v>37476</v>
      </c>
      <c r="C37027" s="2">
        <v>17</v>
      </c>
      <c r="D37027" s="2" t="s">
        <v>459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459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15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37485</v>
      </c>
      <c r="C37036" s="2">
        <v>24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459</v>
      </c>
      <c r="E37037" s="2"/>
      <c r="F37037" s="2"/>
      <c r="G37037" s="2"/>
      <c r="H37037" s="2"/>
    </row>
    <row r="37038" spans="2:8">
      <c r="B37038" s="2" t="s">
        <v>37487</v>
      </c>
      <c r="C37038" s="2">
        <v>22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37488</v>
      </c>
      <c r="C37039" s="2">
        <v>24</v>
      </c>
      <c r="D37039" s="2" t="s">
        <v>459</v>
      </c>
      <c r="E37039" s="2"/>
      <c r="F37039" s="2"/>
      <c r="G37039" s="2"/>
      <c r="H37039" s="2"/>
    </row>
    <row r="37040" spans="2:8">
      <c r="B37040" s="2" t="s">
        <v>37489</v>
      </c>
      <c r="C37040" s="2">
        <v>23</v>
      </c>
      <c r="D37040" s="2" t="s">
        <v>459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459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459</v>
      </c>
      <c r="E37042" s="2"/>
      <c r="F37042" s="2"/>
      <c r="G37042" s="2"/>
      <c r="H37042" s="2"/>
    </row>
    <row r="37043" spans="2:8">
      <c r="B37043" s="2" t="s">
        <v>37492</v>
      </c>
      <c r="C37043" s="2">
        <v>28</v>
      </c>
      <c r="D37043" s="2" t="s">
        <v>459</v>
      </c>
      <c r="E37043" s="2"/>
      <c r="F37043" s="2"/>
      <c r="G37043" s="2"/>
      <c r="H37043" s="2"/>
    </row>
    <row r="37044" spans="2:8">
      <c r="B37044" s="2" t="s">
        <v>37493</v>
      </c>
      <c r="C37044" s="2">
        <v>28</v>
      </c>
      <c r="D37044" s="2" t="s">
        <v>459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459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459</v>
      </c>
      <c r="E37052" s="2"/>
      <c r="F37052" s="2"/>
      <c r="G37052" s="2"/>
      <c r="H37052" s="2"/>
    </row>
    <row r="37053" spans="2:8">
      <c r="B37053" s="2" t="s">
        <v>37502</v>
      </c>
      <c r="C37053" s="2">
        <v>27</v>
      </c>
      <c r="D37053" s="2" t="s">
        <v>459</v>
      </c>
      <c r="E37053" s="2"/>
      <c r="F37053" s="2"/>
      <c r="G37053" s="2"/>
      <c r="H37053" s="2"/>
    </row>
    <row r="37054" spans="2:8">
      <c r="B37054" s="2" t="s">
        <v>37503</v>
      </c>
      <c r="C37054" s="2">
        <v>28</v>
      </c>
      <c r="D37054" s="2" t="s">
        <v>459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459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459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459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459</v>
      </c>
      <c r="E37058" s="2"/>
      <c r="F37058" s="2"/>
      <c r="G37058" s="2"/>
      <c r="H37058" s="2"/>
    </row>
    <row r="37059" spans="2:8">
      <c r="B37059" s="2" t="s">
        <v>37508</v>
      </c>
      <c r="C37059" s="2">
        <v>27</v>
      </c>
      <c r="D37059" s="2" t="s">
        <v>459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459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459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459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459</v>
      </c>
      <c r="E37063" s="2"/>
      <c r="F37063" s="2"/>
      <c r="G37063" s="2"/>
      <c r="H37063" s="2"/>
    </row>
    <row r="37064" spans="2:8">
      <c r="B37064" s="2" t="s">
        <v>37513</v>
      </c>
      <c r="C37064" s="2">
        <v>25</v>
      </c>
      <c r="D37064" s="2" t="s">
        <v>459</v>
      </c>
      <c r="E37064" s="2"/>
      <c r="F37064" s="2"/>
      <c r="G37064" s="2"/>
      <c r="H37064" s="2"/>
    </row>
    <row r="37065" spans="2:8">
      <c r="B37065" s="2" t="s">
        <v>37514</v>
      </c>
      <c r="C37065" s="2">
        <v>24</v>
      </c>
      <c r="D37065" s="2" t="s">
        <v>459</v>
      </c>
      <c r="E37065" s="2"/>
      <c r="F37065" s="2"/>
      <c r="G37065" s="2"/>
      <c r="H37065" s="2"/>
    </row>
    <row r="37066" spans="2:8">
      <c r="B37066" s="2" t="s">
        <v>37515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24</v>
      </c>
      <c r="D37078" s="2" t="s">
        <v>459</v>
      </c>
      <c r="E37078" s="2"/>
      <c r="F37078" s="2"/>
      <c r="G37078" s="2"/>
      <c r="H37078" s="2"/>
    </row>
    <row r="37079" spans="2:8">
      <c r="B37079" s="2" t="s">
        <v>37528</v>
      </c>
      <c r="C37079" s="2">
        <v>25</v>
      </c>
      <c r="D37079" s="2" t="s">
        <v>459</v>
      </c>
      <c r="E37079" s="2"/>
      <c r="F37079" s="2"/>
      <c r="G37079" s="2"/>
      <c r="H37079" s="2"/>
    </row>
    <row r="37080" spans="2:8">
      <c r="B37080" s="2" t="s">
        <v>37529</v>
      </c>
      <c r="C37080" s="2">
        <v>25</v>
      </c>
      <c r="D37080" s="2" t="s">
        <v>459</v>
      </c>
      <c r="E37080" s="2"/>
      <c r="F37080" s="2"/>
      <c r="G37080" s="2"/>
      <c r="H37080" s="2"/>
    </row>
    <row r="37081" spans="2:8">
      <c r="B37081" s="2" t="s">
        <v>37530</v>
      </c>
      <c r="C37081" s="2">
        <v>24</v>
      </c>
      <c r="D37081" s="2" t="s">
        <v>459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459</v>
      </c>
      <c r="E37082" s="2"/>
      <c r="F37082" s="2"/>
      <c r="G37082" s="2"/>
      <c r="H37082" s="2"/>
    </row>
    <row r="37083" spans="2:8">
      <c r="B37083" s="2" t="s">
        <v>37532</v>
      </c>
      <c r="C37083" s="2">
        <v>23</v>
      </c>
      <c r="D37083" s="2" t="s">
        <v>459</v>
      </c>
      <c r="E37083" s="2"/>
      <c r="F37083" s="2"/>
      <c r="G37083" s="2"/>
      <c r="H37083" s="2"/>
    </row>
    <row r="37084" spans="2:8">
      <c r="B37084" s="2" t="s">
        <v>37533</v>
      </c>
      <c r="C37084" s="2">
        <v>36</v>
      </c>
      <c r="D37084" s="2" t="s">
        <v>459</v>
      </c>
      <c r="E37084" s="2"/>
      <c r="F37084" s="2"/>
      <c r="G37084" s="2"/>
      <c r="H37084" s="2"/>
    </row>
    <row r="37085" spans="2:8">
      <c r="B37085" s="2" t="s">
        <v>37534</v>
      </c>
      <c r="C37085" s="2">
        <v>37</v>
      </c>
      <c r="D37085" s="2" t="s">
        <v>459</v>
      </c>
      <c r="E37085" s="2"/>
      <c r="F37085" s="2"/>
      <c r="G37085" s="2"/>
      <c r="H37085" s="2"/>
    </row>
    <row r="37086" spans="2:8">
      <c r="B37086" s="2" t="s">
        <v>37535</v>
      </c>
      <c r="C37086" s="2">
        <v>39</v>
      </c>
      <c r="D37086" s="2" t="s">
        <v>459</v>
      </c>
      <c r="E37086" s="2"/>
      <c r="F37086" s="2"/>
      <c r="G37086" s="2"/>
      <c r="H37086" s="2"/>
    </row>
    <row r="37087" spans="2:8">
      <c r="B37087" s="2" t="s">
        <v>37536</v>
      </c>
      <c r="C37087" s="2">
        <v>39</v>
      </c>
      <c r="D37087" s="2" t="s">
        <v>459</v>
      </c>
      <c r="E37087" s="2"/>
      <c r="F37087" s="2"/>
      <c r="G37087" s="2"/>
      <c r="H37087" s="2"/>
    </row>
    <row r="37088" spans="2:8">
      <c r="B37088" s="2" t="s">
        <v>37537</v>
      </c>
      <c r="C37088" s="2">
        <v>39</v>
      </c>
      <c r="D37088" s="2" t="s">
        <v>459</v>
      </c>
      <c r="E37088" s="2"/>
      <c r="F37088" s="2"/>
      <c r="G37088" s="2"/>
      <c r="H37088" s="2"/>
    </row>
    <row r="37089" spans="2:8">
      <c r="B37089" s="2" t="s">
        <v>37538</v>
      </c>
      <c r="C37089" s="2">
        <v>36</v>
      </c>
      <c r="D37089" s="2" t="s">
        <v>459</v>
      </c>
      <c r="E37089" s="2"/>
      <c r="F37089" s="2"/>
      <c r="G37089" s="2"/>
      <c r="H37089" s="2"/>
    </row>
    <row r="37090" spans="2:8">
      <c r="B37090" s="2" t="s">
        <v>37539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41</v>
      </c>
      <c r="D37099" s="2" t="s">
        <v>459</v>
      </c>
      <c r="E37099" s="2"/>
      <c r="F37099" s="2"/>
      <c r="G37099" s="2"/>
      <c r="H37099" s="2"/>
    </row>
    <row r="37100" spans="2:8">
      <c r="B37100" s="2" t="s">
        <v>37549</v>
      </c>
      <c r="C37100" s="2">
        <v>42</v>
      </c>
      <c r="D37100" s="2" t="s">
        <v>459</v>
      </c>
      <c r="E37100" s="2"/>
      <c r="F37100" s="2"/>
      <c r="G37100" s="2"/>
      <c r="H37100" s="2"/>
    </row>
    <row r="37101" spans="2:8">
      <c r="B37101" s="2" t="s">
        <v>37550</v>
      </c>
      <c r="C37101" s="2">
        <v>41</v>
      </c>
      <c r="D37101" s="2" t="s">
        <v>459</v>
      </c>
      <c r="E37101" s="2"/>
      <c r="F37101" s="2"/>
      <c r="G37101" s="2"/>
      <c r="H37101" s="2"/>
    </row>
    <row r="37102" spans="2:8">
      <c r="B37102" s="2" t="s">
        <v>37551</v>
      </c>
      <c r="C37102" s="2">
        <v>36</v>
      </c>
      <c r="D37102" s="2" t="s">
        <v>459</v>
      </c>
      <c r="E37102" s="2"/>
      <c r="F37102" s="2"/>
      <c r="G37102" s="2"/>
      <c r="H37102" s="2"/>
    </row>
    <row r="37103" spans="2:8">
      <c r="B37103" s="2" t="s">
        <v>37552</v>
      </c>
      <c r="C37103" s="2">
        <v>35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37553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459</v>
      </c>
      <c r="E37108" s="2"/>
      <c r="F37108" s="2"/>
      <c r="G37108" s="2"/>
      <c r="H37108" s="2"/>
    </row>
    <row r="37109" spans="2:8">
      <c r="B37109" s="2" t="s">
        <v>37558</v>
      </c>
      <c r="C37109" s="2">
        <v>22</v>
      </c>
      <c r="D37109" s="2" t="s">
        <v>459</v>
      </c>
      <c r="E37109" s="2"/>
      <c r="F37109" s="2"/>
      <c r="G37109" s="2"/>
      <c r="H37109" s="2"/>
    </row>
    <row r="37110" spans="2:8">
      <c r="B37110" s="2" t="s">
        <v>37559</v>
      </c>
      <c r="C37110" s="2">
        <v>19</v>
      </c>
      <c r="D37110" s="2" t="s">
        <v>459</v>
      </c>
      <c r="E37110" s="2"/>
      <c r="F37110" s="2"/>
      <c r="G37110" s="2"/>
      <c r="H37110" s="2"/>
    </row>
    <row r="37111" spans="2:8">
      <c r="B37111" s="2" t="s">
        <v>37560</v>
      </c>
      <c r="C37111" s="2">
        <v>20</v>
      </c>
      <c r="D37111" s="2" t="s">
        <v>459</v>
      </c>
      <c r="E37111" s="2"/>
      <c r="F37111" s="2"/>
      <c r="G37111" s="2"/>
      <c r="H37111" s="2"/>
    </row>
    <row r="37112" spans="2:8">
      <c r="B37112" s="2" t="s">
        <v>37561</v>
      </c>
      <c r="C37112" s="2">
        <v>23</v>
      </c>
      <c r="D37112" s="2" t="s">
        <v>459</v>
      </c>
      <c r="E37112" s="2"/>
      <c r="F37112" s="2"/>
      <c r="G37112" s="2"/>
      <c r="H37112" s="2"/>
    </row>
    <row r="37113" spans="2:8">
      <c r="B37113" s="2" t="s">
        <v>37562</v>
      </c>
      <c r="C37113" s="2">
        <v>22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37563</v>
      </c>
      <c r="C37114" s="2">
        <v>18</v>
      </c>
      <c r="D37114" s="2" t="s">
        <v>459</v>
      </c>
      <c r="E37114" s="2"/>
      <c r="F37114" s="2"/>
      <c r="G37114" s="2"/>
      <c r="H37114" s="2"/>
    </row>
    <row r="37115" spans="2:8">
      <c r="B37115" s="2" t="s">
        <v>37564</v>
      </c>
      <c r="C37115" s="2">
        <v>12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37570</v>
      </c>
      <c r="C37121" s="2">
        <v>29</v>
      </c>
      <c r="D37121" s="2" t="s">
        <v>459</v>
      </c>
      <c r="E37121" s="2"/>
      <c r="F37121" s="2"/>
      <c r="G37121" s="2"/>
      <c r="H37121" s="2"/>
    </row>
    <row r="37122" spans="2:8">
      <c r="B37122" s="2" t="s">
        <v>37571</v>
      </c>
      <c r="C37122" s="2">
        <v>30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37572</v>
      </c>
      <c r="C37123" s="2">
        <v>29</v>
      </c>
      <c r="D37123" s="2" t="s">
        <v>459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459</v>
      </c>
      <c r="E37124" s="2"/>
      <c r="F37124" s="2"/>
      <c r="G37124" s="2"/>
      <c r="H37124" s="2"/>
    </row>
    <row r="37125" spans="2:8">
      <c r="B37125" s="2" t="s">
        <v>37574</v>
      </c>
      <c r="C37125" s="2">
        <v>36</v>
      </c>
      <c r="D37125" s="2" t="s">
        <v>459</v>
      </c>
      <c r="E37125" s="2"/>
      <c r="F37125" s="2"/>
      <c r="G37125" s="2"/>
      <c r="H37125" s="2"/>
    </row>
    <row r="37126" spans="2:8">
      <c r="B37126" s="2" t="s">
        <v>37575</v>
      </c>
      <c r="C37126" s="2">
        <v>36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459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459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459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459</v>
      </c>
      <c r="E37131" s="2"/>
      <c r="F37131" s="2"/>
      <c r="G37131" s="2"/>
      <c r="H37131" s="2"/>
    </row>
    <row r="37132" spans="2:8">
      <c r="B37132" s="2" t="s">
        <v>37581</v>
      </c>
      <c r="C37132" s="2">
        <v>29</v>
      </c>
      <c r="D37132" s="2" t="s">
        <v>459</v>
      </c>
      <c r="E37132" s="2"/>
      <c r="F37132" s="2"/>
      <c r="G37132" s="2"/>
      <c r="H37132" s="2"/>
    </row>
    <row r="37133" spans="2:8">
      <c r="B37133" s="2" t="s">
        <v>37582</v>
      </c>
      <c r="C37133" s="2">
        <v>30</v>
      </c>
      <c r="D37133" s="2" t="s">
        <v>459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459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459</v>
      </c>
      <c r="E37135" s="2"/>
      <c r="F37135" s="2"/>
      <c r="G37135" s="2"/>
      <c r="H37135" s="2"/>
    </row>
    <row r="37136" spans="2:8">
      <c r="B37136" s="2" t="s">
        <v>37585</v>
      </c>
      <c r="C37136" s="2">
        <v>24</v>
      </c>
      <c r="D37136" s="2" t="s">
        <v>459</v>
      </c>
      <c r="E37136" s="2"/>
      <c r="F37136" s="2"/>
      <c r="G37136" s="2"/>
      <c r="H37136" s="2"/>
    </row>
    <row r="37137" spans="2:8">
      <c r="B37137" s="2" t="s">
        <v>37586</v>
      </c>
      <c r="C37137" s="2">
        <v>22</v>
      </c>
      <c r="D37137" s="2" t="s">
        <v>459</v>
      </c>
      <c r="E37137" s="2"/>
      <c r="F37137" s="2"/>
      <c r="G37137" s="2"/>
      <c r="H37137" s="2"/>
    </row>
    <row r="37138" spans="2:8">
      <c r="B37138" s="2" t="s">
        <v>37587</v>
      </c>
      <c r="C37138" s="2">
        <v>21</v>
      </c>
      <c r="D37138" s="2" t="s">
        <v>459</v>
      </c>
      <c r="E37138" s="2"/>
      <c r="F37138" s="2"/>
      <c r="G37138" s="2"/>
      <c r="H37138" s="2"/>
    </row>
    <row r="37139" spans="2:8">
      <c r="B37139" s="2" t="s">
        <v>37588</v>
      </c>
      <c r="C37139" s="2">
        <v>20</v>
      </c>
      <c r="D37139" s="2" t="s">
        <v>459</v>
      </c>
      <c r="E37139" s="2"/>
      <c r="F37139" s="2"/>
      <c r="G37139" s="2"/>
      <c r="H37139" s="2"/>
    </row>
    <row r="37140" spans="2:8">
      <c r="B37140" s="2" t="s">
        <v>37589</v>
      </c>
      <c r="C37140" s="2">
        <v>12</v>
      </c>
      <c r="D37140" s="2" t="s">
        <v>459</v>
      </c>
      <c r="E37140" s="2"/>
      <c r="F37140" s="2"/>
      <c r="G37140" s="2"/>
      <c r="H37140" s="2"/>
    </row>
    <row r="37141" spans="2:8">
      <c r="B37141" s="2" t="s">
        <v>37590</v>
      </c>
      <c r="C37141" s="2">
        <v>9</v>
      </c>
      <c r="D37141" s="2" t="s">
        <v>459</v>
      </c>
      <c r="E37141" s="2"/>
      <c r="F37141" s="2"/>
      <c r="G37141" s="2"/>
      <c r="H37141" s="2"/>
    </row>
    <row r="37142" spans="2:8">
      <c r="B37142" s="2" t="s">
        <v>37591</v>
      </c>
      <c r="C37142" s="2">
        <v>15</v>
      </c>
      <c r="D37142" s="2" t="s">
        <v>459</v>
      </c>
      <c r="E37142" s="2"/>
      <c r="F37142" s="2"/>
      <c r="G37142" s="2"/>
      <c r="H37142" s="2"/>
    </row>
    <row r="37143" spans="2:8">
      <c r="B37143" s="2" t="s">
        <v>37592</v>
      </c>
      <c r="C37143" s="2">
        <v>18</v>
      </c>
      <c r="D37143" s="2" t="s">
        <v>459</v>
      </c>
      <c r="E37143" s="2"/>
      <c r="F37143" s="2"/>
      <c r="G37143" s="2"/>
      <c r="H37143" s="2"/>
    </row>
    <row r="37144" spans="2:8">
      <c r="B37144" s="2" t="s">
        <v>37593</v>
      </c>
      <c r="C37144" s="2">
        <v>17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37594</v>
      </c>
      <c r="C37145" s="2">
        <v>9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37595</v>
      </c>
      <c r="C37146" s="2">
        <v>39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37596</v>
      </c>
      <c r="C37147" s="2">
        <v>36</v>
      </c>
      <c r="D37147" s="2" t="s">
        <v>459</v>
      </c>
      <c r="E37147" s="2"/>
      <c r="F37147" s="2"/>
      <c r="G37147" s="2"/>
      <c r="H37147" s="2"/>
    </row>
    <row r="37148" spans="2:8">
      <c r="B37148" s="2" t="s">
        <v>37597</v>
      </c>
      <c r="C37148" s="2">
        <v>37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37598</v>
      </c>
      <c r="C37149" s="2">
        <v>36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37599</v>
      </c>
      <c r="C37150" s="2">
        <v>33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459</v>
      </c>
      <c r="E37156" s="2"/>
      <c r="F37156" s="2"/>
      <c r="G37156" s="2"/>
      <c r="H37156" s="2"/>
    </row>
    <row r="37157" spans="2:8">
      <c r="B37157" s="2" t="s">
        <v>37606</v>
      </c>
      <c r="C37157" s="2">
        <v>33</v>
      </c>
      <c r="D37157" s="2" t="s">
        <v>459</v>
      </c>
      <c r="E37157" s="2"/>
      <c r="F37157" s="2"/>
      <c r="G37157" s="2"/>
      <c r="H37157" s="2"/>
    </row>
    <row r="37158" spans="2:8">
      <c r="B37158" s="2" t="s">
        <v>37607</v>
      </c>
      <c r="C37158" s="2">
        <v>33</v>
      </c>
      <c r="D37158" s="2" t="s">
        <v>459</v>
      </c>
      <c r="E37158" s="2"/>
      <c r="F37158" s="2"/>
      <c r="G37158" s="2"/>
      <c r="H37158" s="2"/>
    </row>
    <row r="37159" spans="2:8">
      <c r="B37159" s="2" t="s">
        <v>37608</v>
      </c>
      <c r="C37159" s="2">
        <v>32</v>
      </c>
      <c r="D37159" s="2" t="s">
        <v>459</v>
      </c>
      <c r="E37159" s="2"/>
      <c r="F37159" s="2"/>
      <c r="G37159" s="2"/>
      <c r="H37159" s="2"/>
    </row>
    <row r="37160" spans="2:8">
      <c r="B37160" s="2" t="s">
        <v>37609</v>
      </c>
      <c r="C37160" s="2">
        <v>28</v>
      </c>
      <c r="D37160" s="2" t="s">
        <v>459</v>
      </c>
      <c r="E37160" s="2"/>
      <c r="F37160" s="2"/>
      <c r="G37160" s="2"/>
      <c r="H37160" s="2"/>
    </row>
    <row r="37161" spans="2:8">
      <c r="B37161" s="2" t="s">
        <v>37610</v>
      </c>
      <c r="C37161" s="2">
        <v>28</v>
      </c>
      <c r="D37161" s="2" t="s">
        <v>459</v>
      </c>
      <c r="E37161" s="2"/>
      <c r="F37161" s="2"/>
      <c r="G37161" s="2"/>
      <c r="H37161" s="2"/>
    </row>
    <row r="37162" spans="2:8">
      <c r="B37162" s="2" t="s">
        <v>37611</v>
      </c>
      <c r="C37162" s="2">
        <v>30</v>
      </c>
      <c r="D37162" s="2" t="s">
        <v>459</v>
      </c>
      <c r="E37162" s="2"/>
      <c r="F37162" s="2"/>
      <c r="G37162" s="2"/>
      <c r="H37162" s="2"/>
    </row>
    <row r="37163" spans="2:8">
      <c r="B37163" s="2" t="s">
        <v>37612</v>
      </c>
      <c r="C37163" s="2">
        <v>16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15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16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17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19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24</v>
      </c>
      <c r="D37174" s="2" t="s">
        <v>459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37625</v>
      </c>
      <c r="C37176" s="2">
        <v>23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37626</v>
      </c>
      <c r="C37177" s="2">
        <v>24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37627</v>
      </c>
      <c r="C37178" s="2">
        <v>22</v>
      </c>
      <c r="D37178" s="2" t="s">
        <v>459</v>
      </c>
      <c r="E37178" s="2"/>
      <c r="F37178" s="2"/>
      <c r="G37178" s="2"/>
      <c r="H37178" s="2"/>
    </row>
    <row r="37179" spans="2:8">
      <c r="B37179" s="2" t="s">
        <v>37628</v>
      </c>
      <c r="C37179" s="2">
        <v>23</v>
      </c>
      <c r="D37179" s="2" t="s">
        <v>459</v>
      </c>
      <c r="E37179" s="2"/>
      <c r="F37179" s="2"/>
      <c r="G37179" s="2"/>
      <c r="H37179" s="2"/>
    </row>
    <row r="37180" spans="2:8">
      <c r="B37180" s="2" t="s">
        <v>37629</v>
      </c>
      <c r="C37180" s="2">
        <v>16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19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34</v>
      </c>
      <c r="D37190" s="2" t="s">
        <v>459</v>
      </c>
      <c r="E37190" s="2"/>
      <c r="F37190" s="2"/>
      <c r="G37190" s="2"/>
      <c r="H37190" s="2"/>
    </row>
    <row r="37191" spans="2:8">
      <c r="B37191" s="2" t="s">
        <v>37640</v>
      </c>
      <c r="C37191" s="2">
        <v>34</v>
      </c>
      <c r="D37191" s="2" t="s">
        <v>459</v>
      </c>
      <c r="E37191" s="2"/>
      <c r="F37191" s="2"/>
      <c r="G37191" s="2"/>
      <c r="H37191" s="2"/>
    </row>
    <row r="37192" spans="2:8">
      <c r="B37192" s="2" t="s">
        <v>37641</v>
      </c>
      <c r="C37192" s="2">
        <v>33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37642</v>
      </c>
      <c r="C37193" s="2">
        <v>32</v>
      </c>
      <c r="D37193" s="2" t="s">
        <v>459</v>
      </c>
      <c r="E37193" s="2"/>
      <c r="F37193" s="2"/>
      <c r="G37193" s="2"/>
      <c r="H37193" s="2"/>
    </row>
    <row r="37194" spans="2:8">
      <c r="B37194" s="2" t="s">
        <v>37643</v>
      </c>
      <c r="C37194" s="2">
        <v>30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37644</v>
      </c>
      <c r="C37195" s="2">
        <v>38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41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27</v>
      </c>
      <c r="D37207" s="2" t="s">
        <v>459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459</v>
      </c>
      <c r="E37208" s="2"/>
      <c r="F37208" s="2"/>
      <c r="G37208" s="2"/>
      <c r="H37208" s="2"/>
    </row>
    <row r="37209" spans="2:8">
      <c r="B37209" s="2" t="s">
        <v>37658</v>
      </c>
      <c r="C37209" s="2">
        <v>27</v>
      </c>
      <c r="D37209" s="2" t="s">
        <v>459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459</v>
      </c>
      <c r="E37210" s="2"/>
      <c r="F37210" s="2"/>
      <c r="G37210" s="2"/>
      <c r="H37210" s="2"/>
    </row>
    <row r="37211" spans="2:8">
      <c r="B37211" s="2" t="s">
        <v>37660</v>
      </c>
      <c r="C37211" s="2">
        <v>26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37661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459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459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459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459</v>
      </c>
      <c r="E37219" s="2"/>
      <c r="F37219" s="2"/>
      <c r="G37219" s="2"/>
      <c r="H37219" s="2"/>
    </row>
    <row r="37220" spans="2:8">
      <c r="B37220" s="2" t="s">
        <v>37669</v>
      </c>
      <c r="C37220" s="2">
        <v>28</v>
      </c>
      <c r="D37220" s="2" t="s">
        <v>459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459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37672</v>
      </c>
      <c r="C37223" s="2">
        <v>14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37673</v>
      </c>
      <c r="C37224" s="2">
        <v>18</v>
      </c>
      <c r="D37224" s="2" t="s">
        <v>459</v>
      </c>
      <c r="E37224" s="2"/>
      <c r="F37224" s="2"/>
      <c r="G37224" s="2"/>
      <c r="H37224" s="2"/>
    </row>
    <row r="37225" spans="2:8">
      <c r="B37225" s="2" t="s">
        <v>37674</v>
      </c>
      <c r="C37225" s="2">
        <v>23</v>
      </c>
      <c r="D37225" s="2" t="s">
        <v>459</v>
      </c>
      <c r="E37225" s="2"/>
      <c r="F37225" s="2"/>
      <c r="G37225" s="2"/>
      <c r="H37225" s="2"/>
    </row>
    <row r="37226" spans="2:8">
      <c r="B37226" s="2" t="s">
        <v>37675</v>
      </c>
      <c r="C37226" s="2">
        <v>23</v>
      </c>
      <c r="D37226" s="2" t="s">
        <v>459</v>
      </c>
      <c r="E37226" s="2"/>
      <c r="F37226" s="2"/>
      <c r="G37226" s="2"/>
      <c r="H37226" s="2"/>
    </row>
    <row r="37227" spans="2:8">
      <c r="B37227" s="2" t="s">
        <v>37676</v>
      </c>
      <c r="C37227" s="2">
        <v>23</v>
      </c>
      <c r="D37227" s="2" t="s">
        <v>459</v>
      </c>
      <c r="E37227" s="2"/>
      <c r="F37227" s="2"/>
      <c r="G37227" s="2"/>
      <c r="H37227" s="2"/>
    </row>
    <row r="37228" spans="2:8">
      <c r="B37228" s="2" t="s">
        <v>37677</v>
      </c>
      <c r="C37228" s="2">
        <v>15</v>
      </c>
      <c r="D37228" s="2" t="s">
        <v>459</v>
      </c>
      <c r="E37228" s="2"/>
      <c r="F37228" s="2"/>
      <c r="G37228" s="2"/>
      <c r="H37228" s="2"/>
    </row>
    <row r="37229" spans="2:8">
      <c r="B37229" s="2" t="s">
        <v>37678</v>
      </c>
      <c r="C37229" s="2">
        <v>7</v>
      </c>
      <c r="D37229" s="2" t="s">
        <v>459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15</v>
      </c>
      <c r="D37240" s="2" t="s">
        <v>459</v>
      </c>
      <c r="E37240" s="2"/>
      <c r="F37240" s="2"/>
      <c r="G37240" s="2"/>
      <c r="H37240" s="2"/>
    </row>
    <row r="37241" spans="2:8">
      <c r="B37241" s="2" t="s">
        <v>37690</v>
      </c>
      <c r="C37241" s="2">
        <v>22</v>
      </c>
      <c r="D37241" s="2" t="s">
        <v>459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459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459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459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459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459</v>
      </c>
      <c r="E37246" s="2"/>
      <c r="F37246" s="2"/>
      <c r="G37246" s="2"/>
      <c r="H37246" s="2"/>
    </row>
    <row r="37247" spans="2:8">
      <c r="B37247" s="2" t="s">
        <v>37696</v>
      </c>
      <c r="C37247" s="2">
        <v>12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10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25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459</v>
      </c>
      <c r="E37251" s="2"/>
      <c r="F37251" s="2"/>
      <c r="G37251" s="2"/>
      <c r="H37251" s="2"/>
    </row>
    <row r="37252" spans="2:8">
      <c r="B37252" s="2" t="s">
        <v>37701</v>
      </c>
      <c r="C37252" s="2">
        <v>27</v>
      </c>
      <c r="D37252" s="2" t="s">
        <v>459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459</v>
      </c>
      <c r="E37254" s="2"/>
      <c r="F37254" s="2"/>
      <c r="G37254" s="2"/>
      <c r="H37254" s="2"/>
    </row>
    <row r="37255" spans="2:8">
      <c r="B37255" s="2" t="s">
        <v>37704</v>
      </c>
      <c r="C37255" s="2">
        <v>25</v>
      </c>
      <c r="D37255" s="2" t="s">
        <v>459</v>
      </c>
      <c r="E37255" s="2"/>
      <c r="F37255" s="2"/>
      <c r="G37255" s="2"/>
      <c r="H37255" s="2"/>
    </row>
    <row r="37256" spans="2:8">
      <c r="B37256" s="2" t="s">
        <v>37705</v>
      </c>
      <c r="C37256" s="2">
        <v>11</v>
      </c>
      <c r="D37256" s="2" t="s">
        <v>459</v>
      </c>
      <c r="E37256" s="2"/>
      <c r="F37256" s="2"/>
      <c r="G37256" s="2"/>
      <c r="H37256" s="2"/>
    </row>
    <row r="37257" spans="2:8">
      <c r="B37257" s="2" t="s">
        <v>37706</v>
      </c>
      <c r="C37257" s="2">
        <v>15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37707</v>
      </c>
      <c r="C37258" s="2">
        <v>18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37708</v>
      </c>
      <c r="C37259" s="2">
        <v>17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37709</v>
      </c>
      <c r="C37260" s="2">
        <v>15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37710</v>
      </c>
      <c r="C37261" s="2">
        <v>14</v>
      </c>
      <c r="D37261" s="2" t="s">
        <v>459</v>
      </c>
      <c r="E37261" s="2"/>
      <c r="F37261" s="2"/>
      <c r="G37261" s="2"/>
      <c r="H37261" s="2"/>
    </row>
    <row r="37262" spans="2:8">
      <c r="B37262" s="2" t="s">
        <v>37711</v>
      </c>
      <c r="C37262" s="2">
        <v>17</v>
      </c>
      <c r="D37262" s="2" t="s">
        <v>459</v>
      </c>
      <c r="E37262" s="2"/>
      <c r="F37262" s="2"/>
      <c r="G37262" s="2"/>
      <c r="H37262" s="2"/>
    </row>
    <row r="37263" spans="2:8">
      <c r="B37263" s="2" t="s">
        <v>37712</v>
      </c>
      <c r="C37263" s="2">
        <v>10</v>
      </c>
      <c r="D37263" s="2" t="s">
        <v>459</v>
      </c>
      <c r="E37263" s="2"/>
      <c r="F37263" s="2"/>
      <c r="G37263" s="2"/>
      <c r="H37263" s="2"/>
    </row>
    <row r="37264" spans="2:8">
      <c r="B37264" s="2" t="s">
        <v>37713</v>
      </c>
      <c r="C37264" s="2">
        <v>12</v>
      </c>
      <c r="D37264" s="2" t="s">
        <v>459</v>
      </c>
      <c r="E37264" s="2"/>
      <c r="F37264" s="2"/>
      <c r="G37264" s="2"/>
      <c r="H37264" s="2"/>
    </row>
    <row r="37265" spans="2:8">
      <c r="B37265" s="2" t="s">
        <v>37714</v>
      </c>
      <c r="C37265" s="2">
        <v>8</v>
      </c>
      <c r="D37265" s="2" t="s">
        <v>459</v>
      </c>
      <c r="E37265" s="2"/>
      <c r="F37265" s="2"/>
      <c r="G37265" s="2"/>
      <c r="H37265" s="2"/>
    </row>
    <row r="37266" spans="2:8">
      <c r="B37266" s="2" t="s">
        <v>37715</v>
      </c>
      <c r="C37266" s="2">
        <v>12</v>
      </c>
      <c r="D37266" s="2" t="s">
        <v>459</v>
      </c>
      <c r="E37266" s="2"/>
      <c r="F37266" s="2"/>
      <c r="G37266" s="2"/>
      <c r="H37266" s="2"/>
    </row>
    <row r="37267" spans="2:8">
      <c r="B37267" s="2" t="s">
        <v>37716</v>
      </c>
      <c r="C37267" s="2">
        <v>15</v>
      </c>
      <c r="D37267" s="2" t="s">
        <v>459</v>
      </c>
      <c r="E37267" s="2"/>
      <c r="F37267" s="2"/>
      <c r="G37267" s="2"/>
      <c r="H37267" s="2"/>
    </row>
    <row r="37268" spans="2:8">
      <c r="B37268" s="2" t="s">
        <v>37717</v>
      </c>
      <c r="C37268" s="2">
        <v>16</v>
      </c>
      <c r="D37268" s="2" t="s">
        <v>459</v>
      </c>
      <c r="E37268" s="2"/>
      <c r="F37268" s="2"/>
      <c r="G37268" s="2"/>
      <c r="H37268" s="2"/>
    </row>
    <row r="37269" spans="2:8">
      <c r="B37269" s="2" t="s">
        <v>37718</v>
      </c>
      <c r="C37269" s="2">
        <v>15</v>
      </c>
      <c r="D37269" s="2" t="s">
        <v>459</v>
      </c>
      <c r="E37269" s="2"/>
      <c r="F37269" s="2"/>
      <c r="G37269" s="2"/>
      <c r="H37269" s="2"/>
    </row>
    <row r="37270" spans="2:8">
      <c r="B37270" s="2" t="s">
        <v>37719</v>
      </c>
      <c r="C37270" s="2">
        <v>16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37720</v>
      </c>
      <c r="C37271" s="2">
        <v>16</v>
      </c>
      <c r="D37271" s="2" t="s">
        <v>459</v>
      </c>
      <c r="E37271" s="2"/>
      <c r="F37271" s="2"/>
      <c r="G37271" s="2"/>
      <c r="H37271" s="2"/>
    </row>
    <row r="37272" spans="2:8">
      <c r="B37272" s="2" t="s">
        <v>37721</v>
      </c>
      <c r="C37272" s="2">
        <v>16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37722</v>
      </c>
      <c r="C37273" s="2">
        <v>14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37723</v>
      </c>
      <c r="C37274" s="2">
        <v>13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459</v>
      </c>
      <c r="E37277" s="2"/>
      <c r="F37277" s="2"/>
      <c r="G37277" s="2"/>
      <c r="H37277" s="2"/>
    </row>
    <row r="37278" spans="2:8">
      <c r="B37278" s="2" t="s">
        <v>37727</v>
      </c>
      <c r="C37278" s="2">
        <v>32</v>
      </c>
      <c r="D37278" s="2" t="s">
        <v>459</v>
      </c>
      <c r="E37278" s="2"/>
      <c r="F37278" s="2"/>
      <c r="G37278" s="2"/>
      <c r="H37278" s="2"/>
    </row>
    <row r="37279" spans="2:8">
      <c r="B37279" s="2" t="s">
        <v>37728</v>
      </c>
      <c r="C37279" s="2">
        <v>30</v>
      </c>
      <c r="D37279" s="2" t="s">
        <v>459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459</v>
      </c>
      <c r="E37280" s="2"/>
      <c r="F37280" s="2"/>
      <c r="G37280" s="2"/>
      <c r="H37280" s="2"/>
    </row>
    <row r="37281" spans="2:8">
      <c r="B37281" s="2" t="s">
        <v>37730</v>
      </c>
      <c r="C37281" s="2">
        <v>28</v>
      </c>
      <c r="D37281" s="2" t="s">
        <v>459</v>
      </c>
      <c r="E37281" s="2"/>
      <c r="F37281" s="2"/>
      <c r="G37281" s="2"/>
      <c r="H37281" s="2"/>
    </row>
    <row r="37282" spans="2:8">
      <c r="B37282" s="2" t="s">
        <v>37731</v>
      </c>
      <c r="C37282" s="2">
        <v>28</v>
      </c>
      <c r="D37282" s="2" t="s">
        <v>459</v>
      </c>
      <c r="E37282" s="2"/>
      <c r="F37282" s="2"/>
      <c r="G37282" s="2"/>
      <c r="H37282" s="2"/>
    </row>
    <row r="37283" spans="2:8">
      <c r="B37283" s="2" t="s">
        <v>37732</v>
      </c>
      <c r="C37283" s="2">
        <v>26</v>
      </c>
      <c r="D37283" s="2" t="s">
        <v>459</v>
      </c>
      <c r="E37283" s="2"/>
      <c r="F37283" s="2"/>
      <c r="G37283" s="2"/>
      <c r="H37283" s="2"/>
    </row>
    <row r="37284" spans="2:8">
      <c r="B37284" s="2" t="s">
        <v>37733</v>
      </c>
      <c r="C37284" s="2">
        <v>26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37734</v>
      </c>
      <c r="C37285" s="2">
        <v>26</v>
      </c>
      <c r="D37285" s="2" t="s">
        <v>459</v>
      </c>
      <c r="E37285" s="2"/>
      <c r="F37285" s="2"/>
      <c r="G37285" s="2"/>
      <c r="H37285" s="2"/>
    </row>
    <row r="37286" spans="2:8">
      <c r="B37286" s="2" t="s">
        <v>37735</v>
      </c>
      <c r="C37286" s="2">
        <v>26</v>
      </c>
      <c r="D37286" s="2" t="s">
        <v>459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459</v>
      </c>
      <c r="E37287" s="2"/>
      <c r="F37287" s="2"/>
      <c r="G37287" s="2"/>
      <c r="H37287" s="2"/>
    </row>
    <row r="37288" spans="2:8">
      <c r="B37288" s="2" t="s">
        <v>37737</v>
      </c>
      <c r="C37288" s="2">
        <v>26</v>
      </c>
      <c r="D37288" s="2" t="s">
        <v>459</v>
      </c>
      <c r="E37288" s="2"/>
      <c r="F37288" s="2"/>
      <c r="G37288" s="2"/>
      <c r="H37288" s="2"/>
    </row>
    <row r="37289" spans="2:8">
      <c r="B37289" s="2" t="s">
        <v>37738</v>
      </c>
      <c r="C37289" s="2">
        <v>26</v>
      </c>
      <c r="D37289" s="2" t="s">
        <v>459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459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459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459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459</v>
      </c>
      <c r="E37293" s="2"/>
      <c r="F37293" s="2"/>
      <c r="G37293" s="2"/>
      <c r="H37293" s="2"/>
    </row>
    <row r="37294" spans="2:8">
      <c r="B37294" s="2" t="s">
        <v>37743</v>
      </c>
      <c r="C37294" s="2">
        <v>30</v>
      </c>
      <c r="D37294" s="2" t="s">
        <v>459</v>
      </c>
      <c r="E37294" s="2"/>
      <c r="F37294" s="2"/>
      <c r="G37294" s="2"/>
      <c r="H37294" s="2"/>
    </row>
    <row r="37295" spans="2:8">
      <c r="B37295" s="2" t="s">
        <v>37744</v>
      </c>
      <c r="C37295" s="2">
        <v>29</v>
      </c>
      <c r="D37295" s="2" t="s">
        <v>459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459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459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459</v>
      </c>
      <c r="E37298" s="2"/>
      <c r="F37298" s="2"/>
      <c r="G37298" s="2"/>
      <c r="H37298" s="2"/>
    </row>
    <row r="37299" spans="2:8">
      <c r="B37299" s="2" t="s">
        <v>37748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459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459</v>
      </c>
      <c r="E37307" s="2"/>
      <c r="F37307" s="2"/>
      <c r="G37307" s="2"/>
      <c r="H37307" s="2"/>
    </row>
    <row r="37308" spans="2:8">
      <c r="B37308" s="2" t="s">
        <v>37757</v>
      </c>
      <c r="C37308" s="2">
        <v>30</v>
      </c>
      <c r="D37308" s="2" t="s">
        <v>459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37759</v>
      </c>
      <c r="C37310" s="2">
        <v>31</v>
      </c>
      <c r="D37310" s="2" t="s">
        <v>459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459</v>
      </c>
      <c r="E37311" s="2"/>
      <c r="F37311" s="2"/>
      <c r="G37311" s="2"/>
      <c r="H37311" s="2"/>
    </row>
    <row r="37312" spans="2:8">
      <c r="B37312" s="2" t="s">
        <v>37761</v>
      </c>
      <c r="C37312" s="2">
        <v>26</v>
      </c>
      <c r="D37312" s="2" t="s">
        <v>459</v>
      </c>
      <c r="E37312" s="2"/>
      <c r="F37312" s="2"/>
      <c r="G37312" s="2"/>
      <c r="H37312" s="2"/>
    </row>
    <row r="37313" spans="2:8">
      <c r="B37313" s="2" t="s">
        <v>37762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459</v>
      </c>
      <c r="E37318" s="2"/>
      <c r="F37318" s="2"/>
      <c r="G37318" s="2"/>
      <c r="H37318" s="2"/>
    </row>
    <row r="37319" spans="2:8">
      <c r="B37319" s="2" t="s">
        <v>37768</v>
      </c>
      <c r="C37319" s="2">
        <v>25</v>
      </c>
      <c r="D37319" s="2" t="s">
        <v>459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459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459</v>
      </c>
      <c r="E37321" s="2"/>
      <c r="F37321" s="2"/>
      <c r="G37321" s="2"/>
      <c r="H37321" s="2"/>
    </row>
    <row r="37322" spans="2:8">
      <c r="B37322" s="2" t="s">
        <v>37771</v>
      </c>
      <c r="C37322" s="2">
        <v>16</v>
      </c>
      <c r="D37322" s="2" t="s">
        <v>459</v>
      </c>
      <c r="E37322" s="2"/>
      <c r="F37322" s="2"/>
      <c r="G37322" s="2"/>
      <c r="H37322" s="2"/>
    </row>
    <row r="37323" spans="2:8">
      <c r="B37323" s="2" t="s">
        <v>37772</v>
      </c>
      <c r="C37323" s="2">
        <v>12</v>
      </c>
      <c r="D37323" s="2" t="s">
        <v>459</v>
      </c>
      <c r="E37323" s="2"/>
      <c r="F37323" s="2"/>
      <c r="G37323" s="2"/>
      <c r="H37323" s="2"/>
    </row>
    <row r="37324" spans="2:8">
      <c r="B37324" s="2" t="s">
        <v>37773</v>
      </c>
      <c r="C37324" s="2">
        <v>11</v>
      </c>
      <c r="D37324" s="2" t="s">
        <v>459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37775</v>
      </c>
      <c r="C37326" s="2">
        <v>31</v>
      </c>
      <c r="D37326" s="2" t="s">
        <v>459</v>
      </c>
      <c r="E37326" s="2"/>
      <c r="F37326" s="2"/>
      <c r="G37326" s="2"/>
      <c r="H37326" s="2"/>
    </row>
    <row r="37327" spans="2:8">
      <c r="B37327" s="2" t="s">
        <v>37776</v>
      </c>
      <c r="C37327" s="2">
        <v>32</v>
      </c>
      <c r="D37327" s="2" t="s">
        <v>459</v>
      </c>
      <c r="E37327" s="2"/>
      <c r="F37327" s="2"/>
      <c r="G37327" s="2"/>
      <c r="H37327" s="2"/>
    </row>
    <row r="37328" spans="2:8">
      <c r="B37328" s="2" t="s">
        <v>37777</v>
      </c>
      <c r="C37328" s="2">
        <v>32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37778</v>
      </c>
      <c r="C37329" s="2">
        <v>33</v>
      </c>
      <c r="D37329" s="2" t="s">
        <v>459</v>
      </c>
      <c r="E37329" s="2"/>
      <c r="F37329" s="2"/>
      <c r="G37329" s="2"/>
      <c r="H37329" s="2"/>
    </row>
    <row r="37330" spans="2:8">
      <c r="B37330" s="2" t="s">
        <v>37779</v>
      </c>
      <c r="C37330" s="2">
        <v>32</v>
      </c>
      <c r="D37330" s="2" t="s">
        <v>459</v>
      </c>
      <c r="E37330" s="2"/>
      <c r="F37330" s="2"/>
      <c r="G37330" s="2"/>
      <c r="H37330" s="2"/>
    </row>
    <row r="37331" spans="2:8">
      <c r="B37331" s="2" t="s">
        <v>37780</v>
      </c>
      <c r="C37331" s="2">
        <v>32</v>
      </c>
      <c r="D37331" s="2" t="s">
        <v>459</v>
      </c>
      <c r="E37331" s="2"/>
      <c r="F37331" s="2"/>
      <c r="G37331" s="2"/>
      <c r="H37331" s="2"/>
    </row>
    <row r="37332" spans="2:8">
      <c r="B37332" s="2" t="s">
        <v>37781</v>
      </c>
      <c r="C37332" s="2">
        <v>32</v>
      </c>
      <c r="D37332" s="2" t="s">
        <v>459</v>
      </c>
      <c r="E37332" s="2"/>
      <c r="F37332" s="2"/>
      <c r="G37332" s="2"/>
      <c r="H37332" s="2"/>
    </row>
    <row r="37333" spans="2:8">
      <c r="B37333" s="2" t="s">
        <v>37782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459</v>
      </c>
      <c r="E37348" s="2"/>
      <c r="F37348" s="2"/>
      <c r="G37348" s="2"/>
      <c r="H37348" s="2"/>
    </row>
    <row r="37349" spans="2:8">
      <c r="B37349" s="2" t="s">
        <v>37798</v>
      </c>
      <c r="C37349" s="2">
        <v>32</v>
      </c>
      <c r="D37349" s="2" t="s">
        <v>459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459</v>
      </c>
      <c r="E37350" s="2"/>
      <c r="F37350" s="2"/>
      <c r="G37350" s="2"/>
      <c r="H37350" s="2"/>
    </row>
    <row r="37351" spans="2:8">
      <c r="B37351" s="2" t="s">
        <v>37800</v>
      </c>
      <c r="C37351" s="2">
        <v>32</v>
      </c>
      <c r="D37351" s="2" t="s">
        <v>459</v>
      </c>
      <c r="E37351" s="2"/>
      <c r="F37351" s="2"/>
      <c r="G37351" s="2"/>
      <c r="H37351" s="2"/>
    </row>
    <row r="37352" spans="2:8">
      <c r="B37352" s="2" t="s">
        <v>37801</v>
      </c>
      <c r="C37352" s="2">
        <v>33</v>
      </c>
      <c r="D37352" s="2" t="s">
        <v>459</v>
      </c>
      <c r="E37352" s="2"/>
      <c r="F37352" s="2"/>
      <c r="G37352" s="2"/>
      <c r="H37352" s="2"/>
    </row>
    <row r="37353" spans="2:8">
      <c r="B37353" s="2" t="s">
        <v>37802</v>
      </c>
      <c r="C37353" s="2">
        <v>33</v>
      </c>
      <c r="D37353" s="2" t="s">
        <v>459</v>
      </c>
      <c r="E37353" s="2"/>
      <c r="F37353" s="2"/>
      <c r="G37353" s="2"/>
      <c r="H37353" s="2"/>
    </row>
    <row r="37354" spans="2:8">
      <c r="B37354" s="2" t="s">
        <v>37803</v>
      </c>
      <c r="C37354" s="2">
        <v>32</v>
      </c>
      <c r="D37354" s="2" t="s">
        <v>459</v>
      </c>
      <c r="E37354" s="2"/>
      <c r="F37354" s="2"/>
      <c r="G37354" s="2"/>
      <c r="H37354" s="2"/>
    </row>
    <row r="37355" spans="2:8">
      <c r="B37355" s="2" t="s">
        <v>37804</v>
      </c>
      <c r="C37355" s="2">
        <v>38</v>
      </c>
      <c r="D37355" s="2" t="s">
        <v>459</v>
      </c>
      <c r="E37355" s="2"/>
      <c r="F37355" s="2"/>
      <c r="G37355" s="2"/>
      <c r="H37355" s="2"/>
    </row>
    <row r="37356" spans="2:8">
      <c r="B37356" s="2" t="s">
        <v>37805</v>
      </c>
      <c r="C37356" s="2">
        <v>38</v>
      </c>
      <c r="D37356" s="2" t="s">
        <v>459</v>
      </c>
      <c r="E37356" s="2"/>
      <c r="F37356" s="2"/>
      <c r="G37356" s="2"/>
      <c r="H37356" s="2"/>
    </row>
    <row r="37357" spans="2:8">
      <c r="B37357" s="2" t="s">
        <v>37806</v>
      </c>
      <c r="C37357" s="2">
        <v>37</v>
      </c>
      <c r="D37357" s="2" t="s">
        <v>459</v>
      </c>
      <c r="E37357" s="2"/>
      <c r="F37357" s="2"/>
      <c r="G37357" s="2"/>
      <c r="H37357" s="2"/>
    </row>
    <row r="37358" spans="2:8">
      <c r="B37358" s="2" t="s">
        <v>37807</v>
      </c>
      <c r="C37358" s="2">
        <v>35</v>
      </c>
      <c r="D37358" s="2" t="s">
        <v>459</v>
      </c>
      <c r="E37358" s="2"/>
      <c r="F37358" s="2"/>
      <c r="G37358" s="2"/>
      <c r="H37358" s="2"/>
    </row>
    <row r="37359" spans="2:8">
      <c r="B37359" s="2" t="s">
        <v>37808</v>
      </c>
      <c r="C37359" s="2">
        <v>33</v>
      </c>
      <c r="D37359" s="2" t="s">
        <v>459</v>
      </c>
      <c r="E37359" s="2"/>
      <c r="F37359" s="2"/>
      <c r="G37359" s="2"/>
      <c r="H37359" s="2"/>
    </row>
    <row r="37360" spans="2:8">
      <c r="B37360" s="2" t="s">
        <v>37809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37828</v>
      </c>
      <c r="C37379" s="2">
        <v>26</v>
      </c>
      <c r="D37379" s="2" t="s">
        <v>459</v>
      </c>
      <c r="E37379" s="2"/>
      <c r="F37379" s="2"/>
      <c r="G37379" s="2"/>
      <c r="H37379" s="2"/>
    </row>
    <row r="37380" spans="2:8">
      <c r="B37380" s="2" t="s">
        <v>37829</v>
      </c>
      <c r="C37380" s="2">
        <v>24</v>
      </c>
      <c r="D37380" s="2" t="s">
        <v>459</v>
      </c>
      <c r="E37380" s="2"/>
      <c r="F37380" s="2"/>
      <c r="G37380" s="2"/>
      <c r="H37380" s="2"/>
    </row>
    <row r="37381" spans="2:8">
      <c r="B37381" s="2" t="s">
        <v>37830</v>
      </c>
      <c r="C37381" s="2">
        <v>22</v>
      </c>
      <c r="D37381" s="2" t="s">
        <v>459</v>
      </c>
      <c r="E37381" s="2"/>
      <c r="F37381" s="2"/>
      <c r="G37381" s="2"/>
      <c r="H37381" s="2"/>
    </row>
    <row r="37382" spans="2:8">
      <c r="B37382" s="2" t="s">
        <v>37831</v>
      </c>
      <c r="C37382" s="2">
        <v>14</v>
      </c>
      <c r="D37382" s="2" t="s">
        <v>459</v>
      </c>
      <c r="E37382" s="2"/>
      <c r="F37382" s="2"/>
      <c r="G37382" s="2"/>
      <c r="H37382" s="2"/>
    </row>
    <row r="37383" spans="2:8">
      <c r="B37383" s="2" t="s">
        <v>37832</v>
      </c>
      <c r="C37383" s="2">
        <v>26</v>
      </c>
      <c r="D37383" s="2" t="s">
        <v>459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459</v>
      </c>
      <c r="E37384" s="2"/>
      <c r="F37384" s="2"/>
      <c r="G37384" s="2"/>
      <c r="H37384" s="2"/>
    </row>
    <row r="37385" spans="2:8">
      <c r="B37385" s="2" t="s">
        <v>37834</v>
      </c>
      <c r="C37385" s="2">
        <v>27</v>
      </c>
      <c r="D37385" s="2" t="s">
        <v>459</v>
      </c>
      <c r="E37385" s="2"/>
      <c r="F37385" s="2"/>
      <c r="G37385" s="2"/>
      <c r="H37385" s="2"/>
    </row>
    <row r="37386" spans="2:8">
      <c r="B37386" s="2" t="s">
        <v>37835</v>
      </c>
      <c r="C37386" s="2">
        <v>26</v>
      </c>
      <c r="D37386" s="2" t="s">
        <v>459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459</v>
      </c>
      <c r="E37387" s="2"/>
      <c r="F37387" s="2"/>
      <c r="G37387" s="2"/>
      <c r="H37387" s="2"/>
    </row>
    <row r="37388" spans="2:8">
      <c r="B37388" s="2" t="s">
        <v>37837</v>
      </c>
      <c r="C37388" s="2">
        <v>23</v>
      </c>
      <c r="D37388" s="2" t="s">
        <v>459</v>
      </c>
      <c r="E37388" s="2"/>
      <c r="F37388" s="2"/>
      <c r="G37388" s="2"/>
      <c r="H37388" s="2"/>
    </row>
    <row r="37389" spans="2:8">
      <c r="B37389" s="2" t="s">
        <v>37838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459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37847</v>
      </c>
      <c r="C37398" s="2">
        <v>27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37848</v>
      </c>
      <c r="C37399" s="2">
        <v>25</v>
      </c>
      <c r="D37399" s="2" t="s">
        <v>459</v>
      </c>
      <c r="E37399" s="2"/>
      <c r="F37399" s="2"/>
      <c r="G37399" s="2"/>
      <c r="H37399" s="2"/>
    </row>
    <row r="37400" spans="2:8">
      <c r="B37400" s="2" t="s">
        <v>37849</v>
      </c>
      <c r="C37400" s="2">
        <v>25</v>
      </c>
      <c r="D37400" s="2" t="s">
        <v>459</v>
      </c>
      <c r="E37400" s="2"/>
      <c r="F37400" s="2"/>
      <c r="G37400" s="2"/>
      <c r="H37400" s="2"/>
    </row>
    <row r="37401" spans="2:8">
      <c r="B37401" s="2" t="s">
        <v>37850</v>
      </c>
      <c r="C37401" s="2">
        <v>25</v>
      </c>
      <c r="D37401" s="2" t="s">
        <v>459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459</v>
      </c>
      <c r="E37402" s="2"/>
      <c r="F37402" s="2"/>
      <c r="G37402" s="2"/>
      <c r="H37402" s="2"/>
    </row>
    <row r="37403" spans="2:8">
      <c r="B37403" s="2" t="s">
        <v>37852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30</v>
      </c>
      <c r="D37407" s="2" t="s">
        <v>459</v>
      </c>
      <c r="E37407" s="2"/>
      <c r="F37407" s="2"/>
      <c r="G37407" s="2"/>
      <c r="H37407" s="2"/>
    </row>
    <row r="37408" spans="2:8">
      <c r="B37408" s="2" t="s">
        <v>37857</v>
      </c>
      <c r="C37408" s="2">
        <v>30</v>
      </c>
      <c r="D37408" s="2" t="s">
        <v>459</v>
      </c>
      <c r="E37408" s="2"/>
      <c r="F37408" s="2"/>
      <c r="G37408" s="2"/>
      <c r="H37408" s="2"/>
    </row>
    <row r="37409" spans="2:8">
      <c r="B37409" s="2" t="s">
        <v>37858</v>
      </c>
      <c r="C37409" s="2">
        <v>32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37859</v>
      </c>
      <c r="C37410" s="2">
        <v>32</v>
      </c>
      <c r="D37410" s="2" t="s">
        <v>459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459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459</v>
      </c>
      <c r="E37412" s="2"/>
      <c r="F37412" s="2"/>
      <c r="G37412" s="2"/>
      <c r="H37412" s="2"/>
    </row>
    <row r="37413" spans="2:8">
      <c r="B37413" s="2" t="s">
        <v>37862</v>
      </c>
      <c r="C37413" s="2">
        <v>13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14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13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13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14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14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14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14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35</v>
      </c>
      <c r="D37423" s="2" t="s">
        <v>459</v>
      </c>
      <c r="E37423" s="2"/>
      <c r="F37423" s="2"/>
      <c r="G37423" s="2"/>
      <c r="H37423" s="2"/>
    </row>
    <row r="37424" spans="2:8">
      <c r="B37424" s="2" t="s">
        <v>37873</v>
      </c>
      <c r="C37424" s="2">
        <v>36</v>
      </c>
      <c r="D37424" s="2" t="s">
        <v>459</v>
      </c>
      <c r="E37424" s="2"/>
      <c r="F37424" s="2"/>
      <c r="G37424" s="2"/>
      <c r="H37424" s="2"/>
    </row>
    <row r="37425" spans="2:8">
      <c r="B37425" s="2" t="s">
        <v>37874</v>
      </c>
      <c r="C37425" s="2">
        <v>35</v>
      </c>
      <c r="D37425" s="2" t="s">
        <v>459</v>
      </c>
      <c r="E37425" s="2"/>
      <c r="F37425" s="2"/>
      <c r="G37425" s="2"/>
      <c r="H37425" s="2"/>
    </row>
    <row r="37426" spans="2:8">
      <c r="B37426" s="2" t="s">
        <v>37875</v>
      </c>
      <c r="C37426" s="2">
        <v>35</v>
      </c>
      <c r="D37426" s="2" t="s">
        <v>459</v>
      </c>
      <c r="E37426" s="2"/>
      <c r="F37426" s="2"/>
      <c r="G37426" s="2"/>
      <c r="H37426" s="2"/>
    </row>
    <row r="37427" spans="2:8">
      <c r="B37427" s="2" t="s">
        <v>37876</v>
      </c>
      <c r="C37427" s="2">
        <v>35</v>
      </c>
      <c r="D37427" s="2" t="s">
        <v>459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459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459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459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459</v>
      </c>
      <c r="E37431" s="2"/>
      <c r="F37431" s="2"/>
      <c r="G37431" s="2"/>
      <c r="H37431" s="2"/>
    </row>
    <row r="37432" spans="2:8">
      <c r="B37432" s="2" t="s">
        <v>37881</v>
      </c>
      <c r="C37432" s="2">
        <v>24</v>
      </c>
      <c r="D37432" s="2" t="s">
        <v>459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459</v>
      </c>
      <c r="E37433" s="2"/>
      <c r="F37433" s="2"/>
      <c r="G37433" s="2"/>
      <c r="H37433" s="2"/>
    </row>
    <row r="37434" spans="2:8">
      <c r="B37434" s="2" t="s">
        <v>37883</v>
      </c>
      <c r="C37434" s="2">
        <v>24</v>
      </c>
      <c r="D37434" s="2" t="s">
        <v>459</v>
      </c>
      <c r="E37434" s="2"/>
      <c r="F37434" s="2"/>
      <c r="G37434" s="2"/>
      <c r="H37434" s="2"/>
    </row>
    <row r="37435" spans="2:8">
      <c r="B37435" s="2" t="s">
        <v>37884</v>
      </c>
      <c r="C37435" s="2">
        <v>11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13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16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19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37889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29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37897</v>
      </c>
      <c r="C37448" s="2">
        <v>26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37898</v>
      </c>
      <c r="C37449" s="2">
        <v>27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37899</v>
      </c>
      <c r="C37450" s="2">
        <v>26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37900</v>
      </c>
      <c r="C37451" s="2">
        <v>25</v>
      </c>
      <c r="D37451" s="2" t="s">
        <v>459</v>
      </c>
      <c r="E37451" s="2"/>
      <c r="F37451" s="2"/>
      <c r="G37451" s="2"/>
      <c r="H37451" s="2"/>
    </row>
    <row r="37452" spans="2:8">
      <c r="B37452" s="2" t="s">
        <v>37901</v>
      </c>
      <c r="C37452" s="2">
        <v>25</v>
      </c>
      <c r="D37452" s="2" t="s">
        <v>459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459</v>
      </c>
      <c r="E37453" s="2"/>
      <c r="F37453" s="2"/>
      <c r="G37453" s="2"/>
      <c r="H37453" s="2"/>
    </row>
    <row r="37454" spans="2:8">
      <c r="B37454" s="2" t="s">
        <v>37903</v>
      </c>
      <c r="C37454" s="2">
        <v>23</v>
      </c>
      <c r="D37454" s="2" t="s">
        <v>459</v>
      </c>
      <c r="E37454" s="2"/>
      <c r="F37454" s="2"/>
      <c r="G37454" s="2"/>
      <c r="H37454" s="2"/>
    </row>
    <row r="37455" spans="2:8">
      <c r="B37455" s="2" t="s">
        <v>37904</v>
      </c>
      <c r="C37455" s="2">
        <v>23</v>
      </c>
      <c r="D37455" s="2" t="s">
        <v>459</v>
      </c>
      <c r="E37455" s="2"/>
      <c r="F37455" s="2"/>
      <c r="G37455" s="2"/>
      <c r="H37455" s="2"/>
    </row>
    <row r="37456" spans="2:8">
      <c r="B37456" s="2" t="s">
        <v>37905</v>
      </c>
      <c r="C37456" s="2">
        <v>26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37906</v>
      </c>
      <c r="C37457" s="2">
        <v>28</v>
      </c>
      <c r="D37457" s="2" t="s">
        <v>459</v>
      </c>
      <c r="E37457" s="2"/>
      <c r="F37457" s="2"/>
      <c r="G37457" s="2"/>
      <c r="H37457" s="2"/>
    </row>
    <row r="37458" spans="2:8">
      <c r="B37458" s="2" t="s">
        <v>37907</v>
      </c>
      <c r="C37458" s="2">
        <v>27</v>
      </c>
      <c r="D37458" s="2" t="s">
        <v>459</v>
      </c>
      <c r="E37458" s="2"/>
      <c r="F37458" s="2"/>
      <c r="G37458" s="2"/>
      <c r="H37458" s="2"/>
    </row>
    <row r="37459" spans="2:8">
      <c r="B37459" s="2" t="s">
        <v>37908</v>
      </c>
      <c r="C37459" s="2">
        <v>18</v>
      </c>
      <c r="D37459" s="2" t="s">
        <v>459</v>
      </c>
      <c r="E37459" s="2"/>
      <c r="F37459" s="2"/>
      <c r="G37459" s="2"/>
      <c r="H37459" s="2"/>
    </row>
    <row r="37460" spans="2:8">
      <c r="B37460" s="2" t="s">
        <v>37909</v>
      </c>
      <c r="C37460" s="2">
        <v>9</v>
      </c>
      <c r="D37460" s="2" t="s">
        <v>459</v>
      </c>
      <c r="E37460" s="2"/>
      <c r="F37460" s="2"/>
      <c r="G37460" s="2"/>
      <c r="H37460" s="2"/>
    </row>
    <row r="37461" spans="2:8">
      <c r="B37461" s="2" t="s">
        <v>37910</v>
      </c>
      <c r="C37461" s="2">
        <v>13</v>
      </c>
      <c r="D37461" s="2" t="s">
        <v>459</v>
      </c>
      <c r="E37461" s="2"/>
      <c r="F37461" s="2"/>
      <c r="G37461" s="2"/>
      <c r="H37461" s="2"/>
    </row>
    <row r="37462" spans="2:8">
      <c r="B37462" s="2" t="s">
        <v>37911</v>
      </c>
      <c r="C37462" s="2">
        <v>22</v>
      </c>
      <c r="D37462" s="2" t="s">
        <v>459</v>
      </c>
      <c r="E37462" s="2"/>
      <c r="F37462" s="2"/>
      <c r="G37462" s="2"/>
      <c r="H37462" s="2"/>
    </row>
    <row r="37463" spans="2:8">
      <c r="B37463" s="2" t="s">
        <v>37912</v>
      </c>
      <c r="C37463" s="2">
        <v>11</v>
      </c>
      <c r="D37463" s="2" t="s">
        <v>459</v>
      </c>
      <c r="E37463" s="2"/>
      <c r="F37463" s="2"/>
      <c r="G37463" s="2"/>
      <c r="H37463" s="2"/>
    </row>
    <row r="37464" spans="2:8">
      <c r="B37464" s="2" t="s">
        <v>37913</v>
      </c>
      <c r="C37464" s="2">
        <v>10</v>
      </c>
      <c r="D37464" s="2" t="s">
        <v>459</v>
      </c>
      <c r="E37464" s="2"/>
      <c r="F37464" s="2"/>
      <c r="G37464" s="2"/>
      <c r="H37464" s="2"/>
    </row>
    <row r="37465" spans="2:8">
      <c r="B37465" s="2" t="s">
        <v>37914</v>
      </c>
      <c r="C37465" s="2">
        <v>8</v>
      </c>
      <c r="D37465" s="2" t="s">
        <v>459</v>
      </c>
      <c r="E37465" s="2"/>
      <c r="F37465" s="2"/>
      <c r="G37465" s="2"/>
      <c r="H37465" s="2"/>
    </row>
    <row r="37466" spans="2:8">
      <c r="B37466" s="2" t="s">
        <v>37915</v>
      </c>
      <c r="C37466" s="2">
        <v>8</v>
      </c>
      <c r="D37466" s="2" t="s">
        <v>459</v>
      </c>
      <c r="E37466" s="2"/>
      <c r="F37466" s="2"/>
      <c r="G37466" s="2"/>
      <c r="H37466" s="2"/>
    </row>
    <row r="37467" spans="2:8">
      <c r="B37467" s="2" t="s">
        <v>37916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459</v>
      </c>
      <c r="E37472" s="2"/>
      <c r="F37472" s="2"/>
      <c r="G37472" s="2"/>
      <c r="H37472" s="2"/>
    </row>
    <row r="37473" spans="2:8">
      <c r="B37473" s="2" t="s">
        <v>37922</v>
      </c>
      <c r="C37473" s="2">
        <v>32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37924</v>
      </c>
      <c r="C37475" s="2">
        <v>7</v>
      </c>
      <c r="D37475" s="2" t="s">
        <v>459</v>
      </c>
      <c r="E37475" s="2"/>
      <c r="F37475" s="2"/>
      <c r="G37475" s="2"/>
      <c r="H37475" s="2"/>
    </row>
    <row r="37476" spans="2:8">
      <c r="B37476" s="2" t="s">
        <v>37925</v>
      </c>
      <c r="C37476" s="2">
        <v>13</v>
      </c>
      <c r="D37476" s="2" t="s">
        <v>459</v>
      </c>
      <c r="E37476" s="2"/>
      <c r="F37476" s="2"/>
      <c r="G37476" s="2"/>
      <c r="H37476" s="2"/>
    </row>
    <row r="37477" spans="2:8">
      <c r="B37477" s="2" t="s">
        <v>37926</v>
      </c>
      <c r="C37477" s="2">
        <v>16</v>
      </c>
      <c r="D37477" s="2" t="s">
        <v>459</v>
      </c>
      <c r="E37477" s="2"/>
      <c r="F37477" s="2"/>
      <c r="G37477" s="2"/>
      <c r="H37477" s="2"/>
    </row>
    <row r="37478" spans="2:8">
      <c r="B37478" s="2" t="s">
        <v>37927</v>
      </c>
      <c r="C37478" s="2">
        <v>15</v>
      </c>
      <c r="D37478" s="2" t="s">
        <v>459</v>
      </c>
      <c r="E37478" s="2"/>
      <c r="F37478" s="2"/>
      <c r="G37478" s="2"/>
      <c r="H37478" s="2"/>
    </row>
    <row r="37479" spans="2:8">
      <c r="B37479" s="2" t="s">
        <v>37928</v>
      </c>
      <c r="C37479" s="2">
        <v>14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17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37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37936</v>
      </c>
      <c r="C37487" s="2">
        <v>37</v>
      </c>
      <c r="D37487" s="2" t="s">
        <v>459</v>
      </c>
      <c r="E37487" s="2"/>
      <c r="F37487" s="2"/>
      <c r="G37487" s="2"/>
      <c r="H37487" s="2"/>
    </row>
    <row r="37488" spans="2:8">
      <c r="B37488" s="2" t="s">
        <v>37937</v>
      </c>
      <c r="C37488" s="2">
        <v>42</v>
      </c>
      <c r="D37488" s="2" t="s">
        <v>459</v>
      </c>
      <c r="E37488" s="2"/>
      <c r="F37488" s="2"/>
      <c r="G37488" s="2"/>
      <c r="H37488" s="2"/>
    </row>
    <row r="37489" spans="2:8">
      <c r="B37489" s="2" t="s">
        <v>37938</v>
      </c>
      <c r="C37489" s="2">
        <v>42</v>
      </c>
      <c r="D37489" s="2" t="s">
        <v>459</v>
      </c>
      <c r="E37489" s="2"/>
      <c r="F37489" s="2"/>
      <c r="G37489" s="2"/>
      <c r="H37489" s="2"/>
    </row>
    <row r="37490" spans="2:8">
      <c r="B37490" s="2" t="s">
        <v>37939</v>
      </c>
      <c r="C37490" s="2">
        <v>39</v>
      </c>
      <c r="D37490" s="2" t="s">
        <v>459</v>
      </c>
      <c r="E37490" s="2"/>
      <c r="F37490" s="2"/>
      <c r="G37490" s="2"/>
      <c r="H37490" s="2"/>
    </row>
    <row r="37491" spans="2:8">
      <c r="B37491" s="2" t="s">
        <v>37940</v>
      </c>
      <c r="C37491" s="2">
        <v>37</v>
      </c>
      <c r="D37491" s="2" t="s">
        <v>459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459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459</v>
      </c>
      <c r="E37493" s="2"/>
      <c r="F37493" s="2"/>
      <c r="G37493" s="2"/>
      <c r="H37493" s="2"/>
    </row>
    <row r="37494" spans="2:8">
      <c r="B37494" s="2" t="s">
        <v>37943</v>
      </c>
      <c r="C37494" s="2">
        <v>29</v>
      </c>
      <c r="D37494" s="2" t="s">
        <v>459</v>
      </c>
      <c r="E37494" s="2"/>
      <c r="F37494" s="2"/>
      <c r="G37494" s="2"/>
      <c r="H37494" s="2"/>
    </row>
    <row r="37495" spans="2:8">
      <c r="B37495" s="2" t="s">
        <v>37944</v>
      </c>
      <c r="C37495" s="2">
        <v>27</v>
      </c>
      <c r="D37495" s="2" t="s">
        <v>459</v>
      </c>
      <c r="E37495" s="2"/>
      <c r="F37495" s="2"/>
      <c r="G37495" s="2"/>
      <c r="H37495" s="2"/>
    </row>
    <row r="37496" spans="2:8">
      <c r="B37496" s="2" t="s">
        <v>37945</v>
      </c>
      <c r="C37496" s="2">
        <v>32</v>
      </c>
      <c r="D37496" s="2" t="s">
        <v>459</v>
      </c>
      <c r="E37496" s="2"/>
      <c r="F37496" s="2"/>
      <c r="G37496" s="2"/>
      <c r="H37496" s="2"/>
    </row>
    <row r="37497" spans="2:8">
      <c r="B37497" s="2" t="s">
        <v>37946</v>
      </c>
      <c r="C37497" s="2">
        <v>31</v>
      </c>
      <c r="D37497" s="2" t="s">
        <v>459</v>
      </c>
      <c r="E37497" s="2"/>
      <c r="F37497" s="2"/>
      <c r="G37497" s="2"/>
      <c r="H37497" s="2"/>
    </row>
    <row r="37498" spans="2:8">
      <c r="B37498" s="2" t="s">
        <v>37947</v>
      </c>
      <c r="C37498" s="2">
        <v>31</v>
      </c>
      <c r="D37498" s="2" t="s">
        <v>459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459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459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459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459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13</v>
      </c>
      <c r="D37508" s="2" t="s">
        <v>459</v>
      </c>
      <c r="E37508" s="2"/>
      <c r="F37508" s="2"/>
      <c r="G37508" s="2"/>
      <c r="H37508" s="2"/>
    </row>
    <row r="37509" spans="2:8">
      <c r="B37509" s="2" t="s">
        <v>37958</v>
      </c>
      <c r="C37509" s="2">
        <v>13</v>
      </c>
      <c r="D37509" s="2" t="s">
        <v>459</v>
      </c>
      <c r="E37509" s="2"/>
      <c r="F37509" s="2"/>
      <c r="G37509" s="2"/>
      <c r="H37509" s="2"/>
    </row>
    <row r="37510" spans="2:8">
      <c r="B37510" s="2" t="s">
        <v>37959</v>
      </c>
      <c r="C37510" s="2">
        <v>16</v>
      </c>
      <c r="D37510" s="2" t="s">
        <v>459</v>
      </c>
      <c r="E37510" s="2"/>
      <c r="F37510" s="2"/>
      <c r="G37510" s="2"/>
      <c r="H37510" s="2"/>
    </row>
    <row r="37511" spans="2:8">
      <c r="B37511" s="2" t="s">
        <v>37960</v>
      </c>
      <c r="C37511" s="2">
        <v>10</v>
      </c>
      <c r="D37511" s="2" t="s">
        <v>459</v>
      </c>
      <c r="E37511" s="2"/>
      <c r="F37511" s="2"/>
      <c r="G37511" s="2"/>
      <c r="H37511" s="2"/>
    </row>
    <row r="37512" spans="2:8">
      <c r="B37512" s="2" t="s">
        <v>37961</v>
      </c>
      <c r="C37512" s="2">
        <v>10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13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18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41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42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43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40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36</v>
      </c>
      <c r="D37530" s="2" t="s">
        <v>459</v>
      </c>
      <c r="E37530" s="2"/>
      <c r="F37530" s="2"/>
      <c r="G37530" s="2"/>
      <c r="H37530" s="2"/>
    </row>
    <row r="37531" spans="2:8">
      <c r="B37531" s="2" t="s">
        <v>37980</v>
      </c>
      <c r="C37531" s="2">
        <v>34</v>
      </c>
      <c r="D37531" s="2" t="s">
        <v>459</v>
      </c>
      <c r="E37531" s="2"/>
      <c r="F37531" s="2"/>
      <c r="G37531" s="2"/>
      <c r="H37531" s="2"/>
    </row>
    <row r="37532" spans="2:8">
      <c r="B37532" s="2" t="s">
        <v>37981</v>
      </c>
      <c r="C37532" s="2">
        <v>32</v>
      </c>
      <c r="D37532" s="2" t="s">
        <v>459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459</v>
      </c>
      <c r="E37533" s="2"/>
      <c r="F37533" s="2"/>
      <c r="G37533" s="2"/>
      <c r="H37533" s="2"/>
    </row>
    <row r="37534" spans="2:8">
      <c r="B37534" s="2" t="s">
        <v>37983</v>
      </c>
      <c r="C37534" s="2">
        <v>27</v>
      </c>
      <c r="D37534" s="2" t="s">
        <v>459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459</v>
      </c>
      <c r="E37535" s="2"/>
      <c r="F37535" s="2"/>
      <c r="G37535" s="2"/>
      <c r="H37535" s="2"/>
    </row>
    <row r="37536" spans="2:8">
      <c r="B37536" s="2" t="s">
        <v>37985</v>
      </c>
      <c r="C37536" s="2">
        <v>23</v>
      </c>
      <c r="D37536" s="2" t="s">
        <v>459</v>
      </c>
      <c r="E37536" s="2"/>
      <c r="F37536" s="2"/>
      <c r="G37536" s="2"/>
      <c r="H37536" s="2"/>
    </row>
    <row r="37537" spans="2:8">
      <c r="B37537" s="2" t="s">
        <v>37986</v>
      </c>
      <c r="C37537" s="2">
        <v>22</v>
      </c>
      <c r="D37537" s="2" t="s">
        <v>459</v>
      </c>
      <c r="E37537" s="2"/>
      <c r="F37537" s="2"/>
      <c r="G37537" s="2"/>
      <c r="H37537" s="2"/>
    </row>
    <row r="37538" spans="2:8">
      <c r="B37538" s="2" t="s">
        <v>37987</v>
      </c>
      <c r="C37538" s="2">
        <v>16</v>
      </c>
      <c r="D37538" s="2" t="s">
        <v>459</v>
      </c>
      <c r="E37538" s="2"/>
      <c r="F37538" s="2"/>
      <c r="G37538" s="2"/>
      <c r="H37538" s="2"/>
    </row>
    <row r="37539" spans="2:8">
      <c r="B37539" s="2" t="s">
        <v>37988</v>
      </c>
      <c r="C37539" s="2">
        <v>37</v>
      </c>
      <c r="D37539" s="2" t="s">
        <v>459</v>
      </c>
      <c r="E37539" s="2"/>
      <c r="F37539" s="2"/>
      <c r="G37539" s="2"/>
      <c r="H37539" s="2"/>
    </row>
    <row r="37540" spans="2:8">
      <c r="B37540" s="2" t="s">
        <v>37989</v>
      </c>
      <c r="C37540" s="2">
        <v>38</v>
      </c>
      <c r="D37540" s="2" t="s">
        <v>459</v>
      </c>
      <c r="E37540" s="2"/>
      <c r="F37540" s="2"/>
      <c r="G37540" s="2"/>
      <c r="H37540" s="2"/>
    </row>
    <row r="37541" spans="2:8">
      <c r="B37541" s="2" t="s">
        <v>37990</v>
      </c>
      <c r="C37541" s="2">
        <v>38</v>
      </c>
      <c r="D37541" s="2" t="s">
        <v>459</v>
      </c>
      <c r="E37541" s="2"/>
      <c r="F37541" s="2"/>
      <c r="G37541" s="2"/>
      <c r="H37541" s="2"/>
    </row>
    <row r="37542" spans="2:8">
      <c r="B37542" s="2" t="s">
        <v>37991</v>
      </c>
      <c r="C37542" s="2">
        <v>38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37992</v>
      </c>
      <c r="C37543" s="2">
        <v>36</v>
      </c>
      <c r="D37543" s="2" t="s">
        <v>459</v>
      </c>
      <c r="E37543" s="2"/>
      <c r="F37543" s="2"/>
      <c r="G37543" s="2"/>
      <c r="H37543" s="2"/>
    </row>
    <row r="37544" spans="2:8">
      <c r="B37544" s="2" t="s">
        <v>37993</v>
      </c>
      <c r="C37544" s="2">
        <v>33</v>
      </c>
      <c r="D37544" s="2" t="s">
        <v>459</v>
      </c>
      <c r="E37544" s="2"/>
      <c r="F37544" s="2"/>
      <c r="G37544" s="2"/>
      <c r="H37544" s="2"/>
    </row>
    <row r="37545" spans="2:8">
      <c r="B37545" s="2" t="s">
        <v>37994</v>
      </c>
      <c r="C37545" s="2">
        <v>7</v>
      </c>
      <c r="D37545" s="2" t="s">
        <v>459</v>
      </c>
      <c r="E37545" s="2"/>
      <c r="F37545" s="2"/>
      <c r="G37545" s="2"/>
      <c r="H37545" s="2"/>
    </row>
    <row r="37546" spans="2:8">
      <c r="B37546" s="2" t="s">
        <v>37995</v>
      </c>
      <c r="C37546" s="2">
        <v>10</v>
      </c>
      <c r="D37546" s="2" t="s">
        <v>459</v>
      </c>
      <c r="E37546" s="2"/>
      <c r="F37546" s="2"/>
      <c r="G37546" s="2"/>
      <c r="H37546" s="2"/>
    </row>
    <row r="37547" spans="2:8">
      <c r="B37547" s="2" t="s">
        <v>37996</v>
      </c>
      <c r="C37547" s="2">
        <v>11</v>
      </c>
      <c r="D37547" s="2" t="s">
        <v>459</v>
      </c>
      <c r="E37547" s="2"/>
      <c r="F37547" s="2"/>
      <c r="G37547" s="2"/>
      <c r="H37547" s="2"/>
    </row>
    <row r="37548" spans="2:8">
      <c r="B37548" s="2" t="s">
        <v>37997</v>
      </c>
      <c r="C37548" s="2">
        <v>10</v>
      </c>
      <c r="D37548" s="2" t="s">
        <v>459</v>
      </c>
      <c r="E37548" s="2"/>
      <c r="F37548" s="2"/>
      <c r="G37548" s="2"/>
      <c r="H37548" s="2"/>
    </row>
    <row r="37549" spans="2:8">
      <c r="B37549" s="2" t="s">
        <v>37998</v>
      </c>
      <c r="C37549" s="2">
        <v>15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16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26</v>
      </c>
      <c r="D37556" s="2" t="s">
        <v>459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459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459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459</v>
      </c>
      <c r="E37559" s="2"/>
      <c r="F37559" s="2"/>
      <c r="G37559" s="2"/>
      <c r="H37559" s="2"/>
    </row>
    <row r="37560" spans="2:8">
      <c r="B37560" s="2" t="s">
        <v>38009</v>
      </c>
      <c r="C37560" s="2">
        <v>25</v>
      </c>
      <c r="D37560" s="2" t="s">
        <v>459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459</v>
      </c>
      <c r="E37561" s="2"/>
      <c r="F37561" s="2"/>
      <c r="G37561" s="2"/>
      <c r="H37561" s="2"/>
    </row>
    <row r="37562" spans="2:8">
      <c r="B37562" s="2" t="s">
        <v>38011</v>
      </c>
      <c r="C37562" s="2">
        <v>26</v>
      </c>
      <c r="D37562" s="2" t="s">
        <v>459</v>
      </c>
      <c r="E37562" s="2"/>
      <c r="F37562" s="2"/>
      <c r="G37562" s="2"/>
      <c r="H37562" s="2"/>
    </row>
    <row r="37563" spans="2:8">
      <c r="B37563" s="2" t="s">
        <v>38012</v>
      </c>
      <c r="C37563" s="2">
        <v>36</v>
      </c>
      <c r="D37563" s="2" t="s">
        <v>459</v>
      </c>
      <c r="E37563" s="2"/>
      <c r="F37563" s="2"/>
      <c r="G37563" s="2"/>
      <c r="H37563" s="2"/>
    </row>
    <row r="37564" spans="2:8">
      <c r="B37564" s="2" t="s">
        <v>38013</v>
      </c>
      <c r="C37564" s="2">
        <v>36</v>
      </c>
      <c r="D37564" s="2" t="s">
        <v>459</v>
      </c>
      <c r="E37564" s="2"/>
      <c r="F37564" s="2"/>
      <c r="G37564" s="2"/>
      <c r="H37564" s="2"/>
    </row>
    <row r="37565" spans="2:8">
      <c r="B37565" s="2" t="s">
        <v>38014</v>
      </c>
      <c r="C37565" s="2">
        <v>35</v>
      </c>
      <c r="D37565" s="2" t="s">
        <v>459</v>
      </c>
      <c r="E37565" s="2"/>
      <c r="F37565" s="2"/>
      <c r="G37565" s="2"/>
      <c r="H37565" s="2"/>
    </row>
    <row r="37566" spans="2:8">
      <c r="B37566" s="2" t="s">
        <v>38015</v>
      </c>
      <c r="C37566" s="2">
        <v>34</v>
      </c>
      <c r="D37566" s="2" t="s">
        <v>459</v>
      </c>
      <c r="E37566" s="2"/>
      <c r="F37566" s="2"/>
      <c r="G37566" s="2"/>
      <c r="H37566" s="2"/>
    </row>
    <row r="37567" spans="2:8">
      <c r="B37567" s="2" t="s">
        <v>38016</v>
      </c>
      <c r="C37567" s="2">
        <v>33</v>
      </c>
      <c r="D37567" s="2" t="s">
        <v>459</v>
      </c>
      <c r="E37567" s="2"/>
      <c r="F37567" s="2"/>
      <c r="G37567" s="2"/>
      <c r="H37567" s="2"/>
    </row>
    <row r="37568" spans="2:8">
      <c r="B37568" s="2" t="s">
        <v>38017</v>
      </c>
      <c r="C37568" s="2">
        <v>21</v>
      </c>
      <c r="D37568" s="2" t="s">
        <v>459</v>
      </c>
      <c r="E37568" s="2"/>
      <c r="F37568" s="2"/>
      <c r="G37568" s="2"/>
      <c r="H37568" s="2"/>
    </row>
    <row r="37569" spans="2:8">
      <c r="B37569" s="2" t="s">
        <v>38018</v>
      </c>
      <c r="C37569" s="2">
        <v>20</v>
      </c>
      <c r="D37569" s="2" t="s">
        <v>459</v>
      </c>
      <c r="E37569" s="2"/>
      <c r="F37569" s="2"/>
      <c r="G37569" s="2"/>
      <c r="H37569" s="2"/>
    </row>
    <row r="37570" spans="2:8">
      <c r="B37570" s="2" t="s">
        <v>38019</v>
      </c>
      <c r="C37570" s="2">
        <v>20</v>
      </c>
      <c r="D37570" s="2" t="s">
        <v>459</v>
      </c>
      <c r="E37570" s="2"/>
      <c r="F37570" s="2"/>
      <c r="G37570" s="2"/>
      <c r="H37570" s="2"/>
    </row>
    <row r="37571" spans="2:8">
      <c r="B37571" s="2" t="s">
        <v>38020</v>
      </c>
      <c r="C37571" s="2">
        <v>22</v>
      </c>
      <c r="D37571" s="2" t="s">
        <v>459</v>
      </c>
      <c r="E37571" s="2"/>
      <c r="F37571" s="2"/>
      <c r="G37571" s="2"/>
      <c r="H37571" s="2"/>
    </row>
    <row r="37572" spans="2:8">
      <c r="B37572" s="2" t="s">
        <v>38021</v>
      </c>
      <c r="C37572" s="2">
        <v>20</v>
      </c>
      <c r="D37572" s="2" t="s">
        <v>459</v>
      </c>
      <c r="E37572" s="2"/>
      <c r="F37572" s="2"/>
      <c r="G37572" s="2"/>
      <c r="H37572" s="2"/>
    </row>
    <row r="37573" spans="2:8">
      <c r="B37573" s="2" t="s">
        <v>38022</v>
      </c>
      <c r="C37573" s="2">
        <v>11</v>
      </c>
      <c r="D37573" s="2" t="s">
        <v>459</v>
      </c>
      <c r="E37573" s="2"/>
      <c r="F37573" s="2"/>
      <c r="G37573" s="2"/>
      <c r="H37573" s="2"/>
    </row>
    <row r="37574" spans="2:8">
      <c r="B37574" s="2" t="s">
        <v>38023</v>
      </c>
      <c r="C37574" s="2">
        <v>6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38024</v>
      </c>
      <c r="C37575" s="2">
        <v>14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38025</v>
      </c>
      <c r="C37576" s="2">
        <v>18</v>
      </c>
      <c r="D37576" s="2" t="s">
        <v>459</v>
      </c>
      <c r="E37576" s="2"/>
      <c r="F37576" s="2"/>
      <c r="G37576" s="2"/>
      <c r="H37576" s="2"/>
    </row>
    <row r="37577" spans="2:8">
      <c r="B37577" s="2" t="s">
        <v>38026</v>
      </c>
      <c r="C37577" s="2">
        <v>32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32</v>
      </c>
      <c r="D37583" s="2" t="s">
        <v>459</v>
      </c>
      <c r="E37583" s="2"/>
      <c r="F37583" s="2"/>
      <c r="G37583" s="2"/>
      <c r="H37583" s="2"/>
    </row>
    <row r="37584" spans="2:8">
      <c r="B37584" s="2" t="s">
        <v>38033</v>
      </c>
      <c r="C37584" s="2">
        <v>34</v>
      </c>
      <c r="D37584" s="2" t="s">
        <v>459</v>
      </c>
      <c r="E37584" s="2"/>
      <c r="F37584" s="2"/>
      <c r="G37584" s="2"/>
      <c r="H37584" s="2"/>
    </row>
    <row r="37585" spans="2:8">
      <c r="B37585" s="2" t="s">
        <v>38034</v>
      </c>
      <c r="C37585" s="2">
        <v>33</v>
      </c>
      <c r="D37585" s="2" t="s">
        <v>459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459</v>
      </c>
      <c r="E37586" s="2"/>
      <c r="F37586" s="2"/>
      <c r="G37586" s="2"/>
      <c r="H37586" s="2"/>
    </row>
    <row r="37587" spans="2:8">
      <c r="B37587" s="2" t="s">
        <v>38036</v>
      </c>
      <c r="C37587" s="2">
        <v>28</v>
      </c>
      <c r="D37587" s="2" t="s">
        <v>459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459</v>
      </c>
      <c r="E37588" s="2"/>
      <c r="F37588" s="2"/>
      <c r="G37588" s="2"/>
      <c r="H37588" s="2"/>
    </row>
    <row r="37589" spans="2:8">
      <c r="B37589" s="2" t="s">
        <v>38038</v>
      </c>
      <c r="C37589" s="2">
        <v>27</v>
      </c>
      <c r="D37589" s="2" t="s">
        <v>459</v>
      </c>
      <c r="E37589" s="2"/>
      <c r="F37589" s="2"/>
      <c r="G37589" s="2"/>
      <c r="H37589" s="2"/>
    </row>
    <row r="37590" spans="2:8">
      <c r="B37590" s="2" t="s">
        <v>38039</v>
      </c>
      <c r="C37590" s="2">
        <v>26</v>
      </c>
      <c r="D37590" s="2" t="s">
        <v>459</v>
      </c>
      <c r="E37590" s="2"/>
      <c r="F37590" s="2"/>
      <c r="G37590" s="2"/>
      <c r="H37590" s="2"/>
    </row>
    <row r="37591" spans="2:8">
      <c r="B37591" s="2" t="s">
        <v>38040</v>
      </c>
      <c r="C37591" s="2">
        <v>20</v>
      </c>
      <c r="D37591" s="2" t="s">
        <v>459</v>
      </c>
      <c r="E37591" s="2"/>
      <c r="F37591" s="2"/>
      <c r="G37591" s="2"/>
      <c r="H37591" s="2"/>
    </row>
    <row r="37592" spans="2:8">
      <c r="B37592" s="2" t="s">
        <v>38041</v>
      </c>
      <c r="C37592" s="2">
        <v>12</v>
      </c>
      <c r="D37592" s="2" t="s">
        <v>459</v>
      </c>
      <c r="E37592" s="2"/>
      <c r="F37592" s="2"/>
      <c r="G37592" s="2"/>
      <c r="H37592" s="2"/>
    </row>
    <row r="37593" spans="2:8">
      <c r="B37593" s="2" t="s">
        <v>38042</v>
      </c>
      <c r="C37593" s="2">
        <v>7</v>
      </c>
      <c r="D37593" s="2" t="s">
        <v>459</v>
      </c>
      <c r="E37593" s="2"/>
      <c r="F37593" s="2"/>
      <c r="G37593" s="2"/>
      <c r="H37593" s="2"/>
    </row>
    <row r="37594" spans="2:8">
      <c r="B37594" s="2" t="s">
        <v>38043</v>
      </c>
      <c r="C37594" s="2">
        <v>8</v>
      </c>
      <c r="D37594" s="2" t="s">
        <v>459</v>
      </c>
      <c r="E37594" s="2"/>
      <c r="F37594" s="2"/>
      <c r="G37594" s="2"/>
      <c r="H37594" s="2"/>
    </row>
    <row r="37595" spans="2:8">
      <c r="B37595" s="2" t="s">
        <v>38044</v>
      </c>
      <c r="C37595" s="2">
        <v>14</v>
      </c>
      <c r="D37595" s="2" t="s">
        <v>459</v>
      </c>
      <c r="E37595" s="2"/>
      <c r="F37595" s="2"/>
      <c r="G37595" s="2"/>
      <c r="H37595" s="2"/>
    </row>
    <row r="37596" spans="2:8">
      <c r="B37596" s="2" t="s">
        <v>38045</v>
      </c>
      <c r="C37596" s="2">
        <v>17</v>
      </c>
      <c r="D37596" s="2" t="s">
        <v>459</v>
      </c>
      <c r="E37596" s="2"/>
      <c r="F37596" s="2"/>
      <c r="G37596" s="2"/>
      <c r="H37596" s="2"/>
    </row>
    <row r="37597" spans="2:8">
      <c r="B37597" s="2" t="s">
        <v>38046</v>
      </c>
      <c r="C37597" s="2">
        <v>18</v>
      </c>
      <c r="D37597" s="2" t="s">
        <v>459</v>
      </c>
      <c r="E37597" s="2"/>
      <c r="F37597" s="2"/>
      <c r="G37597" s="2"/>
      <c r="H37597" s="2"/>
    </row>
    <row r="37598" spans="2:8">
      <c r="B37598" s="2" t="s">
        <v>38047</v>
      </c>
      <c r="C37598" s="2">
        <v>20</v>
      </c>
      <c r="D37598" s="2" t="s">
        <v>459</v>
      </c>
      <c r="E37598" s="2"/>
      <c r="F37598" s="2"/>
      <c r="G37598" s="2"/>
      <c r="H37598" s="2"/>
    </row>
    <row r="37599" spans="2:8">
      <c r="B37599" s="2" t="s">
        <v>38048</v>
      </c>
      <c r="C37599" s="2">
        <v>30</v>
      </c>
      <c r="D37599" s="2" t="s">
        <v>459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38050</v>
      </c>
      <c r="C37601" s="2">
        <v>31</v>
      </c>
      <c r="D37601" s="2" t="s">
        <v>459</v>
      </c>
      <c r="E37601" s="2"/>
      <c r="F37601" s="2"/>
      <c r="G37601" s="2"/>
      <c r="H37601" s="2"/>
    </row>
    <row r="37602" spans="2:8">
      <c r="B37602" s="2" t="s">
        <v>38051</v>
      </c>
      <c r="C37602" s="2">
        <v>30</v>
      </c>
      <c r="D37602" s="2" t="s">
        <v>459</v>
      </c>
      <c r="E37602" s="2"/>
      <c r="F37602" s="2"/>
      <c r="G37602" s="2"/>
      <c r="H37602" s="2"/>
    </row>
    <row r="37603" spans="2:8">
      <c r="B37603" s="2" t="s">
        <v>38052</v>
      </c>
      <c r="C37603" s="2">
        <v>29</v>
      </c>
      <c r="D37603" s="2" t="s">
        <v>459</v>
      </c>
      <c r="E37603" s="2"/>
      <c r="F37603" s="2"/>
      <c r="G37603" s="2"/>
      <c r="H37603" s="2"/>
    </row>
    <row r="37604" spans="2:8">
      <c r="B37604" s="2" t="s">
        <v>38053</v>
      </c>
      <c r="C37604" s="2">
        <v>28</v>
      </c>
      <c r="D37604" s="2" t="s">
        <v>459</v>
      </c>
      <c r="E37604" s="2"/>
      <c r="F37604" s="2"/>
      <c r="G37604" s="2"/>
      <c r="H37604" s="2"/>
    </row>
    <row r="37605" spans="2:8">
      <c r="B37605" s="2" t="s">
        <v>38054</v>
      </c>
      <c r="C37605" s="2">
        <v>28</v>
      </c>
      <c r="D37605" s="2" t="s">
        <v>459</v>
      </c>
      <c r="E37605" s="2"/>
      <c r="F37605" s="2"/>
      <c r="G37605" s="2"/>
      <c r="H37605" s="2"/>
    </row>
    <row r="37606" spans="2:8">
      <c r="B37606" s="2" t="s">
        <v>38055</v>
      </c>
      <c r="C37606" s="2">
        <v>10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459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459</v>
      </c>
      <c r="E37608" s="2"/>
      <c r="F37608" s="2"/>
      <c r="G37608" s="2"/>
      <c r="H37608" s="2"/>
    </row>
    <row r="37609" spans="2:8">
      <c r="B37609" s="2" t="s">
        <v>38058</v>
      </c>
      <c r="C37609" s="2">
        <v>31</v>
      </c>
      <c r="D37609" s="2" t="s">
        <v>459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459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459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38062</v>
      </c>
      <c r="C37613" s="2">
        <v>27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38063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14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13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459</v>
      </c>
      <c r="E37622" s="2"/>
      <c r="F37622" s="2"/>
      <c r="G37622" s="2"/>
      <c r="H37622" s="2"/>
    </row>
    <row r="37623" spans="2:8">
      <c r="B37623" s="2" t="s">
        <v>38072</v>
      </c>
      <c r="C37623" s="2">
        <v>20</v>
      </c>
      <c r="D37623" s="2" t="s">
        <v>459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459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459</v>
      </c>
      <c r="E37625" s="2"/>
      <c r="F37625" s="2"/>
      <c r="G37625" s="2"/>
      <c r="H37625" s="2"/>
    </row>
    <row r="37626" spans="2:8">
      <c r="B37626" s="2" t="s">
        <v>38075</v>
      </c>
      <c r="C37626" s="2">
        <v>27</v>
      </c>
      <c r="D37626" s="2" t="s">
        <v>459</v>
      </c>
      <c r="E37626" s="2"/>
      <c r="F37626" s="2"/>
      <c r="G37626" s="2"/>
      <c r="H37626" s="2"/>
    </row>
    <row r="37627" spans="2:8">
      <c r="B37627" s="2" t="s">
        <v>38076</v>
      </c>
      <c r="C37627" s="2">
        <v>28</v>
      </c>
      <c r="D37627" s="2" t="s">
        <v>459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459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459</v>
      </c>
      <c r="E37630" s="2"/>
      <c r="F37630" s="2"/>
      <c r="G37630" s="2"/>
      <c r="H37630" s="2"/>
    </row>
    <row r="37631" spans="2:8">
      <c r="B37631" s="2" t="s">
        <v>38080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459</v>
      </c>
      <c r="E37635" s="2"/>
      <c r="F37635" s="2"/>
      <c r="G37635" s="2"/>
      <c r="H37635" s="2"/>
    </row>
    <row r="37636" spans="2:8">
      <c r="B37636" s="2" t="s">
        <v>38085</v>
      </c>
      <c r="C37636" s="2">
        <v>39</v>
      </c>
      <c r="D37636" s="2" t="s">
        <v>459</v>
      </c>
      <c r="E37636" s="2"/>
      <c r="F37636" s="2"/>
      <c r="G37636" s="2"/>
      <c r="H37636" s="2"/>
    </row>
    <row r="37637" spans="2:8">
      <c r="B37637" s="2" t="s">
        <v>38086</v>
      </c>
      <c r="C37637" s="2">
        <v>38</v>
      </c>
      <c r="D37637" s="2" t="s">
        <v>459</v>
      </c>
      <c r="E37637" s="2"/>
      <c r="F37637" s="2"/>
      <c r="G37637" s="2"/>
      <c r="H37637" s="2"/>
    </row>
    <row r="37638" spans="2:8">
      <c r="B37638" s="2" t="s">
        <v>38087</v>
      </c>
      <c r="C37638" s="2">
        <v>37</v>
      </c>
      <c r="D37638" s="2" t="s">
        <v>459</v>
      </c>
      <c r="E37638" s="2"/>
      <c r="F37638" s="2"/>
      <c r="G37638" s="2"/>
      <c r="H37638" s="2"/>
    </row>
    <row r="37639" spans="2:8">
      <c r="B37639" s="2" t="s">
        <v>38088</v>
      </c>
      <c r="C37639" s="2">
        <v>36</v>
      </c>
      <c r="D37639" s="2" t="s">
        <v>459</v>
      </c>
      <c r="E37639" s="2"/>
      <c r="F37639" s="2"/>
      <c r="G37639" s="2"/>
      <c r="H37639" s="2"/>
    </row>
    <row r="37640" spans="2:8">
      <c r="B37640" s="2" t="s">
        <v>38089</v>
      </c>
      <c r="C37640" s="2">
        <v>34</v>
      </c>
      <c r="D37640" s="2" t="s">
        <v>459</v>
      </c>
      <c r="E37640" s="2"/>
      <c r="F37640" s="2"/>
      <c r="G37640" s="2"/>
      <c r="H37640" s="2"/>
    </row>
    <row r="37641" spans="2:8">
      <c r="B37641" s="2" t="s">
        <v>38090</v>
      </c>
      <c r="C37641" s="2">
        <v>23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38091</v>
      </c>
      <c r="C37642" s="2">
        <v>25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459</v>
      </c>
      <c r="E37643" s="2"/>
      <c r="F37643" s="2"/>
      <c r="G37643" s="2"/>
      <c r="H37643" s="2"/>
    </row>
    <row r="37644" spans="2:8">
      <c r="B37644" s="2" t="s">
        <v>38093</v>
      </c>
      <c r="C37644" s="2">
        <v>22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38094</v>
      </c>
      <c r="C37645" s="2">
        <v>21</v>
      </c>
      <c r="D37645" s="2" t="s">
        <v>459</v>
      </c>
      <c r="E37645" s="2"/>
      <c r="F37645" s="2"/>
      <c r="G37645" s="2"/>
      <c r="H37645" s="2"/>
    </row>
    <row r="37646" spans="2:8">
      <c r="B37646" s="2" t="s">
        <v>38095</v>
      </c>
      <c r="C37646" s="2">
        <v>20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38096</v>
      </c>
      <c r="C37647" s="2">
        <v>19</v>
      </c>
      <c r="D37647" s="2" t="s">
        <v>459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34</v>
      </c>
      <c r="D37673" s="2" t="s">
        <v>459</v>
      </c>
      <c r="E37673" s="2"/>
      <c r="F37673" s="2"/>
      <c r="G37673" s="2"/>
      <c r="H37673" s="2"/>
    </row>
    <row r="37674" spans="2:8">
      <c r="B37674" s="2" t="s">
        <v>38123</v>
      </c>
      <c r="C37674" s="2">
        <v>34</v>
      </c>
      <c r="D37674" s="2" t="s">
        <v>459</v>
      </c>
      <c r="E37674" s="2"/>
      <c r="F37674" s="2"/>
      <c r="G37674" s="2"/>
      <c r="H37674" s="2"/>
    </row>
    <row r="37675" spans="2:8">
      <c r="B37675" s="2" t="s">
        <v>38124</v>
      </c>
      <c r="C37675" s="2">
        <v>34</v>
      </c>
      <c r="D37675" s="2" t="s">
        <v>459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459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459</v>
      </c>
      <c r="E37677" s="2"/>
      <c r="F37677" s="2"/>
      <c r="G37677" s="2"/>
      <c r="H37677" s="2"/>
    </row>
    <row r="37678" spans="2:8">
      <c r="B37678" s="2" t="s">
        <v>38127</v>
      </c>
      <c r="C37678" s="2">
        <v>31</v>
      </c>
      <c r="D37678" s="2" t="s">
        <v>459</v>
      </c>
      <c r="E37678" s="2"/>
      <c r="F37678" s="2"/>
      <c r="G37678" s="2"/>
      <c r="H37678" s="2"/>
    </row>
    <row r="37679" spans="2:8">
      <c r="B37679" s="2" t="s">
        <v>38128</v>
      </c>
      <c r="C37679" s="2">
        <v>33</v>
      </c>
      <c r="D37679" s="2" t="s">
        <v>459</v>
      </c>
      <c r="E37679" s="2"/>
      <c r="F37679" s="2"/>
      <c r="G37679" s="2"/>
      <c r="H37679" s="2"/>
    </row>
    <row r="37680" spans="2:8">
      <c r="B37680" s="2" t="s">
        <v>38129</v>
      </c>
      <c r="C37680" s="2">
        <v>33</v>
      </c>
      <c r="D37680" s="2" t="s">
        <v>459</v>
      </c>
      <c r="E37680" s="2"/>
      <c r="F37680" s="2"/>
      <c r="G37680" s="2"/>
      <c r="H37680" s="2"/>
    </row>
    <row r="37681" spans="2:8">
      <c r="B37681" s="2" t="s">
        <v>38130</v>
      </c>
      <c r="C37681" s="2">
        <v>32</v>
      </c>
      <c r="D37681" s="2" t="s">
        <v>459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459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459</v>
      </c>
      <c r="E37683" s="2"/>
      <c r="F37683" s="2"/>
      <c r="G37683" s="2"/>
      <c r="H37683" s="2"/>
    </row>
    <row r="37684" spans="2:8">
      <c r="B37684" s="2" t="s">
        <v>38133</v>
      </c>
      <c r="C37684" s="2">
        <v>28</v>
      </c>
      <c r="D37684" s="2" t="s">
        <v>459</v>
      </c>
      <c r="E37684" s="2"/>
      <c r="F37684" s="2"/>
      <c r="G37684" s="2"/>
      <c r="H37684" s="2"/>
    </row>
    <row r="37685" spans="2:8">
      <c r="B37685" s="2" t="s">
        <v>38134</v>
      </c>
      <c r="C37685" s="2">
        <v>31</v>
      </c>
      <c r="D37685" s="2" t="s">
        <v>459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459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38137</v>
      </c>
      <c r="C37688" s="2">
        <v>30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38138</v>
      </c>
      <c r="C37689" s="2">
        <v>31</v>
      </c>
      <c r="D37689" s="2" t="s">
        <v>459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459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459</v>
      </c>
      <c r="E37691" s="2"/>
      <c r="F37691" s="2"/>
      <c r="G37691" s="2"/>
      <c r="H37691" s="2"/>
    </row>
    <row r="37692" spans="2:8">
      <c r="B37692" s="2" t="s">
        <v>38141</v>
      </c>
      <c r="C37692" s="2">
        <v>16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18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17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18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40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16</v>
      </c>
      <c r="D37705" s="2" t="s">
        <v>459</v>
      </c>
      <c r="E37705" s="2"/>
      <c r="F37705" s="2"/>
      <c r="G37705" s="2"/>
      <c r="H37705" s="2"/>
    </row>
    <row r="37706" spans="2:8">
      <c r="B37706" s="2" t="s">
        <v>38155</v>
      </c>
      <c r="C37706" s="2">
        <v>17</v>
      </c>
      <c r="D37706" s="2" t="s">
        <v>459</v>
      </c>
      <c r="E37706" s="2"/>
      <c r="F37706" s="2"/>
      <c r="G37706" s="2"/>
      <c r="H37706" s="2"/>
    </row>
    <row r="37707" spans="2:8">
      <c r="B37707" s="2" t="s">
        <v>38156</v>
      </c>
      <c r="C37707" s="2">
        <v>16</v>
      </c>
      <c r="D37707" s="2" t="s">
        <v>459</v>
      </c>
      <c r="E37707" s="2"/>
      <c r="F37707" s="2"/>
      <c r="G37707" s="2"/>
      <c r="H37707" s="2"/>
    </row>
    <row r="37708" spans="2:8">
      <c r="B37708" s="2" t="s">
        <v>38157</v>
      </c>
      <c r="C37708" s="2">
        <v>10</v>
      </c>
      <c r="D37708" s="2" t="s">
        <v>459</v>
      </c>
      <c r="E37708" s="2"/>
      <c r="F37708" s="2"/>
      <c r="G37708" s="2"/>
      <c r="H37708" s="2"/>
    </row>
    <row r="37709" spans="2:8">
      <c r="B37709" s="2" t="s">
        <v>38158</v>
      </c>
      <c r="C37709" s="2">
        <v>13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38159</v>
      </c>
      <c r="C37710" s="2">
        <v>12</v>
      </c>
      <c r="D37710" s="2" t="s">
        <v>459</v>
      </c>
      <c r="E37710" s="2"/>
      <c r="F37710" s="2"/>
      <c r="G37710" s="2"/>
      <c r="H37710" s="2"/>
    </row>
    <row r="37711" spans="2:8">
      <c r="B37711" s="2" t="s">
        <v>38160</v>
      </c>
      <c r="C37711" s="2">
        <v>13</v>
      </c>
      <c r="D37711" s="2" t="s">
        <v>459</v>
      </c>
      <c r="E37711" s="2"/>
      <c r="F37711" s="2"/>
      <c r="G37711" s="2"/>
      <c r="H37711" s="2"/>
    </row>
    <row r="37712" spans="2:8">
      <c r="B37712" s="2" t="s">
        <v>38161</v>
      </c>
      <c r="C37712" s="2">
        <v>12</v>
      </c>
      <c r="D37712" s="2" t="s">
        <v>459</v>
      </c>
      <c r="E37712" s="2"/>
      <c r="F37712" s="2"/>
      <c r="G37712" s="2"/>
      <c r="H37712" s="2"/>
    </row>
    <row r="37713" spans="2:8">
      <c r="B37713" s="2" t="s">
        <v>38162</v>
      </c>
      <c r="C37713" s="2">
        <v>13</v>
      </c>
      <c r="D37713" s="2" t="s">
        <v>459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17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459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459</v>
      </c>
      <c r="E37725" s="2"/>
      <c r="F37725" s="2"/>
      <c r="G37725" s="2"/>
      <c r="H37725" s="2"/>
    </row>
    <row r="37726" spans="2:8">
      <c r="B37726" s="2" t="s">
        <v>38175</v>
      </c>
      <c r="C37726" s="2">
        <v>30</v>
      </c>
      <c r="D37726" s="2" t="s">
        <v>459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459</v>
      </c>
      <c r="E37727" s="2"/>
      <c r="F37727" s="2"/>
      <c r="G37727" s="2"/>
      <c r="H37727" s="2"/>
    </row>
    <row r="37728" spans="2:8">
      <c r="B37728" s="2" t="s">
        <v>38177</v>
      </c>
      <c r="C37728" s="2">
        <v>24</v>
      </c>
      <c r="D37728" s="2" t="s">
        <v>459</v>
      </c>
      <c r="E37728" s="2"/>
      <c r="F37728" s="2"/>
      <c r="G37728" s="2"/>
      <c r="H37728" s="2"/>
    </row>
    <row r="37729" spans="2:8">
      <c r="B37729" s="2" t="s">
        <v>38178</v>
      </c>
      <c r="C37729" s="2">
        <v>24</v>
      </c>
      <c r="D37729" s="2" t="s">
        <v>459</v>
      </c>
      <c r="E37729" s="2"/>
      <c r="F37729" s="2"/>
      <c r="G37729" s="2"/>
      <c r="H37729" s="2"/>
    </row>
    <row r="37730" spans="2:8">
      <c r="B37730" s="2" t="s">
        <v>38179</v>
      </c>
      <c r="C37730" s="2">
        <v>18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41</v>
      </c>
      <c r="D37762" s="2" t="s">
        <v>459</v>
      </c>
      <c r="E37762" s="2"/>
      <c r="F37762" s="2"/>
      <c r="G37762" s="2"/>
      <c r="H37762" s="2"/>
    </row>
    <row r="37763" spans="2:8">
      <c r="B37763" s="2" t="s">
        <v>38212</v>
      </c>
      <c r="C37763" s="2">
        <v>43</v>
      </c>
      <c r="D37763" s="2" t="s">
        <v>459</v>
      </c>
      <c r="E37763" s="2"/>
      <c r="F37763" s="2"/>
      <c r="G37763" s="2"/>
      <c r="H37763" s="2"/>
    </row>
    <row r="37764" spans="2:8">
      <c r="B37764" s="2" t="s">
        <v>38213</v>
      </c>
      <c r="C37764" s="2">
        <v>42</v>
      </c>
      <c r="D37764" s="2" t="s">
        <v>459</v>
      </c>
      <c r="E37764" s="2"/>
      <c r="F37764" s="2"/>
      <c r="G37764" s="2"/>
      <c r="H37764" s="2"/>
    </row>
    <row r="37765" spans="2:8">
      <c r="B37765" s="2" t="s">
        <v>38214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27</v>
      </c>
      <c r="D37782" s="2" t="s">
        <v>459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459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459</v>
      </c>
      <c r="E37784" s="2"/>
      <c r="F37784" s="2"/>
      <c r="G37784" s="2"/>
      <c r="H37784" s="2"/>
    </row>
    <row r="37785" spans="2:8">
      <c r="B37785" s="2" t="s">
        <v>38234</v>
      </c>
      <c r="C37785" s="2">
        <v>25</v>
      </c>
      <c r="D37785" s="2" t="s">
        <v>459</v>
      </c>
      <c r="E37785" s="2"/>
      <c r="F37785" s="2"/>
      <c r="G37785" s="2"/>
      <c r="H37785" s="2"/>
    </row>
    <row r="37786" spans="2:8">
      <c r="B37786" s="2" t="s">
        <v>38235</v>
      </c>
      <c r="C37786" s="2">
        <v>23</v>
      </c>
      <c r="D37786" s="2" t="s">
        <v>459</v>
      </c>
      <c r="E37786" s="2"/>
      <c r="F37786" s="2"/>
      <c r="G37786" s="2"/>
      <c r="H37786" s="2"/>
    </row>
    <row r="37787" spans="2:8">
      <c r="B37787" s="2" t="s">
        <v>38236</v>
      </c>
      <c r="C37787" s="2">
        <v>17</v>
      </c>
      <c r="D37787" s="2" t="s">
        <v>459</v>
      </c>
      <c r="E37787" s="2"/>
      <c r="F37787" s="2"/>
      <c r="G37787" s="2"/>
      <c r="H37787" s="2"/>
    </row>
    <row r="37788" spans="2:8">
      <c r="B37788" s="2" t="s">
        <v>38237</v>
      </c>
      <c r="C37788" s="2">
        <v>10</v>
      </c>
      <c r="D37788" s="2" t="s">
        <v>459</v>
      </c>
      <c r="E37788" s="2"/>
      <c r="F37788" s="2"/>
      <c r="G37788" s="2"/>
      <c r="H37788" s="2"/>
    </row>
    <row r="37789" spans="2:8">
      <c r="B37789" s="2" t="s">
        <v>38238</v>
      </c>
      <c r="C37789" s="2">
        <v>13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22</v>
      </c>
      <c r="D37804" s="2" t="s">
        <v>459</v>
      </c>
      <c r="E37804" s="2"/>
      <c r="F37804" s="2"/>
      <c r="G37804" s="2"/>
      <c r="H37804" s="2"/>
    </row>
    <row r="37805" spans="2:8">
      <c r="B37805" s="2" t="s">
        <v>38254</v>
      </c>
      <c r="C37805" s="2">
        <v>12</v>
      </c>
      <c r="D37805" s="2" t="s">
        <v>459</v>
      </c>
      <c r="E37805" s="2"/>
      <c r="F37805" s="2"/>
      <c r="G37805" s="2"/>
      <c r="H37805" s="2"/>
    </row>
    <row r="37806" spans="2:8">
      <c r="B37806" s="2" t="s">
        <v>38255</v>
      </c>
      <c r="C37806" s="2">
        <v>14</v>
      </c>
      <c r="D37806" s="2" t="s">
        <v>459</v>
      </c>
      <c r="E37806" s="2"/>
      <c r="F37806" s="2"/>
      <c r="G37806" s="2"/>
      <c r="H37806" s="2"/>
    </row>
    <row r="37807" spans="2:8">
      <c r="B37807" s="2" t="s">
        <v>38256</v>
      </c>
      <c r="C37807" s="2">
        <v>17</v>
      </c>
      <c r="D37807" s="2" t="s">
        <v>459</v>
      </c>
      <c r="E37807" s="2"/>
      <c r="F37807" s="2"/>
      <c r="G37807" s="2"/>
      <c r="H37807" s="2"/>
    </row>
    <row r="37808" spans="2:8">
      <c r="B37808" s="2" t="s">
        <v>38257</v>
      </c>
      <c r="C37808" s="2">
        <v>18</v>
      </c>
      <c r="D37808" s="2" t="s">
        <v>459</v>
      </c>
      <c r="E37808" s="2"/>
      <c r="F37808" s="2"/>
      <c r="G37808" s="2"/>
      <c r="H37808" s="2"/>
    </row>
    <row r="37809" spans="2:8">
      <c r="B37809" s="2" t="s">
        <v>38258</v>
      </c>
      <c r="C37809" s="2">
        <v>17</v>
      </c>
      <c r="D37809" s="2" t="s">
        <v>459</v>
      </c>
      <c r="E37809" s="2"/>
      <c r="F37809" s="2"/>
      <c r="G37809" s="2"/>
      <c r="H37809" s="2"/>
    </row>
    <row r="37810" spans="2:8">
      <c r="B37810" s="2" t="s">
        <v>38259</v>
      </c>
      <c r="C37810" s="2">
        <v>15</v>
      </c>
      <c r="D37810" s="2" t="s">
        <v>459</v>
      </c>
      <c r="E37810" s="2"/>
      <c r="F37810" s="2"/>
      <c r="G37810" s="2"/>
      <c r="H37810" s="2"/>
    </row>
    <row r="37811" spans="2:8">
      <c r="B37811" s="2" t="s">
        <v>38260</v>
      </c>
      <c r="C37811" s="2">
        <v>12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16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19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459</v>
      </c>
      <c r="E37819" s="2"/>
      <c r="F37819" s="2"/>
      <c r="G37819" s="2"/>
      <c r="H37819" s="2"/>
    </row>
    <row r="37820" spans="2:8">
      <c r="B37820" s="2" t="s">
        <v>38269</v>
      </c>
      <c r="C37820" s="2">
        <v>27</v>
      </c>
      <c r="D37820" s="2" t="s">
        <v>459</v>
      </c>
      <c r="E37820" s="2"/>
      <c r="F37820" s="2"/>
      <c r="G37820" s="2"/>
      <c r="H37820" s="2"/>
    </row>
    <row r="37821" spans="2:8">
      <c r="B37821" s="2" t="s">
        <v>38270</v>
      </c>
      <c r="C37821" s="2">
        <v>27</v>
      </c>
      <c r="D37821" s="2" t="s">
        <v>459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459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459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459</v>
      </c>
      <c r="E37824" s="2"/>
      <c r="F37824" s="2"/>
      <c r="G37824" s="2"/>
      <c r="H37824" s="2"/>
    </row>
    <row r="37825" spans="2:8">
      <c r="B37825" s="2" t="s">
        <v>38274</v>
      </c>
      <c r="C37825" s="2">
        <v>25</v>
      </c>
      <c r="D37825" s="2" t="s">
        <v>459</v>
      </c>
      <c r="E37825" s="2"/>
      <c r="F37825" s="2"/>
      <c r="G37825" s="2"/>
      <c r="H37825" s="2"/>
    </row>
    <row r="37826" spans="2:8">
      <c r="B37826" s="2" t="s">
        <v>38275</v>
      </c>
      <c r="C37826" s="2">
        <v>16</v>
      </c>
      <c r="D37826" s="2" t="s">
        <v>459</v>
      </c>
      <c r="E37826" s="2"/>
      <c r="F37826" s="2"/>
      <c r="G37826" s="2"/>
      <c r="H37826" s="2"/>
    </row>
    <row r="37827" spans="2:8">
      <c r="B37827" s="2" t="s">
        <v>38276</v>
      </c>
      <c r="C37827" s="2">
        <v>15</v>
      </c>
      <c r="D37827" s="2" t="s">
        <v>459</v>
      </c>
      <c r="E37827" s="2"/>
      <c r="F37827" s="2"/>
      <c r="G37827" s="2"/>
      <c r="H37827" s="2"/>
    </row>
    <row r="37828" spans="2:8">
      <c r="B37828" s="2" t="s">
        <v>38277</v>
      </c>
      <c r="C37828" s="2">
        <v>15</v>
      </c>
      <c r="D37828" s="2" t="s">
        <v>459</v>
      </c>
      <c r="E37828" s="2"/>
      <c r="F37828" s="2"/>
      <c r="G37828" s="2"/>
      <c r="H37828" s="2"/>
    </row>
    <row r="37829" spans="2:8">
      <c r="B37829" s="2" t="s">
        <v>38278</v>
      </c>
      <c r="C37829" s="2">
        <v>16</v>
      </c>
      <c r="D37829" s="2" t="s">
        <v>459</v>
      </c>
      <c r="E37829" s="2"/>
      <c r="F37829" s="2"/>
      <c r="G37829" s="2"/>
      <c r="H37829" s="2"/>
    </row>
    <row r="37830" spans="2:8">
      <c r="B37830" s="2" t="s">
        <v>38279</v>
      </c>
      <c r="C37830" s="2">
        <v>16</v>
      </c>
      <c r="D37830" s="2" t="s">
        <v>459</v>
      </c>
      <c r="E37830" s="2"/>
      <c r="F37830" s="2"/>
      <c r="G37830" s="2"/>
      <c r="H37830" s="2"/>
    </row>
    <row r="37831" spans="2:8">
      <c r="B37831" s="2" t="s">
        <v>38280</v>
      </c>
      <c r="C37831" s="2">
        <v>15</v>
      </c>
      <c r="D37831" s="2" t="s">
        <v>459</v>
      </c>
      <c r="E37831" s="2"/>
      <c r="F37831" s="2"/>
      <c r="G37831" s="2"/>
      <c r="H37831" s="2"/>
    </row>
    <row r="37832" spans="2:8">
      <c r="B37832" s="2" t="s">
        <v>38281</v>
      </c>
      <c r="C37832" s="2">
        <v>15</v>
      </c>
      <c r="D37832" s="2" t="s">
        <v>459</v>
      </c>
      <c r="E37832" s="2"/>
      <c r="F37832" s="2"/>
      <c r="G37832" s="2"/>
      <c r="H37832" s="2"/>
    </row>
    <row r="37833" spans="2:8">
      <c r="B37833" s="2" t="s">
        <v>38282</v>
      </c>
      <c r="C37833" s="2">
        <v>14</v>
      </c>
      <c r="D37833" s="2" t="s">
        <v>459</v>
      </c>
      <c r="E37833" s="2"/>
      <c r="F37833" s="2"/>
      <c r="G37833" s="2"/>
      <c r="H37833" s="2"/>
    </row>
    <row r="37834" spans="2:8">
      <c r="B37834" s="2" t="s">
        <v>38283</v>
      </c>
      <c r="C37834" s="2">
        <v>14</v>
      </c>
      <c r="D37834" s="2" t="s">
        <v>459</v>
      </c>
      <c r="E37834" s="2"/>
      <c r="F37834" s="2"/>
      <c r="G37834" s="2"/>
      <c r="H37834" s="2"/>
    </row>
    <row r="37835" spans="2:8">
      <c r="B37835" s="2" t="s">
        <v>38284</v>
      </c>
      <c r="C37835" s="2">
        <v>28</v>
      </c>
      <c r="D37835" s="2" t="s">
        <v>459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459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459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459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459</v>
      </c>
      <c r="E37840" s="2"/>
      <c r="F37840" s="2"/>
      <c r="G37840" s="2"/>
      <c r="H37840" s="2"/>
    </row>
    <row r="37841" spans="2:8">
      <c r="B37841" s="2" t="s">
        <v>38290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19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19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14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459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459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38317</v>
      </c>
      <c r="C37868" s="2">
        <v>28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38328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459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459</v>
      </c>
      <c r="E37885" s="2"/>
      <c r="F37885" s="2"/>
      <c r="G37885" s="2"/>
      <c r="H37885" s="2"/>
    </row>
    <row r="37886" spans="2:8">
      <c r="B37886" s="2" t="s">
        <v>38335</v>
      </c>
      <c r="C37886" s="2">
        <v>30</v>
      </c>
      <c r="D37886" s="2" t="s">
        <v>459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459</v>
      </c>
      <c r="E37887" s="2"/>
      <c r="F37887" s="2"/>
      <c r="G37887" s="2"/>
      <c r="H37887" s="2"/>
    </row>
    <row r="37888" spans="2:8">
      <c r="B37888" s="2" t="s">
        <v>38337</v>
      </c>
      <c r="C37888" s="2">
        <v>22</v>
      </c>
      <c r="D37888" s="2" t="s">
        <v>459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38339</v>
      </c>
      <c r="C37890" s="2">
        <v>29</v>
      </c>
      <c r="D37890" s="2" t="s">
        <v>459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459</v>
      </c>
      <c r="E37891" s="2"/>
      <c r="F37891" s="2"/>
      <c r="G37891" s="2"/>
      <c r="H37891" s="2"/>
    </row>
    <row r="37892" spans="2:8">
      <c r="B37892" s="2" t="s">
        <v>38341</v>
      </c>
      <c r="C37892" s="2">
        <v>29</v>
      </c>
      <c r="D37892" s="2" t="s">
        <v>459</v>
      </c>
      <c r="E37892" s="2"/>
      <c r="F37892" s="2"/>
      <c r="G37892" s="2"/>
      <c r="H37892" s="2"/>
    </row>
    <row r="37893" spans="2:8">
      <c r="B37893" s="2" t="s">
        <v>38342</v>
      </c>
      <c r="C37893" s="2">
        <v>28</v>
      </c>
      <c r="D37893" s="2" t="s">
        <v>459</v>
      </c>
      <c r="E37893" s="2"/>
      <c r="F37893" s="2"/>
      <c r="G37893" s="2"/>
      <c r="H37893" s="2"/>
    </row>
    <row r="37894" spans="2:8">
      <c r="B37894" s="2" t="s">
        <v>38343</v>
      </c>
      <c r="C37894" s="2">
        <v>27</v>
      </c>
      <c r="D37894" s="2" t="s">
        <v>459</v>
      </c>
      <c r="E37894" s="2"/>
      <c r="F37894" s="2"/>
      <c r="G37894" s="2"/>
      <c r="H37894" s="2"/>
    </row>
    <row r="37895" spans="2:8">
      <c r="B37895" s="2" t="s">
        <v>38344</v>
      </c>
      <c r="C37895" s="2">
        <v>27</v>
      </c>
      <c r="D37895" s="2" t="s">
        <v>459</v>
      </c>
      <c r="E37895" s="2"/>
      <c r="F37895" s="2"/>
      <c r="G37895" s="2"/>
      <c r="H37895" s="2"/>
    </row>
    <row r="37896" spans="2:8">
      <c r="B37896" s="2" t="s">
        <v>38345</v>
      </c>
      <c r="C37896" s="2">
        <v>27</v>
      </c>
      <c r="D37896" s="2" t="s">
        <v>459</v>
      </c>
      <c r="E37896" s="2"/>
      <c r="F37896" s="2"/>
      <c r="G37896" s="2"/>
      <c r="H37896" s="2"/>
    </row>
    <row r="37897" spans="2:8">
      <c r="B37897" s="2" t="s">
        <v>38346</v>
      </c>
      <c r="C37897" s="2">
        <v>27</v>
      </c>
      <c r="D37897" s="2" t="s">
        <v>459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459</v>
      </c>
      <c r="E37898" s="2"/>
      <c r="F37898" s="2"/>
      <c r="G37898" s="2"/>
      <c r="H37898" s="2"/>
    </row>
    <row r="37899" spans="2:8">
      <c r="B37899" s="2" t="s">
        <v>38348</v>
      </c>
      <c r="C37899" s="2">
        <v>28</v>
      </c>
      <c r="D37899" s="2" t="s">
        <v>459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459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459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459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459</v>
      </c>
      <c r="E37903" s="2"/>
      <c r="F37903" s="2"/>
      <c r="G37903" s="2"/>
      <c r="H37903" s="2"/>
    </row>
    <row r="37904" spans="2:8">
      <c r="B37904" s="2" t="s">
        <v>38353</v>
      </c>
      <c r="C37904" s="2">
        <v>28</v>
      </c>
      <c r="D37904" s="2" t="s">
        <v>459</v>
      </c>
      <c r="E37904" s="2"/>
      <c r="F37904" s="2"/>
      <c r="G37904" s="2"/>
      <c r="H37904" s="2"/>
    </row>
    <row r="37905" spans="2:8">
      <c r="B37905" s="2" t="s">
        <v>38354</v>
      </c>
      <c r="C37905" s="2">
        <v>11</v>
      </c>
      <c r="D37905" s="2" t="s">
        <v>459</v>
      </c>
      <c r="E37905" s="2"/>
      <c r="F37905" s="2"/>
      <c r="G37905" s="2"/>
      <c r="H37905" s="2"/>
    </row>
    <row r="37906" spans="2:8">
      <c r="B37906" s="2" t="s">
        <v>38355</v>
      </c>
      <c r="C37906" s="2">
        <v>21</v>
      </c>
      <c r="D37906" s="2" t="s">
        <v>459</v>
      </c>
      <c r="E37906" s="2"/>
      <c r="F37906" s="2"/>
      <c r="G37906" s="2"/>
      <c r="H37906" s="2"/>
    </row>
    <row r="37907" spans="2:8">
      <c r="B37907" s="2" t="s">
        <v>38356</v>
      </c>
      <c r="C37907" s="2">
        <v>13</v>
      </c>
      <c r="D37907" s="2" t="s">
        <v>459</v>
      </c>
      <c r="E37907" s="2"/>
      <c r="F37907" s="2"/>
      <c r="G37907" s="2"/>
      <c r="H37907" s="2"/>
    </row>
    <row r="37908" spans="2:8">
      <c r="B37908" s="2" t="s">
        <v>38357</v>
      </c>
      <c r="C37908" s="2">
        <v>16</v>
      </c>
      <c r="D37908" s="2" t="s">
        <v>459</v>
      </c>
      <c r="E37908" s="2"/>
      <c r="F37908" s="2"/>
      <c r="G37908" s="2"/>
      <c r="H37908" s="2"/>
    </row>
    <row r="37909" spans="2:8">
      <c r="B37909" s="2" t="s">
        <v>38358</v>
      </c>
      <c r="C37909" s="2">
        <v>18</v>
      </c>
      <c r="D37909" s="2" t="s">
        <v>459</v>
      </c>
      <c r="E37909" s="2"/>
      <c r="F37909" s="2"/>
      <c r="G37909" s="2"/>
      <c r="H37909" s="2"/>
    </row>
    <row r="37910" spans="2:8">
      <c r="B37910" s="2" t="s">
        <v>38359</v>
      </c>
      <c r="C37910" s="2">
        <v>20</v>
      </c>
      <c r="D37910" s="2" t="s">
        <v>459</v>
      </c>
      <c r="E37910" s="2"/>
      <c r="F37910" s="2"/>
      <c r="G37910" s="2"/>
      <c r="H37910" s="2"/>
    </row>
    <row r="37911" spans="2:8">
      <c r="B37911" s="2" t="s">
        <v>38360</v>
      </c>
      <c r="C37911" s="2">
        <v>21</v>
      </c>
      <c r="D37911" s="2" t="s">
        <v>459</v>
      </c>
      <c r="E37911" s="2"/>
      <c r="F37911" s="2"/>
      <c r="G37911" s="2"/>
      <c r="H37911" s="2"/>
    </row>
    <row r="37912" spans="2:8">
      <c r="B37912" s="2" t="s">
        <v>38361</v>
      </c>
      <c r="C37912" s="2">
        <v>18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38362</v>
      </c>
      <c r="C37913" s="2">
        <v>12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38363</v>
      </c>
      <c r="C37914" s="2">
        <v>6</v>
      </c>
      <c r="D37914" s="2" t="s">
        <v>459</v>
      </c>
      <c r="E37914" s="2"/>
      <c r="F37914" s="2"/>
      <c r="G37914" s="2"/>
      <c r="H37914" s="2"/>
    </row>
    <row r="37915" spans="2:8">
      <c r="B37915" s="2" t="s">
        <v>38364</v>
      </c>
      <c r="C37915" s="2">
        <v>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11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14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18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18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19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15</v>
      </c>
      <c r="D37922" s="2" t="s">
        <v>459</v>
      </c>
      <c r="E37922" s="2"/>
      <c r="F37922" s="2"/>
      <c r="G37922" s="2"/>
      <c r="H37922" s="2"/>
    </row>
    <row r="37923" spans="2:8">
      <c r="B37923" s="2" t="s">
        <v>38372</v>
      </c>
      <c r="C37923" s="2">
        <v>18</v>
      </c>
      <c r="D37923" s="2" t="s">
        <v>459</v>
      </c>
      <c r="E37923" s="2"/>
      <c r="F37923" s="2"/>
      <c r="G37923" s="2"/>
      <c r="H37923" s="2"/>
    </row>
    <row r="37924" spans="2:8">
      <c r="B37924" s="2" t="s">
        <v>38373</v>
      </c>
      <c r="C37924" s="2">
        <v>19</v>
      </c>
      <c r="D37924" s="2" t="s">
        <v>459</v>
      </c>
      <c r="E37924" s="2"/>
      <c r="F37924" s="2"/>
      <c r="G37924" s="2"/>
      <c r="H37924" s="2"/>
    </row>
    <row r="37925" spans="2:8">
      <c r="B37925" s="2" t="s">
        <v>38374</v>
      </c>
      <c r="C37925" s="2">
        <v>22</v>
      </c>
      <c r="D37925" s="2" t="s">
        <v>459</v>
      </c>
      <c r="E37925" s="2"/>
      <c r="F37925" s="2"/>
      <c r="G37925" s="2"/>
      <c r="H37925" s="2"/>
    </row>
    <row r="37926" spans="2:8">
      <c r="B37926" s="2" t="s">
        <v>38375</v>
      </c>
      <c r="C37926" s="2">
        <v>17</v>
      </c>
      <c r="D37926" s="2" t="s">
        <v>459</v>
      </c>
      <c r="E37926" s="2"/>
      <c r="F37926" s="2"/>
      <c r="G37926" s="2"/>
      <c r="H37926" s="2"/>
    </row>
    <row r="37927" spans="2:8">
      <c r="B37927" s="2" t="s">
        <v>38376</v>
      </c>
      <c r="C37927" s="2">
        <v>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12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19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18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13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10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15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17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38385</v>
      </c>
      <c r="C37936" s="2">
        <v>26</v>
      </c>
      <c r="D37936" s="2" t="s">
        <v>459</v>
      </c>
      <c r="E37936" s="2"/>
      <c r="F37936" s="2"/>
      <c r="G37936" s="2"/>
      <c r="H37936" s="2"/>
    </row>
    <row r="37937" spans="2:8">
      <c r="B37937" s="2" t="s">
        <v>38386</v>
      </c>
      <c r="C37937" s="2">
        <v>28</v>
      </c>
      <c r="D37937" s="2" t="s">
        <v>459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459</v>
      </c>
      <c r="E37938" s="2"/>
      <c r="F37938" s="2"/>
      <c r="G37938" s="2"/>
      <c r="H37938" s="2"/>
    </row>
    <row r="37939" spans="2:8">
      <c r="B37939" s="2" t="s">
        <v>38388</v>
      </c>
      <c r="C37939" s="2">
        <v>24</v>
      </c>
      <c r="D37939" s="2" t="s">
        <v>459</v>
      </c>
      <c r="E37939" s="2"/>
      <c r="F37939" s="2"/>
      <c r="G37939" s="2"/>
      <c r="H37939" s="2"/>
    </row>
    <row r="37940" spans="2:8">
      <c r="B37940" s="2" t="s">
        <v>38389</v>
      </c>
      <c r="C37940" s="2">
        <v>27</v>
      </c>
      <c r="D37940" s="2" t="s">
        <v>459</v>
      </c>
      <c r="E37940" s="2"/>
      <c r="F37940" s="2"/>
      <c r="G37940" s="2"/>
      <c r="H37940" s="2"/>
    </row>
    <row r="37941" spans="2:8">
      <c r="B37941" s="2" t="s">
        <v>38390</v>
      </c>
      <c r="C37941" s="2">
        <v>28</v>
      </c>
      <c r="D37941" s="2" t="s">
        <v>459</v>
      </c>
      <c r="E37941" s="2"/>
      <c r="F37941" s="2"/>
      <c r="G37941" s="2"/>
      <c r="H37941" s="2"/>
    </row>
    <row r="37942" spans="2:8">
      <c r="B37942" s="2" t="s">
        <v>38391</v>
      </c>
      <c r="C37942" s="2">
        <v>27</v>
      </c>
      <c r="D37942" s="2" t="s">
        <v>459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459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459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459</v>
      </c>
      <c r="E37945" s="2"/>
      <c r="F37945" s="2"/>
      <c r="G37945" s="2"/>
      <c r="H37945" s="2"/>
    </row>
    <row r="37946" spans="2:8">
      <c r="B37946" s="2" t="s">
        <v>38395</v>
      </c>
      <c r="C37946" s="2">
        <v>21</v>
      </c>
      <c r="D37946" s="2" t="s">
        <v>459</v>
      </c>
      <c r="E37946" s="2"/>
      <c r="F37946" s="2"/>
      <c r="G37946" s="2"/>
      <c r="H37946" s="2"/>
    </row>
    <row r="37947" spans="2:8">
      <c r="B37947" s="2" t="s">
        <v>38396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46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38404</v>
      </c>
      <c r="C37955" s="2">
        <v>40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38405</v>
      </c>
      <c r="C37956" s="2">
        <v>36</v>
      </c>
      <c r="D37956" s="2" t="s">
        <v>459</v>
      </c>
      <c r="E37956" s="2"/>
      <c r="F37956" s="2"/>
      <c r="G37956" s="2"/>
      <c r="H37956" s="2"/>
    </row>
    <row r="37957" spans="2:8">
      <c r="B37957" s="2" t="s">
        <v>38406</v>
      </c>
      <c r="C37957" s="2">
        <v>37</v>
      </c>
      <c r="D37957" s="2" t="s">
        <v>459</v>
      </c>
      <c r="E37957" s="2"/>
      <c r="F37957" s="2"/>
      <c r="G37957" s="2"/>
      <c r="H37957" s="2"/>
    </row>
    <row r="37958" spans="2:8">
      <c r="B37958" s="2" t="s">
        <v>38407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35</v>
      </c>
      <c r="D37964" s="2" t="s">
        <v>459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459</v>
      </c>
      <c r="E37965" s="2"/>
      <c r="F37965" s="2"/>
      <c r="G37965" s="2"/>
      <c r="H37965" s="2"/>
    </row>
    <row r="37966" spans="2:8">
      <c r="B37966" s="2" t="s">
        <v>38415</v>
      </c>
      <c r="C37966" s="2">
        <v>35</v>
      </c>
      <c r="D37966" s="2" t="s">
        <v>459</v>
      </c>
      <c r="E37966" s="2"/>
      <c r="F37966" s="2"/>
      <c r="G37966" s="2"/>
      <c r="H37966" s="2"/>
    </row>
    <row r="37967" spans="2:8">
      <c r="B37967" s="2" t="s">
        <v>38416</v>
      </c>
      <c r="C37967" s="2">
        <v>34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38417</v>
      </c>
      <c r="C37968" s="2">
        <v>33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40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11</v>
      </c>
      <c r="D37980" s="2" t="s">
        <v>459</v>
      </c>
      <c r="E37980" s="2"/>
      <c r="F37980" s="2"/>
      <c r="G37980" s="2"/>
      <c r="H37980" s="2"/>
    </row>
    <row r="37981" spans="2:8">
      <c r="B37981" s="2" t="s">
        <v>38430</v>
      </c>
      <c r="C37981" s="2">
        <v>16</v>
      </c>
      <c r="D37981" s="2" t="s">
        <v>459</v>
      </c>
      <c r="E37981" s="2"/>
      <c r="F37981" s="2"/>
      <c r="G37981" s="2"/>
      <c r="H37981" s="2"/>
    </row>
    <row r="37982" spans="2:8">
      <c r="B37982" s="2" t="s">
        <v>38431</v>
      </c>
      <c r="C37982" s="2">
        <v>17</v>
      </c>
      <c r="D37982" s="2" t="s">
        <v>459</v>
      </c>
      <c r="E37982" s="2"/>
      <c r="F37982" s="2"/>
      <c r="G37982" s="2"/>
      <c r="H37982" s="2"/>
    </row>
    <row r="37983" spans="2:8">
      <c r="B37983" s="2" t="s">
        <v>38432</v>
      </c>
      <c r="C37983" s="2">
        <v>19</v>
      </c>
      <c r="D37983" s="2" t="s">
        <v>459</v>
      </c>
      <c r="E37983" s="2"/>
      <c r="F37983" s="2"/>
      <c r="G37983" s="2"/>
      <c r="H37983" s="2"/>
    </row>
    <row r="37984" spans="2:8">
      <c r="B37984" s="2" t="s">
        <v>38433</v>
      </c>
      <c r="C37984" s="2">
        <v>40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41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40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28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38439</v>
      </c>
      <c r="C37990" s="2">
        <v>29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38440</v>
      </c>
      <c r="C37991" s="2">
        <v>32</v>
      </c>
      <c r="D37991" s="2" t="s">
        <v>459</v>
      </c>
      <c r="E37991" s="2"/>
      <c r="F37991" s="2"/>
      <c r="G37991" s="2"/>
      <c r="H37991" s="2"/>
    </row>
    <row r="37992" spans="2:8">
      <c r="B37992" s="2" t="s">
        <v>38441</v>
      </c>
      <c r="C37992" s="2">
        <v>34</v>
      </c>
      <c r="D37992" s="2" t="s">
        <v>459</v>
      </c>
      <c r="E37992" s="2"/>
      <c r="F37992" s="2"/>
      <c r="G37992" s="2"/>
      <c r="H37992" s="2"/>
    </row>
    <row r="37993" spans="2:8">
      <c r="B37993" s="2" t="s">
        <v>38442</v>
      </c>
      <c r="C37993" s="2">
        <v>33</v>
      </c>
      <c r="D37993" s="2" t="s">
        <v>459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459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459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459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459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459</v>
      </c>
      <c r="E37998" s="2"/>
      <c r="F37998" s="2"/>
      <c r="G37998" s="2"/>
      <c r="H37998" s="2"/>
    </row>
    <row r="37999" spans="2:8">
      <c r="B37999" s="2" t="s">
        <v>38448</v>
      </c>
      <c r="C37999" s="2">
        <v>24</v>
      </c>
      <c r="D37999" s="2" t="s">
        <v>459</v>
      </c>
      <c r="E37999" s="2"/>
      <c r="F37999" s="2"/>
      <c r="G37999" s="2"/>
      <c r="H37999" s="2"/>
    </row>
    <row r="38000" spans="2:8">
      <c r="B38000" s="2" t="s">
        <v>38449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42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42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41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40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39</v>
      </c>
      <c r="D38009" s="2" t="s">
        <v>459</v>
      </c>
      <c r="E38009" s="2"/>
      <c r="F38009" s="2"/>
      <c r="G38009" s="2"/>
      <c r="H38009" s="2"/>
    </row>
    <row r="38010" spans="2:8">
      <c r="B38010" s="2" t="s">
        <v>38459</v>
      </c>
      <c r="C38010" s="2">
        <v>42</v>
      </c>
      <c r="D38010" s="2" t="s">
        <v>459</v>
      </c>
      <c r="E38010" s="2"/>
      <c r="F38010" s="2"/>
      <c r="G38010" s="2"/>
      <c r="H38010" s="2"/>
    </row>
    <row r="38011" spans="2:8">
      <c r="B38011" s="2" t="s">
        <v>38460</v>
      </c>
      <c r="C38011" s="2">
        <v>41</v>
      </c>
      <c r="D38011" s="2" t="s">
        <v>459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459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459</v>
      </c>
      <c r="E38013" s="2"/>
      <c r="F38013" s="2"/>
      <c r="G38013" s="2"/>
      <c r="H38013" s="2"/>
    </row>
    <row r="38014" spans="2:8">
      <c r="B38014" s="2" t="s">
        <v>38463</v>
      </c>
      <c r="C38014" s="2">
        <v>31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38466</v>
      </c>
      <c r="C38017" s="2">
        <v>27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38467</v>
      </c>
      <c r="C38018" s="2">
        <v>12</v>
      </c>
      <c r="D38018" s="2" t="s">
        <v>459</v>
      </c>
      <c r="E38018" s="2"/>
      <c r="F38018" s="2"/>
      <c r="G38018" s="2"/>
      <c r="H38018" s="2"/>
    </row>
    <row r="38019" spans="2:8">
      <c r="B38019" s="2" t="s">
        <v>38468</v>
      </c>
      <c r="C38019" s="2">
        <v>14</v>
      </c>
      <c r="D38019" s="2" t="s">
        <v>459</v>
      </c>
      <c r="E38019" s="2"/>
      <c r="F38019" s="2"/>
      <c r="G38019" s="2"/>
      <c r="H38019" s="2"/>
    </row>
    <row r="38020" spans="2:8">
      <c r="B38020" s="2" t="s">
        <v>38469</v>
      </c>
      <c r="C38020" s="2">
        <v>15</v>
      </c>
      <c r="D38020" s="2" t="s">
        <v>459</v>
      </c>
      <c r="E38020" s="2"/>
      <c r="F38020" s="2"/>
      <c r="G38020" s="2"/>
      <c r="H38020" s="2"/>
    </row>
    <row r="38021" spans="2:8">
      <c r="B38021" s="2" t="s">
        <v>38470</v>
      </c>
      <c r="C38021" s="2">
        <v>16</v>
      </c>
      <c r="D38021" s="2" t="s">
        <v>459</v>
      </c>
      <c r="E38021" s="2"/>
      <c r="F38021" s="2"/>
      <c r="G38021" s="2"/>
      <c r="H38021" s="2"/>
    </row>
    <row r="38022" spans="2:8">
      <c r="B38022" s="2" t="s">
        <v>38471</v>
      </c>
      <c r="C38022" s="2">
        <v>15</v>
      </c>
      <c r="D38022" s="2" t="s">
        <v>459</v>
      </c>
      <c r="E38022" s="2"/>
      <c r="F38022" s="2"/>
      <c r="G38022" s="2"/>
      <c r="H38022" s="2"/>
    </row>
    <row r="38023" spans="2:8">
      <c r="B38023" s="2" t="s">
        <v>38472</v>
      </c>
      <c r="C38023" s="2">
        <v>14</v>
      </c>
      <c r="D38023" s="2" t="s">
        <v>459</v>
      </c>
      <c r="E38023" s="2"/>
      <c r="F38023" s="2"/>
      <c r="G38023" s="2"/>
      <c r="H38023" s="2"/>
    </row>
    <row r="38024" spans="2:8">
      <c r="B38024" s="2" t="s">
        <v>38473</v>
      </c>
      <c r="C38024" s="2">
        <v>12</v>
      </c>
      <c r="D38024" s="2" t="s">
        <v>459</v>
      </c>
      <c r="E38024" s="2"/>
      <c r="F38024" s="2"/>
      <c r="G38024" s="2"/>
      <c r="H38024" s="2"/>
    </row>
    <row r="38025" spans="2:8">
      <c r="B38025" s="2" t="s">
        <v>38474</v>
      </c>
      <c r="C38025" s="2">
        <v>8</v>
      </c>
      <c r="D38025" s="2" t="s">
        <v>459</v>
      </c>
      <c r="E38025" s="2"/>
      <c r="F38025" s="2"/>
      <c r="G38025" s="2"/>
      <c r="H38025" s="2"/>
    </row>
    <row r="38026" spans="2:8">
      <c r="B38026" s="2" t="s">
        <v>38475</v>
      </c>
      <c r="C38026" s="2">
        <v>11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13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13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14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19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19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35</v>
      </c>
      <c r="D38035" s="2" t="s">
        <v>459</v>
      </c>
      <c r="E38035" s="2"/>
      <c r="F38035" s="2"/>
      <c r="G38035" s="2"/>
      <c r="H38035" s="2"/>
    </row>
    <row r="38036" spans="2:8">
      <c r="B38036" s="2" t="s">
        <v>38485</v>
      </c>
      <c r="C38036" s="2">
        <v>34</v>
      </c>
      <c r="D38036" s="2" t="s">
        <v>459</v>
      </c>
      <c r="E38036" s="2"/>
      <c r="F38036" s="2"/>
      <c r="G38036" s="2"/>
      <c r="H38036" s="2"/>
    </row>
    <row r="38037" spans="2:8">
      <c r="B38037" s="2" t="s">
        <v>38486</v>
      </c>
      <c r="C38037" s="2">
        <v>33</v>
      </c>
      <c r="D38037" s="2" t="s">
        <v>459</v>
      </c>
      <c r="E38037" s="2"/>
      <c r="F38037" s="2"/>
      <c r="G38037" s="2"/>
      <c r="H38037" s="2"/>
    </row>
    <row r="38038" spans="2:8">
      <c r="B38038" s="2" t="s">
        <v>38487</v>
      </c>
      <c r="C38038" s="2">
        <v>31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38488</v>
      </c>
      <c r="C38039" s="2">
        <v>31</v>
      </c>
      <c r="D38039" s="2" t="s">
        <v>459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459</v>
      </c>
      <c r="E38044" s="2"/>
      <c r="F38044" s="2"/>
      <c r="G38044" s="2"/>
      <c r="H38044" s="2"/>
    </row>
    <row r="38045" spans="2:8">
      <c r="B38045" s="2" t="s">
        <v>38494</v>
      </c>
      <c r="C38045" s="2">
        <v>25</v>
      </c>
      <c r="D38045" s="2" t="s">
        <v>459</v>
      </c>
      <c r="E38045" s="2"/>
      <c r="F38045" s="2"/>
      <c r="G38045" s="2"/>
      <c r="H38045" s="2"/>
    </row>
    <row r="38046" spans="2:8">
      <c r="B38046" s="2" t="s">
        <v>38495</v>
      </c>
      <c r="C38046" s="2">
        <v>26</v>
      </c>
      <c r="D38046" s="2" t="s">
        <v>459</v>
      </c>
      <c r="E38046" s="2"/>
      <c r="F38046" s="2"/>
      <c r="G38046" s="2"/>
      <c r="H38046" s="2"/>
    </row>
    <row r="38047" spans="2:8">
      <c r="B38047" s="2" t="s">
        <v>38496</v>
      </c>
      <c r="C38047" s="2">
        <v>28</v>
      </c>
      <c r="D38047" s="2" t="s">
        <v>459</v>
      </c>
      <c r="E38047" s="2"/>
      <c r="F38047" s="2"/>
      <c r="G38047" s="2"/>
      <c r="H38047" s="2"/>
    </row>
    <row r="38048" spans="2:8">
      <c r="B38048" s="2" t="s">
        <v>38497</v>
      </c>
      <c r="C38048" s="2">
        <v>28</v>
      </c>
      <c r="D38048" s="2" t="s">
        <v>459</v>
      </c>
      <c r="E38048" s="2"/>
      <c r="F38048" s="2"/>
      <c r="G38048" s="2"/>
      <c r="H38048" s="2"/>
    </row>
    <row r="38049" spans="2:8">
      <c r="B38049" s="2" t="s">
        <v>38498</v>
      </c>
      <c r="C38049" s="2">
        <v>27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38499</v>
      </c>
      <c r="C38050" s="2">
        <v>26</v>
      </c>
      <c r="D38050" s="2" t="s">
        <v>459</v>
      </c>
      <c r="E38050" s="2"/>
      <c r="F38050" s="2"/>
      <c r="G38050" s="2"/>
      <c r="H38050" s="2"/>
    </row>
    <row r="38051" spans="2:8">
      <c r="B38051" s="2" t="s">
        <v>38500</v>
      </c>
      <c r="C38051" s="2">
        <v>25</v>
      </c>
      <c r="D38051" s="2" t="s">
        <v>459</v>
      </c>
      <c r="E38051" s="2"/>
      <c r="F38051" s="2"/>
      <c r="G38051" s="2"/>
      <c r="H38051" s="2"/>
    </row>
    <row r="38052" spans="2:8">
      <c r="B38052" s="2" t="s">
        <v>38501</v>
      </c>
      <c r="C38052" s="2">
        <v>28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38503</v>
      </c>
      <c r="C38054" s="2">
        <v>30</v>
      </c>
      <c r="D38054" s="2" t="s">
        <v>459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459</v>
      </c>
      <c r="E38055" s="2"/>
      <c r="F38055" s="2"/>
      <c r="G38055" s="2"/>
      <c r="H38055" s="2"/>
    </row>
    <row r="38056" spans="2:8">
      <c r="B38056" s="2" t="s">
        <v>38505</v>
      </c>
      <c r="C38056" s="2">
        <v>28</v>
      </c>
      <c r="D38056" s="2" t="s">
        <v>459</v>
      </c>
      <c r="E38056" s="2"/>
      <c r="F38056" s="2"/>
      <c r="G38056" s="2"/>
      <c r="H38056" s="2"/>
    </row>
    <row r="38057" spans="2:8">
      <c r="B38057" s="2" t="s">
        <v>38506</v>
      </c>
      <c r="C38057" s="2">
        <v>26</v>
      </c>
      <c r="D38057" s="2" t="s">
        <v>459</v>
      </c>
      <c r="E38057" s="2"/>
      <c r="F38057" s="2"/>
      <c r="G38057" s="2"/>
      <c r="H38057" s="2"/>
    </row>
    <row r="38058" spans="2:8">
      <c r="B38058" s="2" t="s">
        <v>38507</v>
      </c>
      <c r="C38058" s="2">
        <v>25</v>
      </c>
      <c r="D38058" s="2" t="s">
        <v>459</v>
      </c>
      <c r="E38058" s="2"/>
      <c r="F38058" s="2"/>
      <c r="G38058" s="2"/>
      <c r="H38058" s="2"/>
    </row>
    <row r="38059" spans="2:8">
      <c r="B38059" s="2" t="s">
        <v>38508</v>
      </c>
      <c r="C38059" s="2">
        <v>39</v>
      </c>
      <c r="D38059" s="2" t="s">
        <v>459</v>
      </c>
      <c r="E38059" s="2"/>
      <c r="F38059" s="2"/>
      <c r="G38059" s="2"/>
      <c r="H38059" s="2"/>
    </row>
    <row r="38060" spans="2:8">
      <c r="B38060" s="2" t="s">
        <v>38509</v>
      </c>
      <c r="C38060" s="2">
        <v>39</v>
      </c>
      <c r="D38060" s="2" t="s">
        <v>459</v>
      </c>
      <c r="E38060" s="2"/>
      <c r="F38060" s="2"/>
      <c r="G38060" s="2"/>
      <c r="H38060" s="2"/>
    </row>
    <row r="38061" spans="2:8">
      <c r="B38061" s="2" t="s">
        <v>38510</v>
      </c>
      <c r="C38061" s="2">
        <v>37</v>
      </c>
      <c r="D38061" s="2" t="s">
        <v>459</v>
      </c>
      <c r="E38061" s="2"/>
      <c r="F38061" s="2"/>
      <c r="G38061" s="2"/>
      <c r="H38061" s="2"/>
    </row>
    <row r="38062" spans="2:8">
      <c r="B38062" s="2" t="s">
        <v>38511</v>
      </c>
      <c r="C38062" s="2">
        <v>33</v>
      </c>
      <c r="D38062" s="2" t="s">
        <v>459</v>
      </c>
      <c r="E38062" s="2"/>
      <c r="F38062" s="2"/>
      <c r="G38062" s="2"/>
      <c r="H38062" s="2"/>
    </row>
    <row r="38063" spans="2:8">
      <c r="B38063" s="2" t="s">
        <v>38512</v>
      </c>
      <c r="C38063" s="2">
        <v>17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18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12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459</v>
      </c>
      <c r="E38084" s="2"/>
      <c r="F38084" s="2"/>
      <c r="G38084" s="2"/>
      <c r="H38084" s="2"/>
    </row>
    <row r="38085" spans="2:8">
      <c r="B38085" s="2" t="s">
        <v>38534</v>
      </c>
      <c r="C38085" s="2">
        <v>30</v>
      </c>
      <c r="D38085" s="2" t="s">
        <v>459</v>
      </c>
      <c r="E38085" s="2"/>
      <c r="F38085" s="2"/>
      <c r="G38085" s="2"/>
      <c r="H38085" s="2"/>
    </row>
    <row r="38086" spans="2:8">
      <c r="B38086" s="2" t="s">
        <v>38535</v>
      </c>
      <c r="C38086" s="2">
        <v>30</v>
      </c>
      <c r="D38086" s="2" t="s">
        <v>459</v>
      </c>
      <c r="E38086" s="2"/>
      <c r="F38086" s="2"/>
      <c r="G38086" s="2"/>
      <c r="H38086" s="2"/>
    </row>
    <row r="38087" spans="2:8">
      <c r="B38087" s="2" t="s">
        <v>38536</v>
      </c>
      <c r="C38087" s="2">
        <v>31</v>
      </c>
      <c r="D38087" s="2" t="s">
        <v>459</v>
      </c>
      <c r="E38087" s="2"/>
      <c r="F38087" s="2"/>
      <c r="G38087" s="2"/>
      <c r="H38087" s="2"/>
    </row>
    <row r="38088" spans="2:8">
      <c r="B38088" s="2" t="s">
        <v>38537</v>
      </c>
      <c r="C38088" s="2">
        <v>37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40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25</v>
      </c>
      <c r="D38092" s="2" t="s">
        <v>459</v>
      </c>
      <c r="E38092" s="2"/>
      <c r="F38092" s="2"/>
      <c r="G38092" s="2"/>
      <c r="H38092" s="2"/>
    </row>
    <row r="38093" spans="2:8">
      <c r="B38093" s="2" t="s">
        <v>38542</v>
      </c>
      <c r="C38093" s="2">
        <v>25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38543</v>
      </c>
      <c r="C38094" s="2">
        <v>24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459</v>
      </c>
      <c r="E38095" s="2"/>
      <c r="F38095" s="2"/>
      <c r="G38095" s="2"/>
      <c r="H38095" s="2"/>
    </row>
    <row r="38096" spans="2:8">
      <c r="B38096" s="2" t="s">
        <v>38545</v>
      </c>
      <c r="C38096" s="2">
        <v>19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38546</v>
      </c>
      <c r="C38097" s="2">
        <v>17</v>
      </c>
      <c r="D38097" s="2" t="s">
        <v>459</v>
      </c>
      <c r="E38097" s="2"/>
      <c r="F38097" s="2"/>
      <c r="G38097" s="2"/>
      <c r="H38097" s="2"/>
    </row>
    <row r="38098" spans="2:8">
      <c r="B38098" s="2" t="s">
        <v>38547</v>
      </c>
      <c r="C38098" s="2">
        <v>18</v>
      </c>
      <c r="D38098" s="2" t="s">
        <v>459</v>
      </c>
      <c r="E38098" s="2"/>
      <c r="F38098" s="2"/>
      <c r="G38098" s="2"/>
      <c r="H38098" s="2"/>
    </row>
    <row r="38099" spans="2:8">
      <c r="B38099" s="2" t="s">
        <v>38548</v>
      </c>
      <c r="C38099" s="2">
        <v>21</v>
      </c>
      <c r="D38099" s="2" t="s">
        <v>459</v>
      </c>
      <c r="E38099" s="2"/>
      <c r="F38099" s="2"/>
      <c r="G38099" s="2"/>
      <c r="H38099" s="2"/>
    </row>
    <row r="38100" spans="2:8">
      <c r="B38100" s="2" t="s">
        <v>38549</v>
      </c>
      <c r="C38100" s="2">
        <v>36</v>
      </c>
      <c r="D38100" s="2" t="s">
        <v>459</v>
      </c>
      <c r="E38100" s="2"/>
      <c r="F38100" s="2"/>
      <c r="G38100" s="2"/>
      <c r="H38100" s="2"/>
    </row>
    <row r="38101" spans="2:8">
      <c r="B38101" s="2" t="s">
        <v>38550</v>
      </c>
      <c r="C38101" s="2">
        <v>38</v>
      </c>
      <c r="D38101" s="2" t="s">
        <v>459</v>
      </c>
      <c r="E38101" s="2"/>
      <c r="F38101" s="2"/>
      <c r="G38101" s="2"/>
      <c r="H38101" s="2"/>
    </row>
    <row r="38102" spans="2:8">
      <c r="B38102" s="2" t="s">
        <v>38551</v>
      </c>
      <c r="C38102" s="2">
        <v>40</v>
      </c>
      <c r="D38102" s="2" t="s">
        <v>459</v>
      </c>
      <c r="E38102" s="2"/>
      <c r="F38102" s="2"/>
      <c r="G38102" s="2"/>
      <c r="H38102" s="2"/>
    </row>
    <row r="38103" spans="2:8">
      <c r="B38103" s="2" t="s">
        <v>38552</v>
      </c>
      <c r="C38103" s="2">
        <v>38</v>
      </c>
      <c r="D38103" s="2" t="s">
        <v>459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459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19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13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18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28</v>
      </c>
      <c r="D38115" s="2" t="s">
        <v>459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459</v>
      </c>
      <c r="E38116" s="2"/>
      <c r="F38116" s="2"/>
      <c r="G38116" s="2"/>
      <c r="H38116" s="2"/>
    </row>
    <row r="38117" spans="2:8">
      <c r="B38117" s="2" t="s">
        <v>38566</v>
      </c>
      <c r="C38117" s="2">
        <v>29</v>
      </c>
      <c r="D38117" s="2" t="s">
        <v>459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38569</v>
      </c>
      <c r="C38120" s="2">
        <v>26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32</v>
      </c>
      <c r="D38126" s="2" t="s">
        <v>459</v>
      </c>
      <c r="E38126" s="2"/>
      <c r="F38126" s="2"/>
      <c r="G38126" s="2"/>
      <c r="H38126" s="2"/>
    </row>
    <row r="38127" spans="2:8">
      <c r="B38127" s="2" t="s">
        <v>38576</v>
      </c>
      <c r="C38127" s="2">
        <v>31</v>
      </c>
      <c r="D38127" s="2" t="s">
        <v>459</v>
      </c>
      <c r="E38127" s="2"/>
      <c r="F38127" s="2"/>
      <c r="G38127" s="2"/>
      <c r="H38127" s="2"/>
    </row>
    <row r="38128" spans="2:8">
      <c r="B38128" s="2" t="s">
        <v>38577</v>
      </c>
      <c r="C38128" s="2">
        <v>30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38578</v>
      </c>
      <c r="C38129" s="2">
        <v>28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38579</v>
      </c>
      <c r="C38130" s="2">
        <v>33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38580</v>
      </c>
      <c r="C38131" s="2">
        <v>32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38581</v>
      </c>
      <c r="C38132" s="2">
        <v>32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38582</v>
      </c>
      <c r="C38133" s="2">
        <v>30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459</v>
      </c>
      <c r="E38134" s="2"/>
      <c r="F38134" s="2"/>
      <c r="G38134" s="2"/>
      <c r="H38134" s="2"/>
    </row>
    <row r="38135" spans="2:8">
      <c r="B38135" s="2" t="s">
        <v>38584</v>
      </c>
      <c r="C38135" s="2">
        <v>30</v>
      </c>
      <c r="D38135" s="2" t="s">
        <v>459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459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459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459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459</v>
      </c>
      <c r="E38139" s="2"/>
      <c r="F38139" s="2"/>
      <c r="G38139" s="2"/>
      <c r="H38139" s="2"/>
    </row>
    <row r="38140" spans="2:8">
      <c r="B38140" s="2" t="s">
        <v>38589</v>
      </c>
      <c r="C38140" s="2">
        <v>30</v>
      </c>
      <c r="D38140" s="2" t="s">
        <v>459</v>
      </c>
      <c r="E38140" s="2"/>
      <c r="F38140" s="2"/>
      <c r="G38140" s="2"/>
      <c r="H38140" s="2"/>
    </row>
    <row r="38141" spans="2:8">
      <c r="B38141" s="2" t="s">
        <v>38590</v>
      </c>
      <c r="C38141" s="2">
        <v>30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459</v>
      </c>
      <c r="E38142" s="2"/>
      <c r="F38142" s="2"/>
      <c r="G38142" s="2"/>
      <c r="H38142" s="2"/>
    </row>
    <row r="38143" spans="2:8">
      <c r="B38143" s="2" t="s">
        <v>38592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24</v>
      </c>
      <c r="D38153" s="2" t="s">
        <v>459</v>
      </c>
      <c r="E38153" s="2"/>
      <c r="F38153" s="2"/>
      <c r="G38153" s="2"/>
      <c r="H38153" s="2"/>
    </row>
    <row r="38154" spans="2:8">
      <c r="B38154" s="2" t="s">
        <v>38603</v>
      </c>
      <c r="C38154" s="2">
        <v>23</v>
      </c>
      <c r="D38154" s="2" t="s">
        <v>459</v>
      </c>
      <c r="E38154" s="2"/>
      <c r="F38154" s="2"/>
      <c r="G38154" s="2"/>
      <c r="H38154" s="2"/>
    </row>
    <row r="38155" spans="2:8">
      <c r="B38155" s="2" t="s">
        <v>38604</v>
      </c>
      <c r="C38155" s="2">
        <v>23</v>
      </c>
      <c r="D38155" s="2" t="s">
        <v>459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459</v>
      </c>
      <c r="E38156" s="2"/>
      <c r="F38156" s="2"/>
      <c r="G38156" s="2"/>
      <c r="H38156" s="2"/>
    </row>
    <row r="38157" spans="2:8">
      <c r="B38157" s="2" t="s">
        <v>38606</v>
      </c>
      <c r="C38157" s="2">
        <v>24</v>
      </c>
      <c r="D38157" s="2" t="s">
        <v>459</v>
      </c>
      <c r="E38157" s="2"/>
      <c r="F38157" s="2"/>
      <c r="G38157" s="2"/>
      <c r="H38157" s="2"/>
    </row>
    <row r="38158" spans="2:8">
      <c r="B38158" s="2" t="s">
        <v>38607</v>
      </c>
      <c r="C38158" s="2">
        <v>22</v>
      </c>
      <c r="D38158" s="2" t="s">
        <v>459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459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459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459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459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459</v>
      </c>
      <c r="E38163" s="2"/>
      <c r="F38163" s="2"/>
      <c r="G38163" s="2"/>
      <c r="H38163" s="2"/>
    </row>
    <row r="38164" spans="2:8">
      <c r="B38164" s="2" t="s">
        <v>38613</v>
      </c>
      <c r="C38164" s="2">
        <v>22</v>
      </c>
      <c r="D38164" s="2" t="s">
        <v>459</v>
      </c>
      <c r="E38164" s="2"/>
      <c r="F38164" s="2"/>
      <c r="G38164" s="2"/>
      <c r="H38164" s="2"/>
    </row>
    <row r="38165" spans="2:8">
      <c r="B38165" s="2" t="s">
        <v>38614</v>
      </c>
      <c r="C38165" s="2">
        <v>23</v>
      </c>
      <c r="D38165" s="2" t="s">
        <v>459</v>
      </c>
      <c r="E38165" s="2"/>
      <c r="F38165" s="2"/>
      <c r="G38165" s="2"/>
      <c r="H38165" s="2"/>
    </row>
    <row r="38166" spans="2:8">
      <c r="B38166" s="2" t="s">
        <v>38615</v>
      </c>
      <c r="C38166" s="2">
        <v>23</v>
      </c>
      <c r="D38166" s="2" t="s">
        <v>459</v>
      </c>
      <c r="E38166" s="2"/>
      <c r="F38166" s="2"/>
      <c r="G38166" s="2"/>
      <c r="H38166" s="2"/>
    </row>
    <row r="38167" spans="2:8">
      <c r="B38167" s="2" t="s">
        <v>38616</v>
      </c>
      <c r="C38167" s="2">
        <v>24</v>
      </c>
      <c r="D38167" s="2" t="s">
        <v>459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459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459</v>
      </c>
      <c r="E38169" s="2"/>
      <c r="F38169" s="2"/>
      <c r="G38169" s="2"/>
      <c r="H38169" s="2"/>
    </row>
    <row r="38170" spans="2:8">
      <c r="B38170" s="2" t="s">
        <v>38619</v>
      </c>
      <c r="C38170" s="2">
        <v>23</v>
      </c>
      <c r="D38170" s="2" t="s">
        <v>459</v>
      </c>
      <c r="E38170" s="2"/>
      <c r="F38170" s="2"/>
      <c r="G38170" s="2"/>
      <c r="H38170" s="2"/>
    </row>
    <row r="38171" spans="2:8">
      <c r="B38171" s="2" t="s">
        <v>38620</v>
      </c>
      <c r="C38171" s="2">
        <v>22</v>
      </c>
      <c r="D38171" s="2" t="s">
        <v>459</v>
      </c>
      <c r="E38171" s="2"/>
      <c r="F38171" s="2"/>
      <c r="G38171" s="2"/>
      <c r="H38171" s="2"/>
    </row>
    <row r="38172" spans="2:8">
      <c r="B38172" s="2" t="s">
        <v>38621</v>
      </c>
      <c r="C38172" s="2">
        <v>32</v>
      </c>
      <c r="D38172" s="2" t="s">
        <v>459</v>
      </c>
      <c r="E38172" s="2"/>
      <c r="F38172" s="2"/>
      <c r="G38172" s="2"/>
      <c r="H38172" s="2"/>
    </row>
    <row r="38173" spans="2:8">
      <c r="B38173" s="2" t="s">
        <v>38622</v>
      </c>
      <c r="C38173" s="2">
        <v>33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38623</v>
      </c>
      <c r="C38174" s="2">
        <v>33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38624</v>
      </c>
      <c r="C38175" s="2">
        <v>32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38625</v>
      </c>
      <c r="C38176" s="2">
        <v>29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38626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43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42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40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50</v>
      </c>
      <c r="D38186" s="2" t="s">
        <v>459</v>
      </c>
      <c r="E38186" s="2"/>
      <c r="F38186" s="2"/>
      <c r="G38186" s="2"/>
      <c r="H38186" s="2"/>
    </row>
    <row r="38187" spans="2:8">
      <c r="B38187" s="2" t="s">
        <v>38636</v>
      </c>
      <c r="C38187" s="2">
        <v>48</v>
      </c>
      <c r="D38187" s="2" t="s">
        <v>459</v>
      </c>
      <c r="E38187" s="2"/>
      <c r="F38187" s="2"/>
      <c r="G38187" s="2"/>
      <c r="H38187" s="2"/>
    </row>
    <row r="38188" spans="2:8">
      <c r="B38188" s="2" t="s">
        <v>38637</v>
      </c>
      <c r="C38188" s="2">
        <v>45</v>
      </c>
      <c r="D38188" s="2" t="s">
        <v>459</v>
      </c>
      <c r="E38188" s="2"/>
      <c r="F38188" s="2"/>
      <c r="G38188" s="2"/>
      <c r="H38188" s="2"/>
    </row>
    <row r="38189" spans="2:8">
      <c r="B38189" s="2" t="s">
        <v>38638</v>
      </c>
      <c r="C38189" s="2">
        <v>42</v>
      </c>
      <c r="D38189" s="2" t="s">
        <v>459</v>
      </c>
      <c r="E38189" s="2"/>
      <c r="F38189" s="2"/>
      <c r="G38189" s="2"/>
      <c r="H38189" s="2"/>
    </row>
    <row r="38190" spans="2:8">
      <c r="B38190" s="2" t="s">
        <v>38639</v>
      </c>
      <c r="C38190" s="2">
        <v>44</v>
      </c>
      <c r="D38190" s="2" t="s">
        <v>459</v>
      </c>
      <c r="E38190" s="2"/>
      <c r="F38190" s="2"/>
      <c r="G38190" s="2"/>
      <c r="H38190" s="2"/>
    </row>
    <row r="38191" spans="2:8">
      <c r="B38191" s="2" t="s">
        <v>38640</v>
      </c>
      <c r="C38191" s="2">
        <v>43</v>
      </c>
      <c r="D38191" s="2" t="s">
        <v>459</v>
      </c>
      <c r="E38191" s="2"/>
      <c r="F38191" s="2"/>
      <c r="G38191" s="2"/>
      <c r="H38191" s="2"/>
    </row>
    <row r="38192" spans="2:8">
      <c r="B38192" s="2" t="s">
        <v>38641</v>
      </c>
      <c r="C38192" s="2">
        <v>37</v>
      </c>
      <c r="D38192" s="2" t="s">
        <v>459</v>
      </c>
      <c r="E38192" s="2"/>
      <c r="F38192" s="2"/>
      <c r="G38192" s="2"/>
      <c r="H38192" s="2"/>
    </row>
    <row r="38193" spans="2:8">
      <c r="B38193" s="2" t="s">
        <v>38642</v>
      </c>
      <c r="C38193" s="2">
        <v>32</v>
      </c>
      <c r="D38193" s="2" t="s">
        <v>459</v>
      </c>
      <c r="E38193" s="2"/>
      <c r="F38193" s="2"/>
      <c r="G38193" s="2"/>
      <c r="H38193" s="2"/>
    </row>
    <row r="38194" spans="2:8">
      <c r="B38194" s="2" t="s">
        <v>38643</v>
      </c>
      <c r="C38194" s="2">
        <v>33</v>
      </c>
      <c r="D38194" s="2" t="s">
        <v>459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459</v>
      </c>
      <c r="E38195" s="2"/>
      <c r="F38195" s="2"/>
      <c r="G38195" s="2"/>
      <c r="H38195" s="2"/>
    </row>
    <row r="38196" spans="2:8">
      <c r="B38196" s="2" t="s">
        <v>38645</v>
      </c>
      <c r="C38196" s="2">
        <v>32</v>
      </c>
      <c r="D38196" s="2" t="s">
        <v>459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459</v>
      </c>
      <c r="E38197" s="2"/>
      <c r="F38197" s="2"/>
      <c r="G38197" s="2"/>
      <c r="H38197" s="2"/>
    </row>
    <row r="38198" spans="2:8">
      <c r="B38198" s="2" t="s">
        <v>38647</v>
      </c>
      <c r="C38198" s="2">
        <v>31</v>
      </c>
      <c r="D38198" s="2" t="s">
        <v>459</v>
      </c>
      <c r="E38198" s="2"/>
      <c r="F38198" s="2"/>
      <c r="G38198" s="2"/>
      <c r="H38198" s="2"/>
    </row>
    <row r="38199" spans="2:8">
      <c r="B38199" s="2" t="s">
        <v>38648</v>
      </c>
      <c r="C38199" s="2">
        <v>36</v>
      </c>
      <c r="D38199" s="2" t="s">
        <v>459</v>
      </c>
      <c r="E38199" s="2"/>
      <c r="F38199" s="2"/>
      <c r="G38199" s="2"/>
      <c r="H38199" s="2"/>
    </row>
    <row r="38200" spans="2:8">
      <c r="B38200" s="2" t="s">
        <v>38649</v>
      </c>
      <c r="C38200" s="2">
        <v>37</v>
      </c>
      <c r="D38200" s="2" t="s">
        <v>459</v>
      </c>
      <c r="E38200" s="2"/>
      <c r="F38200" s="2"/>
      <c r="G38200" s="2"/>
      <c r="H38200" s="2"/>
    </row>
    <row r="38201" spans="2:8">
      <c r="B38201" s="2" t="s">
        <v>38650</v>
      </c>
      <c r="C38201" s="2">
        <v>36</v>
      </c>
      <c r="D38201" s="2" t="s">
        <v>459</v>
      </c>
      <c r="E38201" s="2"/>
      <c r="F38201" s="2"/>
      <c r="G38201" s="2"/>
      <c r="H38201" s="2"/>
    </row>
    <row r="38202" spans="2:8">
      <c r="B38202" s="2" t="s">
        <v>38651</v>
      </c>
      <c r="C38202" s="2">
        <v>35</v>
      </c>
      <c r="D38202" s="2" t="s">
        <v>459</v>
      </c>
      <c r="E38202" s="2"/>
      <c r="F38202" s="2"/>
      <c r="G38202" s="2"/>
      <c r="H38202" s="2"/>
    </row>
    <row r="38203" spans="2:8">
      <c r="B38203" s="2" t="s">
        <v>38652</v>
      </c>
      <c r="C38203" s="2">
        <v>34</v>
      </c>
      <c r="D38203" s="2" t="s">
        <v>459</v>
      </c>
      <c r="E38203" s="2"/>
      <c r="F38203" s="2"/>
      <c r="G38203" s="2"/>
      <c r="H38203" s="2"/>
    </row>
    <row r="38204" spans="2:8">
      <c r="B38204" s="2" t="s">
        <v>38653</v>
      </c>
      <c r="C38204" s="2">
        <v>32</v>
      </c>
      <c r="D38204" s="2" t="s">
        <v>459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34</v>
      </c>
      <c r="D38211" s="2" t="s">
        <v>459</v>
      </c>
      <c r="E38211" s="2"/>
      <c r="F38211" s="2"/>
      <c r="G38211" s="2"/>
      <c r="H38211" s="2"/>
    </row>
    <row r="38212" spans="2:8">
      <c r="B38212" s="2" t="s">
        <v>38661</v>
      </c>
      <c r="C38212" s="2">
        <v>37</v>
      </c>
      <c r="D38212" s="2" t="s">
        <v>459</v>
      </c>
      <c r="E38212" s="2"/>
      <c r="F38212" s="2"/>
      <c r="G38212" s="2"/>
      <c r="H38212" s="2"/>
    </row>
    <row r="38213" spans="2:8">
      <c r="B38213" s="2" t="s">
        <v>38662</v>
      </c>
      <c r="C38213" s="2">
        <v>36</v>
      </c>
      <c r="D38213" s="2" t="s">
        <v>459</v>
      </c>
      <c r="E38213" s="2"/>
      <c r="F38213" s="2"/>
      <c r="G38213" s="2"/>
      <c r="H38213" s="2"/>
    </row>
    <row r="38214" spans="2:8">
      <c r="B38214" s="2" t="s">
        <v>38663</v>
      </c>
      <c r="C38214" s="2">
        <v>33</v>
      </c>
      <c r="D38214" s="2" t="s">
        <v>459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459</v>
      </c>
      <c r="E38215" s="2"/>
      <c r="F38215" s="2"/>
      <c r="G38215" s="2"/>
      <c r="H38215" s="2"/>
    </row>
    <row r="38216" spans="2:8">
      <c r="B38216" s="2" t="s">
        <v>38665</v>
      </c>
      <c r="C38216" s="2">
        <v>31</v>
      </c>
      <c r="D38216" s="2" t="s">
        <v>459</v>
      </c>
      <c r="E38216" s="2"/>
      <c r="F38216" s="2"/>
      <c r="G38216" s="2"/>
      <c r="H38216" s="2"/>
    </row>
    <row r="38217" spans="2:8">
      <c r="B38217" s="2" t="s">
        <v>38666</v>
      </c>
      <c r="C38217" s="2">
        <v>31</v>
      </c>
      <c r="D38217" s="2" t="s">
        <v>459</v>
      </c>
      <c r="E38217" s="2"/>
      <c r="F38217" s="2"/>
      <c r="G38217" s="2"/>
      <c r="H38217" s="2"/>
    </row>
    <row r="38218" spans="2:8">
      <c r="B38218" s="2" t="s">
        <v>38667</v>
      </c>
      <c r="C38218" s="2">
        <v>30</v>
      </c>
      <c r="D38218" s="2" t="s">
        <v>459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459</v>
      </c>
      <c r="E38219" s="2"/>
      <c r="F38219" s="2"/>
      <c r="G38219" s="2"/>
      <c r="H38219" s="2"/>
    </row>
    <row r="38220" spans="2:8">
      <c r="B38220" s="2" t="s">
        <v>38669</v>
      </c>
      <c r="C38220" s="2">
        <v>28</v>
      </c>
      <c r="D38220" s="2" t="s">
        <v>459</v>
      </c>
      <c r="E38220" s="2"/>
      <c r="F38220" s="2"/>
      <c r="G38220" s="2"/>
      <c r="H38220" s="2"/>
    </row>
    <row r="38221" spans="2:8">
      <c r="B38221" s="2" t="s">
        <v>38670</v>
      </c>
      <c r="C38221" s="2">
        <v>41</v>
      </c>
      <c r="D38221" s="2" t="s">
        <v>459</v>
      </c>
      <c r="E38221" s="2"/>
      <c r="F38221" s="2"/>
      <c r="G38221" s="2"/>
      <c r="H38221" s="2"/>
    </row>
    <row r="38222" spans="2:8">
      <c r="B38222" s="2" t="s">
        <v>38671</v>
      </c>
      <c r="C38222" s="2">
        <v>41</v>
      </c>
      <c r="D38222" s="2" t="s">
        <v>459</v>
      </c>
      <c r="E38222" s="2"/>
      <c r="F38222" s="2"/>
      <c r="G38222" s="2"/>
      <c r="H38222" s="2"/>
    </row>
    <row r="38223" spans="2:8">
      <c r="B38223" s="2" t="s">
        <v>38672</v>
      </c>
      <c r="C38223" s="2">
        <v>39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38673</v>
      </c>
      <c r="C38224" s="2">
        <v>48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49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47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45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36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35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12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36</v>
      </c>
      <c r="D38237" s="2" t="s">
        <v>459</v>
      </c>
      <c r="E38237" s="2"/>
      <c r="F38237" s="2"/>
      <c r="G38237" s="2"/>
      <c r="H38237" s="2"/>
    </row>
    <row r="38238" spans="2:8">
      <c r="B38238" s="2" t="s">
        <v>38687</v>
      </c>
      <c r="C38238" s="2">
        <v>36</v>
      </c>
      <c r="D38238" s="2" t="s">
        <v>459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459</v>
      </c>
      <c r="E38239" s="2"/>
      <c r="F38239" s="2"/>
      <c r="G38239" s="2"/>
      <c r="H38239" s="2"/>
    </row>
    <row r="38240" spans="2:8">
      <c r="B38240" s="2" t="s">
        <v>38689</v>
      </c>
      <c r="C38240" s="2">
        <v>35</v>
      </c>
      <c r="D38240" s="2" t="s">
        <v>459</v>
      </c>
      <c r="E38240" s="2"/>
      <c r="F38240" s="2"/>
      <c r="G38240" s="2"/>
      <c r="H38240" s="2"/>
    </row>
    <row r="38241" spans="2:8">
      <c r="B38241" s="2" t="s">
        <v>38690</v>
      </c>
      <c r="C38241" s="2">
        <v>33</v>
      </c>
      <c r="D38241" s="2" t="s">
        <v>459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459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459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459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459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459</v>
      </c>
      <c r="E38246" s="2"/>
      <c r="F38246" s="2"/>
      <c r="G38246" s="2"/>
      <c r="H38246" s="2"/>
    </row>
    <row r="38247" spans="2:8">
      <c r="B38247" s="2" t="s">
        <v>38696</v>
      </c>
      <c r="C38247" s="2">
        <v>25</v>
      </c>
      <c r="D38247" s="2" t="s">
        <v>459</v>
      </c>
      <c r="E38247" s="2"/>
      <c r="F38247" s="2"/>
      <c r="G38247" s="2"/>
      <c r="H38247" s="2"/>
    </row>
    <row r="38248" spans="2:8">
      <c r="B38248" s="2" t="s">
        <v>38697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13</v>
      </c>
      <c r="D38254" s="2" t="s">
        <v>459</v>
      </c>
      <c r="E38254" s="2"/>
      <c r="F38254" s="2"/>
      <c r="G38254" s="2"/>
      <c r="H38254" s="2"/>
    </row>
    <row r="38255" spans="2:8">
      <c r="B38255" s="2" t="s">
        <v>38704</v>
      </c>
      <c r="C38255" s="2">
        <v>13</v>
      </c>
      <c r="D38255" s="2" t="s">
        <v>459</v>
      </c>
      <c r="E38255" s="2"/>
      <c r="F38255" s="2"/>
      <c r="G38255" s="2"/>
      <c r="H38255" s="2"/>
    </row>
    <row r="38256" spans="2:8">
      <c r="B38256" s="2" t="s">
        <v>38705</v>
      </c>
      <c r="C38256" s="2">
        <v>13</v>
      </c>
      <c r="D38256" s="2" t="s">
        <v>459</v>
      </c>
      <c r="E38256" s="2"/>
      <c r="F38256" s="2"/>
      <c r="G38256" s="2"/>
      <c r="H38256" s="2"/>
    </row>
    <row r="38257" spans="2:8">
      <c r="B38257" s="2" t="s">
        <v>38706</v>
      </c>
      <c r="C38257" s="2">
        <v>12</v>
      </c>
      <c r="D38257" s="2" t="s">
        <v>459</v>
      </c>
      <c r="E38257" s="2"/>
      <c r="F38257" s="2"/>
      <c r="G38257" s="2"/>
      <c r="H38257" s="2"/>
    </row>
    <row r="38258" spans="2:8">
      <c r="B38258" s="2" t="s">
        <v>38707</v>
      </c>
      <c r="C38258" s="2">
        <v>13</v>
      </c>
      <c r="D38258" s="2" t="s">
        <v>459</v>
      </c>
      <c r="E38258" s="2"/>
      <c r="F38258" s="2"/>
      <c r="G38258" s="2"/>
      <c r="H38258" s="2"/>
    </row>
    <row r="38259" spans="2:8">
      <c r="B38259" s="2" t="s">
        <v>38708</v>
      </c>
      <c r="C38259" s="2">
        <v>13</v>
      </c>
      <c r="D38259" s="2" t="s">
        <v>459</v>
      </c>
      <c r="E38259" s="2"/>
      <c r="F38259" s="2"/>
      <c r="G38259" s="2"/>
      <c r="H38259" s="2"/>
    </row>
    <row r="38260" spans="2:8">
      <c r="B38260" s="2" t="s">
        <v>38709</v>
      </c>
      <c r="C38260" s="2">
        <v>12</v>
      </c>
      <c r="D38260" s="2" t="s">
        <v>459</v>
      </c>
      <c r="E38260" s="2"/>
      <c r="F38260" s="2"/>
      <c r="G38260" s="2"/>
      <c r="H38260" s="2"/>
    </row>
    <row r="38261" spans="2:8">
      <c r="B38261" s="2" t="s">
        <v>38710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36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38</v>
      </c>
      <c r="D38268" s="2" t="s">
        <v>459</v>
      </c>
      <c r="E38268" s="2"/>
      <c r="F38268" s="2"/>
      <c r="G38268" s="2"/>
      <c r="H38268" s="2"/>
    </row>
    <row r="38269" spans="2:8">
      <c r="B38269" s="2" t="s">
        <v>38718</v>
      </c>
      <c r="C38269" s="2">
        <v>39</v>
      </c>
      <c r="D38269" s="2" t="s">
        <v>459</v>
      </c>
      <c r="E38269" s="2"/>
      <c r="F38269" s="2"/>
      <c r="G38269" s="2"/>
      <c r="H38269" s="2"/>
    </row>
    <row r="38270" spans="2:8">
      <c r="B38270" s="2" t="s">
        <v>38719</v>
      </c>
      <c r="C38270" s="2">
        <v>38</v>
      </c>
      <c r="D38270" s="2" t="s">
        <v>459</v>
      </c>
      <c r="E38270" s="2"/>
      <c r="F38270" s="2"/>
      <c r="G38270" s="2"/>
      <c r="H38270" s="2"/>
    </row>
    <row r="38271" spans="2:8">
      <c r="B38271" s="2" t="s">
        <v>38720</v>
      </c>
      <c r="C38271" s="2">
        <v>37</v>
      </c>
      <c r="D38271" s="2" t="s">
        <v>459</v>
      </c>
      <c r="E38271" s="2"/>
      <c r="F38271" s="2"/>
      <c r="G38271" s="2"/>
      <c r="H38271" s="2"/>
    </row>
    <row r="38272" spans="2:8">
      <c r="B38272" s="2" t="s">
        <v>38721</v>
      </c>
      <c r="C38272" s="2">
        <v>35</v>
      </c>
      <c r="D38272" s="2" t="s">
        <v>459</v>
      </c>
      <c r="E38272" s="2"/>
      <c r="F38272" s="2"/>
      <c r="G38272" s="2"/>
      <c r="H38272" s="2"/>
    </row>
    <row r="38273" spans="2:8">
      <c r="B38273" s="2" t="s">
        <v>38722</v>
      </c>
      <c r="C38273" s="2">
        <v>34</v>
      </c>
      <c r="D38273" s="2" t="s">
        <v>459</v>
      </c>
      <c r="E38273" s="2"/>
      <c r="F38273" s="2"/>
      <c r="G38273" s="2"/>
      <c r="H38273" s="2"/>
    </row>
    <row r="38274" spans="2:8">
      <c r="B38274" s="2" t="s">
        <v>38723</v>
      </c>
      <c r="C38274" s="2">
        <v>37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17</v>
      </c>
      <c r="D38278" s="2" t="s">
        <v>459</v>
      </c>
      <c r="E38278" s="2"/>
      <c r="F38278" s="2"/>
      <c r="G38278" s="2"/>
      <c r="H38278" s="2"/>
    </row>
    <row r="38279" spans="2:8">
      <c r="B38279" s="2" t="s">
        <v>38728</v>
      </c>
      <c r="C38279" s="2">
        <v>18</v>
      </c>
      <c r="D38279" s="2" t="s">
        <v>459</v>
      </c>
      <c r="E38279" s="2"/>
      <c r="F38279" s="2"/>
      <c r="G38279" s="2"/>
      <c r="H38279" s="2"/>
    </row>
    <row r="38280" spans="2:8">
      <c r="B38280" s="2" t="s">
        <v>38729</v>
      </c>
      <c r="C38280" s="2">
        <v>18</v>
      </c>
      <c r="D38280" s="2" t="s">
        <v>459</v>
      </c>
      <c r="E38280" s="2"/>
      <c r="F38280" s="2"/>
      <c r="G38280" s="2"/>
      <c r="H38280" s="2"/>
    </row>
    <row r="38281" spans="2:8">
      <c r="B38281" s="2" t="s">
        <v>38730</v>
      </c>
      <c r="C38281" s="2">
        <v>18</v>
      </c>
      <c r="D38281" s="2" t="s">
        <v>459</v>
      </c>
      <c r="E38281" s="2"/>
      <c r="F38281" s="2"/>
      <c r="G38281" s="2"/>
      <c r="H38281" s="2"/>
    </row>
    <row r="38282" spans="2:8">
      <c r="B38282" s="2" t="s">
        <v>38731</v>
      </c>
      <c r="C38282" s="2">
        <v>18</v>
      </c>
      <c r="D38282" s="2" t="s">
        <v>459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459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459</v>
      </c>
      <c r="E38284" s="2"/>
      <c r="F38284" s="2"/>
      <c r="G38284" s="2"/>
      <c r="H38284" s="2"/>
    </row>
    <row r="38285" spans="2:8">
      <c r="B38285" s="2" t="s">
        <v>38734</v>
      </c>
      <c r="C38285" s="2">
        <v>31</v>
      </c>
      <c r="D38285" s="2" t="s">
        <v>459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459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459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459</v>
      </c>
      <c r="E38288" s="2"/>
      <c r="F38288" s="2"/>
      <c r="G38288" s="2"/>
      <c r="H38288" s="2"/>
    </row>
    <row r="38289" spans="2:8">
      <c r="B38289" s="2" t="s">
        <v>38738</v>
      </c>
      <c r="C38289" s="2">
        <v>37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40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12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38756</v>
      </c>
      <c r="C38307" s="2">
        <v>17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38757</v>
      </c>
      <c r="C38308" s="2">
        <v>19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38758</v>
      </c>
      <c r="C38309" s="2">
        <v>11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38759</v>
      </c>
      <c r="C38310" s="2">
        <v>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26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459</v>
      </c>
      <c r="E38323" s="2"/>
      <c r="F38323" s="2"/>
      <c r="G38323" s="2"/>
      <c r="H38323" s="2"/>
    </row>
    <row r="38324" spans="2:8">
      <c r="B38324" s="2" t="s">
        <v>38773</v>
      </c>
      <c r="C38324" s="2">
        <v>25</v>
      </c>
      <c r="D38324" s="2" t="s">
        <v>459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459</v>
      </c>
      <c r="E38325" s="2"/>
      <c r="F38325" s="2"/>
      <c r="G38325" s="2"/>
      <c r="H38325" s="2"/>
    </row>
    <row r="38326" spans="2:8">
      <c r="B38326" s="2" t="s">
        <v>38775</v>
      </c>
      <c r="C38326" s="2">
        <v>22</v>
      </c>
      <c r="D38326" s="2" t="s">
        <v>459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459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459</v>
      </c>
      <c r="E38328" s="2"/>
      <c r="F38328" s="2"/>
      <c r="G38328" s="2"/>
      <c r="H38328" s="2"/>
    </row>
    <row r="38329" spans="2:8">
      <c r="B38329" s="2" t="s">
        <v>38778</v>
      </c>
      <c r="C38329" s="2">
        <v>22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38779</v>
      </c>
      <c r="C38330" s="2">
        <v>31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38780</v>
      </c>
      <c r="C38331" s="2">
        <v>31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38781</v>
      </c>
      <c r="C38332" s="2">
        <v>32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38782</v>
      </c>
      <c r="C38333" s="2">
        <v>31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459</v>
      </c>
      <c r="E38336" s="2"/>
      <c r="F38336" s="2"/>
      <c r="G38336" s="2"/>
      <c r="H38336" s="2"/>
    </row>
    <row r="38337" spans="2:8">
      <c r="B38337" s="2" t="s">
        <v>38786</v>
      </c>
      <c r="C38337" s="2">
        <v>27</v>
      </c>
      <c r="D38337" s="2" t="s">
        <v>459</v>
      </c>
      <c r="E38337" s="2"/>
      <c r="F38337" s="2"/>
      <c r="G38337" s="2"/>
      <c r="H38337" s="2"/>
    </row>
    <row r="38338" spans="2:8">
      <c r="B38338" s="2" t="s">
        <v>38787</v>
      </c>
      <c r="C38338" s="2">
        <v>27</v>
      </c>
      <c r="D38338" s="2" t="s">
        <v>459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459</v>
      </c>
      <c r="E38339" s="2"/>
      <c r="F38339" s="2"/>
      <c r="G38339" s="2"/>
      <c r="H38339" s="2"/>
    </row>
    <row r="38340" spans="2:8">
      <c r="B38340" s="2" t="s">
        <v>38789</v>
      </c>
      <c r="C38340" s="2">
        <v>23</v>
      </c>
      <c r="D38340" s="2" t="s">
        <v>459</v>
      </c>
      <c r="E38340" s="2"/>
      <c r="F38340" s="2"/>
      <c r="G38340" s="2"/>
      <c r="H38340" s="2"/>
    </row>
    <row r="38341" spans="2:8">
      <c r="B38341" s="2" t="s">
        <v>38790</v>
      </c>
      <c r="C38341" s="2">
        <v>19</v>
      </c>
      <c r="D38341" s="2" t="s">
        <v>459</v>
      </c>
      <c r="E38341" s="2"/>
      <c r="F38341" s="2"/>
      <c r="G38341" s="2"/>
      <c r="H38341" s="2"/>
    </row>
    <row r="38342" spans="2:8">
      <c r="B38342" s="2" t="s">
        <v>38791</v>
      </c>
      <c r="C38342" s="2">
        <v>20</v>
      </c>
      <c r="D38342" s="2" t="s">
        <v>459</v>
      </c>
      <c r="E38342" s="2"/>
      <c r="F38342" s="2"/>
      <c r="G38342" s="2"/>
      <c r="H38342" s="2"/>
    </row>
    <row r="38343" spans="2:8">
      <c r="B38343" s="2" t="s">
        <v>38792</v>
      </c>
      <c r="C38343" s="2">
        <v>35</v>
      </c>
      <c r="D38343" s="2" t="s">
        <v>459</v>
      </c>
      <c r="E38343" s="2"/>
      <c r="F38343" s="2"/>
      <c r="G38343" s="2"/>
      <c r="H38343" s="2"/>
    </row>
    <row r="38344" spans="2:8">
      <c r="B38344" s="2" t="s">
        <v>38793</v>
      </c>
      <c r="C38344" s="2">
        <v>36</v>
      </c>
      <c r="D38344" s="2" t="s">
        <v>459</v>
      </c>
      <c r="E38344" s="2"/>
      <c r="F38344" s="2"/>
      <c r="G38344" s="2"/>
      <c r="H38344" s="2"/>
    </row>
    <row r="38345" spans="2:8">
      <c r="B38345" s="2" t="s">
        <v>38794</v>
      </c>
      <c r="C38345" s="2">
        <v>36</v>
      </c>
      <c r="D38345" s="2" t="s">
        <v>459</v>
      </c>
      <c r="E38345" s="2"/>
      <c r="F38345" s="2"/>
      <c r="G38345" s="2"/>
      <c r="H38345" s="2"/>
    </row>
    <row r="38346" spans="2:8">
      <c r="B38346" s="2" t="s">
        <v>38795</v>
      </c>
      <c r="C38346" s="2">
        <v>36</v>
      </c>
      <c r="D38346" s="2" t="s">
        <v>459</v>
      </c>
      <c r="E38346" s="2"/>
      <c r="F38346" s="2"/>
      <c r="G38346" s="2"/>
      <c r="H38346" s="2"/>
    </row>
    <row r="38347" spans="2:8">
      <c r="B38347" s="2" t="s">
        <v>38796</v>
      </c>
      <c r="C38347" s="2">
        <v>35</v>
      </c>
      <c r="D38347" s="2" t="s">
        <v>459</v>
      </c>
      <c r="E38347" s="2"/>
      <c r="F38347" s="2"/>
      <c r="G38347" s="2"/>
      <c r="H38347" s="2"/>
    </row>
    <row r="38348" spans="2:8">
      <c r="B38348" s="2" t="s">
        <v>38797</v>
      </c>
      <c r="C38348" s="2">
        <v>35</v>
      </c>
      <c r="D38348" s="2" t="s">
        <v>459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459</v>
      </c>
      <c r="E38349" s="2"/>
      <c r="F38349" s="2"/>
      <c r="G38349" s="2"/>
      <c r="H38349" s="2"/>
    </row>
    <row r="38350" spans="2:8">
      <c r="B38350" s="2" t="s">
        <v>38799</v>
      </c>
      <c r="C38350" s="2">
        <v>25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38800</v>
      </c>
      <c r="C38351" s="2">
        <v>25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38803</v>
      </c>
      <c r="C38354" s="2">
        <v>23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38804</v>
      </c>
      <c r="C38355" s="2">
        <v>22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38805</v>
      </c>
      <c r="C38356" s="2">
        <v>22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38806</v>
      </c>
      <c r="C38357" s="2">
        <v>21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38807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29</v>
      </c>
      <c r="D38368" s="2" t="s">
        <v>459</v>
      </c>
      <c r="E38368" s="2"/>
      <c r="F38368" s="2"/>
      <c r="G38368" s="2"/>
      <c r="H38368" s="2"/>
    </row>
    <row r="38369" spans="2:8">
      <c r="B38369" s="2" t="s">
        <v>38818</v>
      </c>
      <c r="C38369" s="2">
        <v>33</v>
      </c>
      <c r="D38369" s="2" t="s">
        <v>459</v>
      </c>
      <c r="E38369" s="2"/>
      <c r="F38369" s="2"/>
      <c r="G38369" s="2"/>
      <c r="H38369" s="2"/>
    </row>
    <row r="38370" spans="2:8">
      <c r="B38370" s="2" t="s">
        <v>38819</v>
      </c>
      <c r="C38370" s="2">
        <v>34</v>
      </c>
      <c r="D38370" s="2" t="s">
        <v>459</v>
      </c>
      <c r="E38370" s="2"/>
      <c r="F38370" s="2"/>
      <c r="G38370" s="2"/>
      <c r="H38370" s="2"/>
    </row>
    <row r="38371" spans="2:8">
      <c r="B38371" s="2" t="s">
        <v>38820</v>
      </c>
      <c r="C38371" s="2">
        <v>35</v>
      </c>
      <c r="D38371" s="2" t="s">
        <v>459</v>
      </c>
      <c r="E38371" s="2"/>
      <c r="F38371" s="2"/>
      <c r="G38371" s="2"/>
      <c r="H38371" s="2"/>
    </row>
    <row r="38372" spans="2:8">
      <c r="B38372" s="2" t="s">
        <v>38821</v>
      </c>
      <c r="C38372" s="2">
        <v>35</v>
      </c>
      <c r="D38372" s="2" t="s">
        <v>459</v>
      </c>
      <c r="E38372" s="2"/>
      <c r="F38372" s="2"/>
      <c r="G38372" s="2"/>
      <c r="H38372" s="2"/>
    </row>
    <row r="38373" spans="2:8">
      <c r="B38373" s="2" t="s">
        <v>38822</v>
      </c>
      <c r="C38373" s="2">
        <v>34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36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30</v>
      </c>
      <c r="D38385" s="2" t="s">
        <v>459</v>
      </c>
      <c r="E38385" s="2"/>
      <c r="F38385" s="2"/>
      <c r="G38385" s="2"/>
      <c r="H38385" s="2"/>
    </row>
    <row r="38386" spans="2:8">
      <c r="B38386" s="2" t="s">
        <v>38835</v>
      </c>
      <c r="C38386" s="2">
        <v>33</v>
      </c>
      <c r="D38386" s="2" t="s">
        <v>459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459</v>
      </c>
      <c r="E38387" s="2"/>
      <c r="F38387" s="2"/>
      <c r="G38387" s="2"/>
      <c r="H38387" s="2"/>
    </row>
    <row r="38388" spans="2:8">
      <c r="B38388" s="2" t="s">
        <v>38837</v>
      </c>
      <c r="C38388" s="2">
        <v>38</v>
      </c>
      <c r="D38388" s="2" t="s">
        <v>459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459</v>
      </c>
      <c r="E38389" s="2"/>
      <c r="F38389" s="2"/>
      <c r="G38389" s="2"/>
      <c r="H38389" s="2"/>
    </row>
    <row r="38390" spans="2:8">
      <c r="B38390" s="2" t="s">
        <v>38839</v>
      </c>
      <c r="C38390" s="2">
        <v>33</v>
      </c>
      <c r="D38390" s="2" t="s">
        <v>459</v>
      </c>
      <c r="E38390" s="2"/>
      <c r="F38390" s="2"/>
      <c r="G38390" s="2"/>
      <c r="H38390" s="2"/>
    </row>
    <row r="38391" spans="2:8">
      <c r="B38391" s="2" t="s">
        <v>38840</v>
      </c>
      <c r="C38391" s="2">
        <v>37</v>
      </c>
      <c r="D38391" s="2" t="s">
        <v>459</v>
      </c>
      <c r="E38391" s="2"/>
      <c r="F38391" s="2"/>
      <c r="G38391" s="2"/>
      <c r="H38391" s="2"/>
    </row>
    <row r="38392" spans="2:8">
      <c r="B38392" s="2" t="s">
        <v>38841</v>
      </c>
      <c r="C38392" s="2">
        <v>37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38842</v>
      </c>
      <c r="C38393" s="2">
        <v>32</v>
      </c>
      <c r="D38393" s="2" t="s">
        <v>459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459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459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459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459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459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459</v>
      </c>
      <c r="E38399" s="2"/>
      <c r="F38399" s="2"/>
      <c r="G38399" s="2"/>
      <c r="H38399" s="2"/>
    </row>
    <row r="38400" spans="2:8">
      <c r="B38400" s="2" t="s">
        <v>38849</v>
      </c>
      <c r="C38400" s="2">
        <v>33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38850</v>
      </c>
      <c r="C38401" s="2">
        <v>33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38851</v>
      </c>
      <c r="C38402" s="2">
        <v>37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40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40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39</v>
      </c>
      <c r="D38406" s="2" t="s">
        <v>459</v>
      </c>
      <c r="E38406" s="2"/>
      <c r="F38406" s="2"/>
      <c r="G38406" s="2"/>
      <c r="H38406" s="2"/>
    </row>
    <row r="38407" spans="2:8">
      <c r="B38407" s="2" t="s">
        <v>38856</v>
      </c>
      <c r="C38407" s="2">
        <v>37</v>
      </c>
      <c r="D38407" s="2" t="s">
        <v>459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459</v>
      </c>
      <c r="E38408" s="2"/>
      <c r="F38408" s="2"/>
      <c r="G38408" s="2"/>
      <c r="H38408" s="2"/>
    </row>
    <row r="38409" spans="2:8">
      <c r="B38409" s="2" t="s">
        <v>38858</v>
      </c>
      <c r="C38409" s="2">
        <v>33</v>
      </c>
      <c r="D38409" s="2" t="s">
        <v>459</v>
      </c>
      <c r="E38409" s="2"/>
      <c r="F38409" s="2"/>
      <c r="G38409" s="2"/>
      <c r="H38409" s="2"/>
    </row>
    <row r="38410" spans="2:8">
      <c r="B38410" s="2" t="s">
        <v>38859</v>
      </c>
      <c r="C38410" s="2">
        <v>29</v>
      </c>
      <c r="D38410" s="2" t="s">
        <v>459</v>
      </c>
      <c r="E38410" s="2"/>
      <c r="F38410" s="2"/>
      <c r="G38410" s="2"/>
      <c r="H38410" s="2"/>
    </row>
    <row r="38411" spans="2:8">
      <c r="B38411" s="2" t="s">
        <v>38860</v>
      </c>
      <c r="C38411" s="2">
        <v>30</v>
      </c>
      <c r="D38411" s="2" t="s">
        <v>459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459</v>
      </c>
      <c r="E38412" s="2"/>
      <c r="F38412" s="2"/>
      <c r="G38412" s="2"/>
      <c r="H38412" s="2"/>
    </row>
    <row r="38413" spans="2:8">
      <c r="B38413" s="2" t="s">
        <v>38862</v>
      </c>
      <c r="C38413" s="2">
        <v>33</v>
      </c>
      <c r="D38413" s="2" t="s">
        <v>459</v>
      </c>
      <c r="E38413" s="2"/>
      <c r="F38413" s="2"/>
      <c r="G38413" s="2"/>
      <c r="H38413" s="2"/>
    </row>
    <row r="38414" spans="2:8">
      <c r="B38414" s="2" t="s">
        <v>38863</v>
      </c>
      <c r="C38414" s="2">
        <v>33</v>
      </c>
      <c r="D38414" s="2" t="s">
        <v>459</v>
      </c>
      <c r="E38414" s="2"/>
      <c r="F38414" s="2"/>
      <c r="G38414" s="2"/>
      <c r="H38414" s="2"/>
    </row>
    <row r="38415" spans="2:8">
      <c r="B38415" s="2" t="s">
        <v>38864</v>
      </c>
      <c r="C38415" s="2">
        <v>32</v>
      </c>
      <c r="D38415" s="2" t="s">
        <v>459</v>
      </c>
      <c r="E38415" s="2"/>
      <c r="F38415" s="2"/>
      <c r="G38415" s="2"/>
      <c r="H38415" s="2"/>
    </row>
    <row r="38416" spans="2:8">
      <c r="B38416" s="2" t="s">
        <v>38865</v>
      </c>
      <c r="C38416" s="2">
        <v>29</v>
      </c>
      <c r="D38416" s="2" t="s">
        <v>459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459</v>
      </c>
      <c r="E38417" s="2"/>
      <c r="F38417" s="2"/>
      <c r="G38417" s="2"/>
      <c r="H38417" s="2"/>
    </row>
    <row r="38418" spans="2:8">
      <c r="B38418" s="2" t="s">
        <v>38867</v>
      </c>
      <c r="C38418" s="2">
        <v>29</v>
      </c>
      <c r="D38418" s="2" t="s">
        <v>459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459</v>
      </c>
      <c r="E38419" s="2"/>
      <c r="F38419" s="2"/>
      <c r="G38419" s="2"/>
      <c r="H38419" s="2"/>
    </row>
    <row r="38420" spans="2:8">
      <c r="B38420" s="2" t="s">
        <v>38869</v>
      </c>
      <c r="C38420" s="2">
        <v>27</v>
      </c>
      <c r="D38420" s="2" t="s">
        <v>459</v>
      </c>
      <c r="E38420" s="2"/>
      <c r="F38420" s="2"/>
      <c r="G38420" s="2"/>
      <c r="H38420" s="2"/>
    </row>
    <row r="38421" spans="2:8">
      <c r="B38421" s="2" t="s">
        <v>38870</v>
      </c>
      <c r="C38421" s="2">
        <v>27</v>
      </c>
      <c r="D38421" s="2" t="s">
        <v>459</v>
      </c>
      <c r="E38421" s="2"/>
      <c r="F38421" s="2"/>
      <c r="G38421" s="2"/>
      <c r="H38421" s="2"/>
    </row>
    <row r="38422" spans="2:8">
      <c r="B38422" s="2" t="s">
        <v>38871</v>
      </c>
      <c r="C38422" s="2">
        <v>27</v>
      </c>
      <c r="D38422" s="2" t="s">
        <v>459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459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459</v>
      </c>
      <c r="E38424" s="2"/>
      <c r="F38424" s="2"/>
      <c r="G38424" s="2"/>
      <c r="H38424" s="2"/>
    </row>
    <row r="38425" spans="2:8">
      <c r="B38425" s="2" t="s">
        <v>38874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27</v>
      </c>
      <c r="D38437" s="2" t="s">
        <v>459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459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459</v>
      </c>
      <c r="E38439" s="2"/>
      <c r="F38439" s="2"/>
      <c r="G38439" s="2"/>
      <c r="H38439" s="2"/>
    </row>
    <row r="38440" spans="2:8">
      <c r="B38440" s="2" t="s">
        <v>38889</v>
      </c>
      <c r="C38440" s="2">
        <v>27</v>
      </c>
      <c r="D38440" s="2" t="s">
        <v>459</v>
      </c>
      <c r="E38440" s="2"/>
      <c r="F38440" s="2"/>
      <c r="G38440" s="2"/>
      <c r="H38440" s="2"/>
    </row>
    <row r="38441" spans="2:8">
      <c r="B38441" s="2" t="s">
        <v>38890</v>
      </c>
      <c r="C38441" s="2">
        <v>27</v>
      </c>
      <c r="D38441" s="2" t="s">
        <v>459</v>
      </c>
      <c r="E38441" s="2"/>
      <c r="F38441" s="2"/>
      <c r="G38441" s="2"/>
      <c r="H38441" s="2"/>
    </row>
    <row r="38442" spans="2:8">
      <c r="B38442" s="2" t="s">
        <v>38891</v>
      </c>
      <c r="C38442" s="2">
        <v>27</v>
      </c>
      <c r="D38442" s="2" t="s">
        <v>459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459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459</v>
      </c>
      <c r="E38444" s="2"/>
      <c r="F38444" s="2"/>
      <c r="G38444" s="2"/>
      <c r="H38444" s="2"/>
    </row>
    <row r="38445" spans="2:8">
      <c r="B38445" s="2" t="s">
        <v>38894</v>
      </c>
      <c r="C38445" s="2">
        <v>31</v>
      </c>
      <c r="D38445" s="2" t="s">
        <v>459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38896</v>
      </c>
      <c r="C38447" s="2">
        <v>32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38897</v>
      </c>
      <c r="C38448" s="2">
        <v>32</v>
      </c>
      <c r="D38448" s="2" t="s">
        <v>459</v>
      </c>
      <c r="E38448" s="2"/>
      <c r="F38448" s="2"/>
      <c r="G38448" s="2"/>
      <c r="H38448" s="2"/>
    </row>
    <row r="38449" spans="2:8">
      <c r="B38449" s="2" t="s">
        <v>38898</v>
      </c>
      <c r="C38449" s="2">
        <v>32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38899</v>
      </c>
      <c r="C38450" s="2">
        <v>31</v>
      </c>
      <c r="D38450" s="2" t="s">
        <v>459</v>
      </c>
      <c r="E38450" s="2"/>
      <c r="F38450" s="2"/>
      <c r="G38450" s="2"/>
      <c r="H38450" s="2"/>
    </row>
    <row r="38451" spans="2:8">
      <c r="B38451" s="2" t="s">
        <v>38900</v>
      </c>
      <c r="C38451" s="2">
        <v>31</v>
      </c>
      <c r="D38451" s="2" t="s">
        <v>459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459</v>
      </c>
      <c r="E38452" s="2"/>
      <c r="F38452" s="2"/>
      <c r="G38452" s="2"/>
      <c r="H38452" s="2"/>
    </row>
    <row r="38453" spans="2:8">
      <c r="B38453" s="2" t="s">
        <v>38902</v>
      </c>
      <c r="C38453" s="2">
        <v>28</v>
      </c>
      <c r="D38453" s="2" t="s">
        <v>459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459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459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459</v>
      </c>
      <c r="E38456" s="2"/>
      <c r="F38456" s="2"/>
      <c r="G38456" s="2"/>
      <c r="H38456" s="2"/>
    </row>
    <row r="38457" spans="2:8">
      <c r="B38457" s="2" t="s">
        <v>38906</v>
      </c>
      <c r="C38457" s="2">
        <v>28</v>
      </c>
      <c r="D38457" s="2" t="s">
        <v>459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38908</v>
      </c>
      <c r="C38459" s="2">
        <v>26</v>
      </c>
      <c r="D38459" s="2" t="s">
        <v>459</v>
      </c>
      <c r="E38459" s="2"/>
      <c r="F38459" s="2"/>
      <c r="G38459" s="2"/>
      <c r="H38459" s="2"/>
    </row>
    <row r="38460" spans="2:8">
      <c r="B38460" s="2" t="s">
        <v>38909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17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10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35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15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40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41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31</v>
      </c>
      <c r="D38477" s="2" t="s">
        <v>459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459</v>
      </c>
      <c r="E38479" s="2"/>
      <c r="F38479" s="2"/>
      <c r="G38479" s="2"/>
      <c r="H38479" s="2"/>
    </row>
    <row r="38480" spans="2:8">
      <c r="B38480" s="2" t="s">
        <v>38929</v>
      </c>
      <c r="C38480" s="2">
        <v>31</v>
      </c>
      <c r="D38480" s="2" t="s">
        <v>459</v>
      </c>
      <c r="E38480" s="2"/>
      <c r="F38480" s="2"/>
      <c r="G38480" s="2"/>
      <c r="H38480" s="2"/>
    </row>
    <row r="38481" spans="2:8">
      <c r="B38481" s="2" t="s">
        <v>38930</v>
      </c>
      <c r="C38481" s="2">
        <v>31</v>
      </c>
      <c r="D38481" s="2" t="s">
        <v>459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459</v>
      </c>
      <c r="E38482" s="2"/>
      <c r="F38482" s="2"/>
      <c r="G38482" s="2"/>
      <c r="H38482" s="2"/>
    </row>
    <row r="38483" spans="2:8">
      <c r="B38483" s="2" t="s">
        <v>38932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42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41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20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38943</v>
      </c>
      <c r="C38494" s="2">
        <v>21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38944</v>
      </c>
      <c r="C38495" s="2">
        <v>22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38945</v>
      </c>
      <c r="C38496" s="2">
        <v>21</v>
      </c>
      <c r="D38496" s="2" t="s">
        <v>459</v>
      </c>
      <c r="E38496" s="2"/>
      <c r="F38496" s="2"/>
      <c r="G38496" s="2"/>
      <c r="H38496" s="2"/>
    </row>
    <row r="38497" spans="2:8">
      <c r="B38497" s="2" t="s">
        <v>38946</v>
      </c>
      <c r="C38497" s="2">
        <v>20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38947</v>
      </c>
      <c r="C38498" s="2">
        <v>18</v>
      </c>
      <c r="D38498" s="2" t="s">
        <v>459</v>
      </c>
      <c r="E38498" s="2"/>
      <c r="F38498" s="2"/>
      <c r="G38498" s="2"/>
      <c r="H38498" s="2"/>
    </row>
    <row r="38499" spans="2:8">
      <c r="B38499" s="2" t="s">
        <v>38948</v>
      </c>
      <c r="C38499" s="2">
        <v>14</v>
      </c>
      <c r="D38499" s="2" t="s">
        <v>459</v>
      </c>
      <c r="E38499" s="2"/>
      <c r="F38499" s="2"/>
      <c r="G38499" s="2"/>
      <c r="H38499" s="2"/>
    </row>
    <row r="38500" spans="2:8">
      <c r="B38500" s="2" t="s">
        <v>38949</v>
      </c>
      <c r="C38500" s="2">
        <v>9</v>
      </c>
      <c r="D38500" s="2" t="s">
        <v>459</v>
      </c>
      <c r="E38500" s="2"/>
      <c r="F38500" s="2"/>
      <c r="G38500" s="2"/>
      <c r="H38500" s="2"/>
    </row>
    <row r="38501" spans="2:8">
      <c r="B38501" s="2" t="s">
        <v>38950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34</v>
      </c>
      <c r="D38518" s="2" t="s">
        <v>459</v>
      </c>
      <c r="E38518" s="2"/>
      <c r="F38518" s="2"/>
      <c r="G38518" s="2"/>
      <c r="H38518" s="2"/>
    </row>
    <row r="38519" spans="2:8">
      <c r="B38519" s="2" t="s">
        <v>38968</v>
      </c>
      <c r="C38519" s="2">
        <v>34</v>
      </c>
      <c r="D38519" s="2" t="s">
        <v>459</v>
      </c>
      <c r="E38519" s="2"/>
      <c r="F38519" s="2"/>
      <c r="G38519" s="2"/>
      <c r="H38519" s="2"/>
    </row>
    <row r="38520" spans="2:8">
      <c r="B38520" s="2" t="s">
        <v>38969</v>
      </c>
      <c r="C38520" s="2">
        <v>33</v>
      </c>
      <c r="D38520" s="2" t="s">
        <v>459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459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459</v>
      </c>
      <c r="E38522" s="2"/>
      <c r="F38522" s="2"/>
      <c r="G38522" s="2"/>
      <c r="H38522" s="2"/>
    </row>
    <row r="38523" spans="2:8">
      <c r="B38523" s="2" t="s">
        <v>38972</v>
      </c>
      <c r="C38523" s="2">
        <v>30</v>
      </c>
      <c r="D38523" s="2" t="s">
        <v>459</v>
      </c>
      <c r="E38523" s="2"/>
      <c r="F38523" s="2"/>
      <c r="G38523" s="2"/>
      <c r="H38523" s="2"/>
    </row>
    <row r="38524" spans="2:8">
      <c r="B38524" s="2" t="s">
        <v>38973</v>
      </c>
      <c r="C38524" s="2">
        <v>28</v>
      </c>
      <c r="D38524" s="2" t="s">
        <v>459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459</v>
      </c>
      <c r="E38525" s="2"/>
      <c r="F38525" s="2"/>
      <c r="G38525" s="2"/>
      <c r="H38525" s="2"/>
    </row>
    <row r="38526" spans="2:8">
      <c r="B38526" s="2" t="s">
        <v>38975</v>
      </c>
      <c r="C38526" s="2">
        <v>31</v>
      </c>
      <c r="D38526" s="2" t="s">
        <v>459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459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459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459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459</v>
      </c>
      <c r="E38530" s="2"/>
      <c r="F38530" s="2"/>
      <c r="G38530" s="2"/>
      <c r="H38530" s="2"/>
    </row>
    <row r="38531" spans="2:8">
      <c r="B38531" s="2" t="s">
        <v>38980</v>
      </c>
      <c r="C38531" s="2">
        <v>40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46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46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45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44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40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38990</v>
      </c>
      <c r="C38541" s="2">
        <v>40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38991</v>
      </c>
      <c r="C38542" s="2">
        <v>40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38992</v>
      </c>
      <c r="C38543" s="2">
        <v>38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38993</v>
      </c>
      <c r="C38544" s="2">
        <v>27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38994</v>
      </c>
      <c r="C38545" s="2">
        <v>27</v>
      </c>
      <c r="D38545" s="2" t="s">
        <v>459</v>
      </c>
      <c r="E38545" s="2"/>
      <c r="F38545" s="2"/>
      <c r="G38545" s="2"/>
      <c r="H38545" s="2"/>
    </row>
    <row r="38546" spans="2:8">
      <c r="B38546" s="2" t="s">
        <v>38995</v>
      </c>
      <c r="C38546" s="2">
        <v>28</v>
      </c>
      <c r="D38546" s="2" t="s">
        <v>459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459</v>
      </c>
      <c r="E38547" s="2"/>
      <c r="F38547" s="2"/>
      <c r="G38547" s="2"/>
      <c r="H38547" s="2"/>
    </row>
    <row r="38548" spans="2:8">
      <c r="B38548" s="2" t="s">
        <v>38997</v>
      </c>
      <c r="C38548" s="2">
        <v>28</v>
      </c>
      <c r="D38548" s="2" t="s">
        <v>459</v>
      </c>
      <c r="E38548" s="2"/>
      <c r="F38548" s="2"/>
      <c r="G38548" s="2"/>
      <c r="H38548" s="2"/>
    </row>
    <row r="38549" spans="2:8">
      <c r="B38549" s="2" t="s">
        <v>38998</v>
      </c>
      <c r="C38549" s="2">
        <v>24</v>
      </c>
      <c r="D38549" s="2" t="s">
        <v>459</v>
      </c>
      <c r="E38549" s="2"/>
      <c r="F38549" s="2"/>
      <c r="G38549" s="2"/>
      <c r="H38549" s="2"/>
    </row>
    <row r="38550" spans="2:8">
      <c r="B38550" s="2" t="s">
        <v>38999</v>
      </c>
      <c r="C38550" s="2">
        <v>25</v>
      </c>
      <c r="D38550" s="2" t="s">
        <v>459</v>
      </c>
      <c r="E38550" s="2"/>
      <c r="F38550" s="2"/>
      <c r="G38550" s="2"/>
      <c r="H38550" s="2"/>
    </row>
    <row r="38551" spans="2:8">
      <c r="B38551" s="2" t="s">
        <v>39000</v>
      </c>
      <c r="C38551" s="2">
        <v>26</v>
      </c>
      <c r="D38551" s="2" t="s">
        <v>459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459</v>
      </c>
      <c r="E38552" s="2"/>
      <c r="F38552" s="2"/>
      <c r="G38552" s="2"/>
      <c r="H38552" s="2"/>
    </row>
    <row r="38553" spans="2:8">
      <c r="B38553" s="2" t="s">
        <v>39002</v>
      </c>
      <c r="C38553" s="2">
        <v>30</v>
      </c>
      <c r="D38553" s="2" t="s">
        <v>459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459</v>
      </c>
      <c r="E38554" s="2"/>
      <c r="F38554" s="2"/>
      <c r="G38554" s="2"/>
      <c r="H38554" s="2"/>
    </row>
    <row r="38555" spans="2:8">
      <c r="B38555" s="2" t="s">
        <v>39004</v>
      </c>
      <c r="C38555" s="2">
        <v>20</v>
      </c>
      <c r="D38555" s="2" t="s">
        <v>459</v>
      </c>
      <c r="E38555" s="2"/>
      <c r="F38555" s="2"/>
      <c r="G38555" s="2"/>
      <c r="H38555" s="2"/>
    </row>
    <row r="38556" spans="2:8">
      <c r="B38556" s="2" t="s">
        <v>39005</v>
      </c>
      <c r="C38556" s="2">
        <v>13</v>
      </c>
      <c r="D38556" s="2" t="s">
        <v>459</v>
      </c>
      <c r="E38556" s="2"/>
      <c r="F38556" s="2"/>
      <c r="G38556" s="2"/>
      <c r="H38556" s="2"/>
    </row>
    <row r="38557" spans="2:8">
      <c r="B38557" s="2" t="s">
        <v>39006</v>
      </c>
      <c r="C38557" s="2">
        <v>11</v>
      </c>
      <c r="D38557" s="2" t="s">
        <v>459</v>
      </c>
      <c r="E38557" s="2"/>
      <c r="F38557" s="2"/>
      <c r="G38557" s="2"/>
      <c r="H38557" s="2"/>
    </row>
    <row r="38558" spans="2:8">
      <c r="B38558" s="2" t="s">
        <v>39007</v>
      </c>
      <c r="C38558" s="2">
        <v>19</v>
      </c>
      <c r="D38558" s="2" t="s">
        <v>459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459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459</v>
      </c>
      <c r="E38560" s="2"/>
      <c r="F38560" s="2"/>
      <c r="G38560" s="2"/>
      <c r="H38560" s="2"/>
    </row>
    <row r="38561" spans="2:8">
      <c r="B38561" s="2" t="s">
        <v>39010</v>
      </c>
      <c r="C38561" s="2">
        <v>28</v>
      </c>
      <c r="D38561" s="2" t="s">
        <v>459</v>
      </c>
      <c r="E38561" s="2"/>
      <c r="F38561" s="2"/>
      <c r="G38561" s="2"/>
      <c r="H38561" s="2"/>
    </row>
    <row r="38562" spans="2:8">
      <c r="B38562" s="2" t="s">
        <v>39011</v>
      </c>
      <c r="C38562" s="2">
        <v>23</v>
      </c>
      <c r="D38562" s="2" t="s">
        <v>459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459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459</v>
      </c>
      <c r="E38564" s="2"/>
      <c r="F38564" s="2"/>
      <c r="G38564" s="2"/>
      <c r="H38564" s="2"/>
    </row>
    <row r="38565" spans="2:8">
      <c r="B38565" s="2" t="s">
        <v>39014</v>
      </c>
      <c r="C38565" s="2">
        <v>33</v>
      </c>
      <c r="D38565" s="2" t="s">
        <v>459</v>
      </c>
      <c r="E38565" s="2"/>
      <c r="F38565" s="2"/>
      <c r="G38565" s="2"/>
      <c r="H38565" s="2"/>
    </row>
    <row r="38566" spans="2:8">
      <c r="B38566" s="2" t="s">
        <v>39015</v>
      </c>
      <c r="C38566" s="2">
        <v>33</v>
      </c>
      <c r="D38566" s="2" t="s">
        <v>459</v>
      </c>
      <c r="E38566" s="2"/>
      <c r="F38566" s="2"/>
      <c r="G38566" s="2"/>
      <c r="H38566" s="2"/>
    </row>
    <row r="38567" spans="2:8">
      <c r="B38567" s="2" t="s">
        <v>39016</v>
      </c>
      <c r="C38567" s="2">
        <v>32</v>
      </c>
      <c r="D38567" s="2" t="s">
        <v>459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459</v>
      </c>
      <c r="E38568" s="2"/>
      <c r="F38568" s="2"/>
      <c r="G38568" s="2"/>
      <c r="H38568" s="2"/>
    </row>
    <row r="38569" spans="2:8">
      <c r="B38569" s="2" t="s">
        <v>39018</v>
      </c>
      <c r="C38569" s="2">
        <v>29</v>
      </c>
      <c r="D38569" s="2" t="s">
        <v>459</v>
      </c>
      <c r="E38569" s="2"/>
      <c r="F38569" s="2"/>
      <c r="G38569" s="2"/>
      <c r="H38569" s="2"/>
    </row>
    <row r="38570" spans="2:8">
      <c r="B38570" s="2" t="s">
        <v>39019</v>
      </c>
      <c r="C38570" s="2">
        <v>37</v>
      </c>
      <c r="D38570" s="2" t="s">
        <v>459</v>
      </c>
      <c r="E38570" s="2"/>
      <c r="F38570" s="2"/>
      <c r="G38570" s="2"/>
      <c r="H38570" s="2"/>
    </row>
    <row r="38571" spans="2:8">
      <c r="B38571" s="2" t="s">
        <v>39020</v>
      </c>
      <c r="C38571" s="2">
        <v>37</v>
      </c>
      <c r="D38571" s="2" t="s">
        <v>459</v>
      </c>
      <c r="E38571" s="2"/>
      <c r="F38571" s="2"/>
      <c r="G38571" s="2"/>
      <c r="H38571" s="2"/>
    </row>
    <row r="38572" spans="2:8">
      <c r="B38572" s="2" t="s">
        <v>39021</v>
      </c>
      <c r="C38572" s="2">
        <v>36</v>
      </c>
      <c r="D38572" s="2" t="s">
        <v>459</v>
      </c>
      <c r="E38572" s="2"/>
      <c r="F38572" s="2"/>
      <c r="G38572" s="2"/>
      <c r="H38572" s="2"/>
    </row>
    <row r="38573" spans="2:8">
      <c r="B38573" s="2" t="s">
        <v>39022</v>
      </c>
      <c r="C38573" s="2">
        <v>34</v>
      </c>
      <c r="D38573" s="2" t="s">
        <v>459</v>
      </c>
      <c r="E38573" s="2"/>
      <c r="F38573" s="2"/>
      <c r="G38573" s="2"/>
      <c r="H38573" s="2"/>
    </row>
    <row r="38574" spans="2:8">
      <c r="B38574" s="2" t="s">
        <v>39023</v>
      </c>
      <c r="C38574" s="2">
        <v>31</v>
      </c>
      <c r="D38574" s="2" t="s">
        <v>459</v>
      </c>
      <c r="E38574" s="2"/>
      <c r="F38574" s="2"/>
      <c r="G38574" s="2"/>
      <c r="H38574" s="2"/>
    </row>
    <row r="38575" spans="2:8">
      <c r="B38575" s="2" t="s">
        <v>39024</v>
      </c>
      <c r="C38575" s="2">
        <v>33</v>
      </c>
      <c r="D38575" s="2" t="s">
        <v>459</v>
      </c>
      <c r="E38575" s="2"/>
      <c r="F38575" s="2"/>
      <c r="G38575" s="2"/>
      <c r="H38575" s="2"/>
    </row>
    <row r="38576" spans="2:8">
      <c r="B38576" s="2" t="s">
        <v>39025</v>
      </c>
      <c r="C38576" s="2">
        <v>34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39026</v>
      </c>
      <c r="C38577" s="2">
        <v>33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39027</v>
      </c>
      <c r="C38578" s="2">
        <v>31</v>
      </c>
      <c r="D38578" s="2" t="s">
        <v>459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459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459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459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459</v>
      </c>
      <c r="E38583" s="2"/>
      <c r="F38583" s="2"/>
      <c r="G38583" s="2"/>
      <c r="H38583" s="2"/>
    </row>
    <row r="38584" spans="2:8">
      <c r="B38584" s="2" t="s">
        <v>39033</v>
      </c>
      <c r="C38584" s="2">
        <v>31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39034</v>
      </c>
      <c r="C38585" s="2">
        <v>31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459</v>
      </c>
      <c r="E38588" s="2"/>
      <c r="F38588" s="2"/>
      <c r="G38588" s="2"/>
      <c r="H38588" s="2"/>
    </row>
    <row r="38589" spans="2:8">
      <c r="B38589" s="2" t="s">
        <v>39038</v>
      </c>
      <c r="C38589" s="2">
        <v>13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17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42</v>
      </c>
      <c r="D38608" s="2" t="s">
        <v>459</v>
      </c>
      <c r="E38608" s="2"/>
      <c r="F38608" s="2"/>
      <c r="G38608" s="2"/>
      <c r="H38608" s="2"/>
    </row>
    <row r="38609" spans="2:8">
      <c r="B38609" s="2" t="s">
        <v>39058</v>
      </c>
      <c r="C38609" s="2">
        <v>42</v>
      </c>
      <c r="D38609" s="2" t="s">
        <v>459</v>
      </c>
      <c r="E38609" s="2"/>
      <c r="F38609" s="2"/>
      <c r="G38609" s="2"/>
      <c r="H38609" s="2"/>
    </row>
    <row r="38610" spans="2:8">
      <c r="B38610" s="2" t="s">
        <v>39059</v>
      </c>
      <c r="C38610" s="2">
        <v>42</v>
      </c>
      <c r="D38610" s="2" t="s">
        <v>459</v>
      </c>
      <c r="E38610" s="2"/>
      <c r="F38610" s="2"/>
      <c r="G38610" s="2"/>
      <c r="H38610" s="2"/>
    </row>
    <row r="38611" spans="2:8">
      <c r="B38611" s="2" t="s">
        <v>39060</v>
      </c>
      <c r="C38611" s="2">
        <v>42</v>
      </c>
      <c r="D38611" s="2" t="s">
        <v>459</v>
      </c>
      <c r="E38611" s="2"/>
      <c r="F38611" s="2"/>
      <c r="G38611" s="2"/>
      <c r="H38611" s="2"/>
    </row>
    <row r="38612" spans="2:8">
      <c r="B38612" s="2" t="s">
        <v>39061</v>
      </c>
      <c r="C38612" s="2">
        <v>41</v>
      </c>
      <c r="D38612" s="2" t="s">
        <v>459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459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459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459</v>
      </c>
      <c r="E38615" s="2"/>
      <c r="F38615" s="2"/>
      <c r="G38615" s="2"/>
      <c r="H38615" s="2"/>
    </row>
    <row r="38616" spans="2:8">
      <c r="B38616" s="2" t="s">
        <v>39065</v>
      </c>
      <c r="C38616" s="2">
        <v>27</v>
      </c>
      <c r="D38616" s="2" t="s">
        <v>459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459</v>
      </c>
      <c r="E38617" s="2"/>
      <c r="F38617" s="2"/>
      <c r="G38617" s="2"/>
      <c r="H38617" s="2"/>
    </row>
    <row r="38618" spans="2:8">
      <c r="B38618" s="2" t="s">
        <v>39067</v>
      </c>
      <c r="C38618" s="2">
        <v>27</v>
      </c>
      <c r="D38618" s="2" t="s">
        <v>459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459</v>
      </c>
      <c r="E38619" s="2"/>
      <c r="F38619" s="2"/>
      <c r="G38619" s="2"/>
      <c r="H38619" s="2"/>
    </row>
    <row r="38620" spans="2:8">
      <c r="B38620" s="2" t="s">
        <v>39069</v>
      </c>
      <c r="C38620" s="2">
        <v>9</v>
      </c>
      <c r="D38620" s="2" t="s">
        <v>459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47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48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47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34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39078</v>
      </c>
      <c r="C38629" s="2">
        <v>34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39079</v>
      </c>
      <c r="C38630" s="2">
        <v>35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39080</v>
      </c>
      <c r="C38631" s="2">
        <v>33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39083</v>
      </c>
      <c r="C38634" s="2">
        <v>34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39084</v>
      </c>
      <c r="C38635" s="2">
        <v>34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39085</v>
      </c>
      <c r="C38636" s="2">
        <v>33</v>
      </c>
      <c r="D38636" s="2" t="s">
        <v>459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39087</v>
      </c>
      <c r="C38638" s="2">
        <v>26</v>
      </c>
      <c r="D38638" s="2" t="s">
        <v>459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459</v>
      </c>
      <c r="E38639" s="2"/>
      <c r="F38639" s="2"/>
      <c r="G38639" s="2"/>
      <c r="H38639" s="2"/>
    </row>
    <row r="38640" spans="2:8">
      <c r="B38640" s="2" t="s">
        <v>39089</v>
      </c>
      <c r="C38640" s="2">
        <v>19</v>
      </c>
      <c r="D38640" s="2" t="s">
        <v>459</v>
      </c>
      <c r="E38640" s="2"/>
      <c r="F38640" s="2"/>
      <c r="G38640" s="2"/>
      <c r="H38640" s="2"/>
    </row>
    <row r="38641" spans="2:8">
      <c r="B38641" s="2" t="s">
        <v>39090</v>
      </c>
      <c r="C38641" s="2">
        <v>23</v>
      </c>
      <c r="D38641" s="2" t="s">
        <v>459</v>
      </c>
      <c r="E38641" s="2"/>
      <c r="F38641" s="2"/>
      <c r="G38641" s="2"/>
      <c r="H38641" s="2"/>
    </row>
    <row r="38642" spans="2:8">
      <c r="B38642" s="2" t="s">
        <v>39091</v>
      </c>
      <c r="C38642" s="2">
        <v>24</v>
      </c>
      <c r="D38642" s="2" t="s">
        <v>459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459</v>
      </c>
      <c r="E38643" s="2"/>
      <c r="F38643" s="2"/>
      <c r="G38643" s="2"/>
      <c r="H38643" s="2"/>
    </row>
    <row r="38644" spans="2:8">
      <c r="B38644" s="2" t="s">
        <v>39093</v>
      </c>
      <c r="C38644" s="2">
        <v>23</v>
      </c>
      <c r="D38644" s="2" t="s">
        <v>459</v>
      </c>
      <c r="E38644" s="2"/>
      <c r="F38644" s="2"/>
      <c r="G38644" s="2"/>
      <c r="H38644" s="2"/>
    </row>
    <row r="38645" spans="2:8">
      <c r="B38645" s="2" t="s">
        <v>39094</v>
      </c>
      <c r="C38645" s="2">
        <v>20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39095</v>
      </c>
      <c r="C38646" s="2">
        <v>16</v>
      </c>
      <c r="D38646" s="2" t="s">
        <v>459</v>
      </c>
      <c r="E38646" s="2"/>
      <c r="F38646" s="2"/>
      <c r="G38646" s="2"/>
      <c r="H38646" s="2"/>
    </row>
    <row r="38647" spans="2:8">
      <c r="B38647" s="2" t="s">
        <v>39096</v>
      </c>
      <c r="C38647" s="2">
        <v>9</v>
      </c>
      <c r="D38647" s="2" t="s">
        <v>459</v>
      </c>
      <c r="E38647" s="2"/>
      <c r="F38647" s="2"/>
      <c r="G38647" s="2"/>
      <c r="H38647" s="2"/>
    </row>
    <row r="38648" spans="2:8">
      <c r="B38648" s="2" t="s">
        <v>39097</v>
      </c>
      <c r="C38648" s="2">
        <v>11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13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17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19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18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18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17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14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15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13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37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39108</v>
      </c>
      <c r="C38659" s="2">
        <v>37</v>
      </c>
      <c r="D38659" s="2" t="s">
        <v>459</v>
      </c>
      <c r="E38659" s="2"/>
      <c r="F38659" s="2"/>
      <c r="G38659" s="2"/>
      <c r="H38659" s="2"/>
    </row>
    <row r="38660" spans="2:8">
      <c r="B38660" s="2" t="s">
        <v>39109</v>
      </c>
      <c r="C38660" s="2">
        <v>36</v>
      </c>
      <c r="D38660" s="2" t="s">
        <v>459</v>
      </c>
      <c r="E38660" s="2"/>
      <c r="F38660" s="2"/>
      <c r="G38660" s="2"/>
      <c r="H38660" s="2"/>
    </row>
    <row r="38661" spans="2:8">
      <c r="B38661" s="2" t="s">
        <v>39110</v>
      </c>
      <c r="C38661" s="2">
        <v>35</v>
      </c>
      <c r="D38661" s="2" t="s">
        <v>459</v>
      </c>
      <c r="E38661" s="2"/>
      <c r="F38661" s="2"/>
      <c r="G38661" s="2"/>
      <c r="H38661" s="2"/>
    </row>
    <row r="38662" spans="2:8">
      <c r="B38662" s="2" t="s">
        <v>39111</v>
      </c>
      <c r="C38662" s="2">
        <v>37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31</v>
      </c>
      <c r="D38674" s="2" t="s">
        <v>459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459</v>
      </c>
      <c r="E38675" s="2"/>
      <c r="F38675" s="2"/>
      <c r="G38675" s="2"/>
      <c r="H38675" s="2"/>
    </row>
    <row r="38676" spans="2:8">
      <c r="B38676" s="2" t="s">
        <v>39125</v>
      </c>
      <c r="C38676" s="2">
        <v>32</v>
      </c>
      <c r="D38676" s="2" t="s">
        <v>459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459</v>
      </c>
      <c r="E38677" s="2"/>
      <c r="F38677" s="2"/>
      <c r="G38677" s="2"/>
      <c r="H38677" s="2"/>
    </row>
    <row r="38678" spans="2:8">
      <c r="B38678" s="2" t="s">
        <v>39127</v>
      </c>
      <c r="C38678" s="2">
        <v>34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39128</v>
      </c>
      <c r="C38679" s="2">
        <v>32</v>
      </c>
      <c r="D38679" s="2" t="s">
        <v>459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459</v>
      </c>
      <c r="E38680" s="2"/>
      <c r="F38680" s="2"/>
      <c r="G38680" s="2"/>
      <c r="H38680" s="2"/>
    </row>
    <row r="38681" spans="2:8">
      <c r="B38681" s="2" t="s">
        <v>39130</v>
      </c>
      <c r="C38681" s="2">
        <v>32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39131</v>
      </c>
      <c r="C38682" s="2">
        <v>31</v>
      </c>
      <c r="D38682" s="2" t="s">
        <v>459</v>
      </c>
      <c r="E38682" s="2"/>
      <c r="F38682" s="2"/>
      <c r="G38682" s="2"/>
      <c r="H38682" s="2"/>
    </row>
    <row r="38683" spans="2:8">
      <c r="B38683" s="2" t="s">
        <v>39132</v>
      </c>
      <c r="C38683" s="2">
        <v>30</v>
      </c>
      <c r="D38683" s="2" t="s">
        <v>459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41</v>
      </c>
      <c r="D38689" s="2" t="s">
        <v>459</v>
      </c>
      <c r="E38689" s="2"/>
      <c r="F38689" s="2"/>
      <c r="G38689" s="2"/>
      <c r="H38689" s="2"/>
    </row>
    <row r="38690" spans="2:8">
      <c r="B38690" s="2" t="s">
        <v>39139</v>
      </c>
      <c r="C38690" s="2">
        <v>40</v>
      </c>
      <c r="D38690" s="2" t="s">
        <v>459</v>
      </c>
      <c r="E38690" s="2"/>
      <c r="F38690" s="2"/>
      <c r="G38690" s="2"/>
      <c r="H38690" s="2"/>
    </row>
    <row r="38691" spans="2:8">
      <c r="B38691" s="2" t="s">
        <v>39140</v>
      </c>
      <c r="C38691" s="2">
        <v>39</v>
      </c>
      <c r="D38691" s="2" t="s">
        <v>459</v>
      </c>
      <c r="E38691" s="2"/>
      <c r="F38691" s="2"/>
      <c r="G38691" s="2"/>
      <c r="H38691" s="2"/>
    </row>
    <row r="38692" spans="2:8">
      <c r="B38692" s="2" t="s">
        <v>39141</v>
      </c>
      <c r="C38692" s="2">
        <v>38</v>
      </c>
      <c r="D38692" s="2" t="s">
        <v>459</v>
      </c>
      <c r="E38692" s="2"/>
      <c r="F38692" s="2"/>
      <c r="G38692" s="2"/>
      <c r="H38692" s="2"/>
    </row>
    <row r="38693" spans="2:8">
      <c r="B38693" s="2" t="s">
        <v>39142</v>
      </c>
      <c r="C38693" s="2">
        <v>33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39143</v>
      </c>
      <c r="C38694" s="2">
        <v>29</v>
      </c>
      <c r="D38694" s="2" t="s">
        <v>459</v>
      </c>
      <c r="E38694" s="2"/>
      <c r="F38694" s="2"/>
      <c r="G38694" s="2"/>
      <c r="H38694" s="2"/>
    </row>
    <row r="38695" spans="2:8">
      <c r="B38695" s="2" t="s">
        <v>39144</v>
      </c>
      <c r="C38695" s="2">
        <v>37</v>
      </c>
      <c r="D38695" s="2" t="s">
        <v>459</v>
      </c>
      <c r="E38695" s="2"/>
      <c r="F38695" s="2"/>
      <c r="G38695" s="2"/>
      <c r="H38695" s="2"/>
    </row>
    <row r="38696" spans="2:8">
      <c r="B38696" s="2" t="s">
        <v>39145</v>
      </c>
      <c r="C38696" s="2">
        <v>35</v>
      </c>
      <c r="D38696" s="2" t="s">
        <v>459</v>
      </c>
      <c r="E38696" s="2"/>
      <c r="F38696" s="2"/>
      <c r="G38696" s="2"/>
      <c r="H38696" s="2"/>
    </row>
    <row r="38697" spans="2:8">
      <c r="B38697" s="2" t="s">
        <v>39146</v>
      </c>
      <c r="C38697" s="2">
        <v>38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38</v>
      </c>
      <c r="D38708" s="2" t="s">
        <v>459</v>
      </c>
      <c r="E38708" s="2"/>
      <c r="F38708" s="2"/>
      <c r="G38708" s="2"/>
      <c r="H38708" s="2"/>
    </row>
    <row r="38709" spans="2:8">
      <c r="B38709" s="2" t="s">
        <v>39158</v>
      </c>
      <c r="C38709" s="2">
        <v>40</v>
      </c>
      <c r="D38709" s="2" t="s">
        <v>459</v>
      </c>
      <c r="E38709" s="2"/>
      <c r="F38709" s="2"/>
      <c r="G38709" s="2"/>
      <c r="H38709" s="2"/>
    </row>
    <row r="38710" spans="2:8">
      <c r="B38710" s="2" t="s">
        <v>39159</v>
      </c>
      <c r="C38710" s="2">
        <v>40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39160</v>
      </c>
      <c r="C38711" s="2">
        <v>40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39161</v>
      </c>
      <c r="C38712" s="2">
        <v>39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39162</v>
      </c>
      <c r="C38713" s="2">
        <v>32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40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31</v>
      </c>
      <c r="D38753" s="2" t="s">
        <v>459</v>
      </c>
      <c r="E38753" s="2"/>
      <c r="F38753" s="2"/>
      <c r="G38753" s="2"/>
      <c r="H38753" s="2"/>
    </row>
    <row r="38754" spans="2:8">
      <c r="B38754" s="2" t="s">
        <v>39203</v>
      </c>
      <c r="C38754" s="2">
        <v>32</v>
      </c>
      <c r="D38754" s="2" t="s">
        <v>459</v>
      </c>
      <c r="E38754" s="2"/>
      <c r="F38754" s="2"/>
      <c r="G38754" s="2"/>
      <c r="H38754" s="2"/>
    </row>
    <row r="38755" spans="2:8">
      <c r="B38755" s="2" t="s">
        <v>39204</v>
      </c>
      <c r="C38755" s="2">
        <v>32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39205</v>
      </c>
      <c r="C38756" s="2">
        <v>31</v>
      </c>
      <c r="D38756" s="2" t="s">
        <v>459</v>
      </c>
      <c r="E38756" s="2"/>
      <c r="F38756" s="2"/>
      <c r="G38756" s="2"/>
      <c r="H38756" s="2"/>
    </row>
    <row r="38757" spans="2:8">
      <c r="B38757" s="2" t="s">
        <v>39206</v>
      </c>
      <c r="C38757" s="2">
        <v>31</v>
      </c>
      <c r="D38757" s="2" t="s">
        <v>459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459</v>
      </c>
      <c r="E38758" s="2"/>
      <c r="F38758" s="2"/>
      <c r="G38758" s="2"/>
      <c r="H38758" s="2"/>
    </row>
    <row r="38759" spans="2:8">
      <c r="B38759" s="2" t="s">
        <v>39208</v>
      </c>
      <c r="C38759" s="2">
        <v>35</v>
      </c>
      <c r="D38759" s="2" t="s">
        <v>459</v>
      </c>
      <c r="E38759" s="2"/>
      <c r="F38759" s="2"/>
      <c r="G38759" s="2"/>
      <c r="H38759" s="2"/>
    </row>
    <row r="38760" spans="2:8">
      <c r="B38760" s="2" t="s">
        <v>39209</v>
      </c>
      <c r="C38760" s="2">
        <v>35</v>
      </c>
      <c r="D38760" s="2" t="s">
        <v>459</v>
      </c>
      <c r="E38760" s="2"/>
      <c r="F38760" s="2"/>
      <c r="G38760" s="2"/>
      <c r="H38760" s="2"/>
    </row>
    <row r="38761" spans="2:8">
      <c r="B38761" s="2" t="s">
        <v>39210</v>
      </c>
      <c r="C38761" s="2">
        <v>34</v>
      </c>
      <c r="D38761" s="2" t="s">
        <v>459</v>
      </c>
      <c r="E38761" s="2"/>
      <c r="F38761" s="2"/>
      <c r="G38761" s="2"/>
      <c r="H38761" s="2"/>
    </row>
    <row r="38762" spans="2:8">
      <c r="B38762" s="2" t="s">
        <v>39211</v>
      </c>
      <c r="C38762" s="2">
        <v>34</v>
      </c>
      <c r="D38762" s="2" t="s">
        <v>459</v>
      </c>
      <c r="E38762" s="2"/>
      <c r="F38762" s="2"/>
      <c r="G38762" s="2"/>
      <c r="H38762" s="2"/>
    </row>
    <row r="38763" spans="2:8">
      <c r="B38763" s="2" t="s">
        <v>39212</v>
      </c>
      <c r="C38763" s="2">
        <v>32</v>
      </c>
      <c r="D38763" s="2" t="s">
        <v>459</v>
      </c>
      <c r="E38763" s="2"/>
      <c r="F38763" s="2"/>
      <c r="G38763" s="2"/>
      <c r="H38763" s="2"/>
    </row>
    <row r="38764" spans="2:8">
      <c r="B38764" s="2" t="s">
        <v>39213</v>
      </c>
      <c r="C38764" s="2">
        <v>23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39214</v>
      </c>
      <c r="C38765" s="2">
        <v>44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45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39218</v>
      </c>
      <c r="C38769" s="2">
        <v>34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39219</v>
      </c>
      <c r="C38770" s="2">
        <v>34</v>
      </c>
      <c r="D38770" s="2" t="s">
        <v>459</v>
      </c>
      <c r="E38770" s="2"/>
      <c r="F38770" s="2"/>
      <c r="G38770" s="2"/>
      <c r="H38770" s="2"/>
    </row>
    <row r="38771" spans="2:8">
      <c r="B38771" s="2" t="s">
        <v>39220</v>
      </c>
      <c r="C38771" s="2">
        <v>34</v>
      </c>
      <c r="D38771" s="2" t="s">
        <v>459</v>
      </c>
      <c r="E38771" s="2"/>
      <c r="F38771" s="2"/>
      <c r="G38771" s="2"/>
      <c r="H38771" s="2"/>
    </row>
    <row r="38772" spans="2:8">
      <c r="B38772" s="2" t="s">
        <v>39221</v>
      </c>
      <c r="C38772" s="2">
        <v>33</v>
      </c>
      <c r="D38772" s="2" t="s">
        <v>459</v>
      </c>
      <c r="E38772" s="2"/>
      <c r="F38772" s="2"/>
      <c r="G38772" s="2"/>
      <c r="H38772" s="2"/>
    </row>
    <row r="38773" spans="2:8">
      <c r="B38773" s="2" t="s">
        <v>39222</v>
      </c>
      <c r="C38773" s="2">
        <v>32</v>
      </c>
      <c r="D38773" s="2" t="s">
        <v>459</v>
      </c>
      <c r="E38773" s="2"/>
      <c r="F38773" s="2"/>
      <c r="G38773" s="2"/>
      <c r="H38773" s="2"/>
    </row>
    <row r="38774" spans="2:8">
      <c r="B38774" s="2" t="s">
        <v>39223</v>
      </c>
      <c r="C38774" s="2">
        <v>32</v>
      </c>
      <c r="D38774" s="2" t="s">
        <v>459</v>
      </c>
      <c r="E38774" s="2"/>
      <c r="F38774" s="2"/>
      <c r="G38774" s="2"/>
      <c r="H38774" s="2"/>
    </row>
    <row r="38775" spans="2:8">
      <c r="B38775" s="2" t="s">
        <v>39224</v>
      </c>
      <c r="C38775" s="2">
        <v>30</v>
      </c>
      <c r="D38775" s="2" t="s">
        <v>459</v>
      </c>
      <c r="E38775" s="2"/>
      <c r="F38775" s="2"/>
      <c r="G38775" s="2"/>
      <c r="H38775" s="2"/>
    </row>
    <row r="38776" spans="2:8">
      <c r="B38776" s="2" t="s">
        <v>39225</v>
      </c>
      <c r="C38776" s="2">
        <v>29</v>
      </c>
      <c r="D38776" s="2" t="s">
        <v>459</v>
      </c>
      <c r="E38776" s="2"/>
      <c r="F38776" s="2"/>
      <c r="G38776" s="2"/>
      <c r="H38776" s="2"/>
    </row>
    <row r="38777" spans="2:8">
      <c r="B38777" s="2" t="s">
        <v>39226</v>
      </c>
      <c r="C38777" s="2">
        <v>27</v>
      </c>
      <c r="D38777" s="2" t="s">
        <v>459</v>
      </c>
      <c r="E38777" s="2"/>
      <c r="F38777" s="2"/>
      <c r="G38777" s="2"/>
      <c r="H38777" s="2"/>
    </row>
    <row r="38778" spans="2:8">
      <c r="B38778" s="2" t="s">
        <v>39227</v>
      </c>
      <c r="C38778" s="2">
        <v>20</v>
      </c>
      <c r="D38778" s="2" t="s">
        <v>459</v>
      </c>
      <c r="E38778" s="2"/>
      <c r="F38778" s="2"/>
      <c r="G38778" s="2"/>
      <c r="H38778" s="2"/>
    </row>
    <row r="38779" spans="2:8">
      <c r="B38779" s="2" t="s">
        <v>39228</v>
      </c>
      <c r="C38779" s="2">
        <v>19</v>
      </c>
      <c r="D38779" s="2" t="s">
        <v>459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17</v>
      </c>
      <c r="D38794" s="2" t="s">
        <v>459</v>
      </c>
      <c r="E38794" s="2"/>
      <c r="F38794" s="2"/>
      <c r="G38794" s="2"/>
      <c r="H38794" s="2"/>
    </row>
    <row r="38795" spans="2:8">
      <c r="B38795" s="2" t="s">
        <v>39244</v>
      </c>
      <c r="C38795" s="2">
        <v>20</v>
      </c>
      <c r="D38795" s="2" t="s">
        <v>459</v>
      </c>
      <c r="E38795" s="2"/>
      <c r="F38795" s="2"/>
      <c r="G38795" s="2"/>
      <c r="H38795" s="2"/>
    </row>
    <row r="38796" spans="2:8">
      <c r="B38796" s="2" t="s">
        <v>39245</v>
      </c>
      <c r="C38796" s="2">
        <v>21</v>
      </c>
      <c r="D38796" s="2" t="s">
        <v>459</v>
      </c>
      <c r="E38796" s="2"/>
      <c r="F38796" s="2"/>
      <c r="G38796" s="2"/>
      <c r="H38796" s="2"/>
    </row>
    <row r="38797" spans="2:8">
      <c r="B38797" s="2" t="s">
        <v>39246</v>
      </c>
      <c r="C38797" s="2">
        <v>24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39247</v>
      </c>
      <c r="C38798" s="2">
        <v>25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39248</v>
      </c>
      <c r="C38799" s="2">
        <v>24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12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459</v>
      </c>
      <c r="E38808" s="2"/>
      <c r="F38808" s="2"/>
      <c r="G38808" s="2"/>
      <c r="H38808" s="2"/>
    </row>
    <row r="38809" spans="2:8">
      <c r="B38809" s="2" t="s">
        <v>39258</v>
      </c>
      <c r="C38809" s="2">
        <v>29</v>
      </c>
      <c r="D38809" s="2" t="s">
        <v>459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459</v>
      </c>
      <c r="E38810" s="2"/>
      <c r="F38810" s="2"/>
      <c r="G38810" s="2"/>
      <c r="H38810" s="2"/>
    </row>
    <row r="38811" spans="2:8">
      <c r="B38811" s="2" t="s">
        <v>39260</v>
      </c>
      <c r="C38811" s="2">
        <v>25</v>
      </c>
      <c r="D38811" s="2" t="s">
        <v>459</v>
      </c>
      <c r="E38811" s="2"/>
      <c r="F38811" s="2"/>
      <c r="G38811" s="2"/>
      <c r="H38811" s="2"/>
    </row>
    <row r="38812" spans="2:8">
      <c r="B38812" s="2" t="s">
        <v>39261</v>
      </c>
      <c r="C38812" s="2">
        <v>24</v>
      </c>
      <c r="D38812" s="2" t="s">
        <v>459</v>
      </c>
      <c r="E38812" s="2"/>
      <c r="F38812" s="2"/>
      <c r="G38812" s="2"/>
      <c r="H38812" s="2"/>
    </row>
    <row r="38813" spans="2:8">
      <c r="B38813" s="2" t="s">
        <v>39262</v>
      </c>
      <c r="C38813" s="2">
        <v>27</v>
      </c>
      <c r="D38813" s="2" t="s">
        <v>459</v>
      </c>
      <c r="E38813" s="2"/>
      <c r="F38813" s="2"/>
      <c r="G38813" s="2"/>
      <c r="H38813" s="2"/>
    </row>
    <row r="38814" spans="2:8">
      <c r="B38814" s="2" t="s">
        <v>39263</v>
      </c>
      <c r="C38814" s="2">
        <v>31</v>
      </c>
      <c r="D38814" s="2" t="s">
        <v>459</v>
      </c>
      <c r="E38814" s="2"/>
      <c r="F38814" s="2"/>
      <c r="G38814" s="2"/>
      <c r="H38814" s="2"/>
    </row>
    <row r="38815" spans="2:8">
      <c r="B38815" s="2" t="s">
        <v>39264</v>
      </c>
      <c r="C38815" s="2">
        <v>29</v>
      </c>
      <c r="D38815" s="2" t="s">
        <v>459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459</v>
      </c>
      <c r="E38816" s="2"/>
      <c r="F38816" s="2"/>
      <c r="G38816" s="2"/>
      <c r="H38816" s="2"/>
    </row>
    <row r="38817" spans="2:8">
      <c r="B38817" s="2" t="s">
        <v>39266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41</v>
      </c>
      <c r="D38823" s="2" t="s">
        <v>459</v>
      </c>
      <c r="E38823" s="2"/>
      <c r="F38823" s="2"/>
      <c r="G38823" s="2"/>
      <c r="H38823" s="2"/>
    </row>
    <row r="38824" spans="2:8">
      <c r="B38824" s="2" t="s">
        <v>39273</v>
      </c>
      <c r="C38824" s="2">
        <v>41</v>
      </c>
      <c r="D38824" s="2" t="s">
        <v>459</v>
      </c>
      <c r="E38824" s="2"/>
      <c r="F38824" s="2"/>
      <c r="G38824" s="2"/>
      <c r="H38824" s="2"/>
    </row>
    <row r="38825" spans="2:8">
      <c r="B38825" s="2" t="s">
        <v>39274</v>
      </c>
      <c r="C38825" s="2">
        <v>42</v>
      </c>
      <c r="D38825" s="2" t="s">
        <v>459</v>
      </c>
      <c r="E38825" s="2"/>
      <c r="F38825" s="2"/>
      <c r="G38825" s="2"/>
      <c r="H38825" s="2"/>
    </row>
    <row r="38826" spans="2:8">
      <c r="B38826" s="2" t="s">
        <v>39275</v>
      </c>
      <c r="C38826" s="2">
        <v>39</v>
      </c>
      <c r="D38826" s="2" t="s">
        <v>459</v>
      </c>
      <c r="E38826" s="2"/>
      <c r="F38826" s="2"/>
      <c r="G38826" s="2"/>
      <c r="H38826" s="2"/>
    </row>
    <row r="38827" spans="2:8">
      <c r="B38827" s="2" t="s">
        <v>39276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12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10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22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39293</v>
      </c>
      <c r="C38844" s="2">
        <v>26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459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459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39297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33</v>
      </c>
      <c r="D38854" s="2" t="s">
        <v>459</v>
      </c>
      <c r="E38854" s="2"/>
      <c r="F38854" s="2"/>
      <c r="G38854" s="2"/>
      <c r="H38854" s="2"/>
    </row>
    <row r="38855" spans="2:8">
      <c r="B38855" s="2" t="s">
        <v>39304</v>
      </c>
      <c r="C38855" s="2">
        <v>34</v>
      </c>
      <c r="D38855" s="2" t="s">
        <v>459</v>
      </c>
      <c r="E38855" s="2"/>
      <c r="F38855" s="2"/>
      <c r="G38855" s="2"/>
      <c r="H38855" s="2"/>
    </row>
    <row r="38856" spans="2:8">
      <c r="B38856" s="2" t="s">
        <v>39305</v>
      </c>
      <c r="C38856" s="2">
        <v>34</v>
      </c>
      <c r="D38856" s="2" t="s">
        <v>459</v>
      </c>
      <c r="E38856" s="2"/>
      <c r="F38856" s="2"/>
      <c r="G38856" s="2"/>
      <c r="H38856" s="2"/>
    </row>
    <row r="38857" spans="2:8">
      <c r="B38857" s="2" t="s">
        <v>39306</v>
      </c>
      <c r="C38857" s="2">
        <v>31</v>
      </c>
      <c r="D38857" s="2" t="s">
        <v>459</v>
      </c>
      <c r="E38857" s="2"/>
      <c r="F38857" s="2"/>
      <c r="G38857" s="2"/>
      <c r="H38857" s="2"/>
    </row>
    <row r="38858" spans="2:8">
      <c r="B38858" s="2" t="s">
        <v>39307</v>
      </c>
      <c r="C38858" s="2">
        <v>29</v>
      </c>
      <c r="D38858" s="2" t="s">
        <v>459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24</v>
      </c>
      <c r="D38864" s="2" t="s">
        <v>459</v>
      </c>
      <c r="E38864" s="2"/>
      <c r="F38864" s="2"/>
      <c r="G38864" s="2"/>
      <c r="H38864" s="2"/>
    </row>
    <row r="38865" spans="2:8">
      <c r="B38865" s="2" t="s">
        <v>39314</v>
      </c>
      <c r="C38865" s="2">
        <v>31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39315</v>
      </c>
      <c r="C38866" s="2">
        <v>32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39316</v>
      </c>
      <c r="C38867" s="2">
        <v>33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39317</v>
      </c>
      <c r="C38868" s="2">
        <v>36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39318</v>
      </c>
      <c r="C38869" s="2">
        <v>35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39320</v>
      </c>
      <c r="C38871" s="2">
        <v>24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39321</v>
      </c>
      <c r="C38872" s="2">
        <v>23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39322</v>
      </c>
      <c r="C38873" s="2">
        <v>25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39323</v>
      </c>
      <c r="C38874" s="2">
        <v>32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39324</v>
      </c>
      <c r="C38875" s="2">
        <v>32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459</v>
      </c>
      <c r="E38876" s="2"/>
      <c r="F38876" s="2"/>
      <c r="G38876" s="2"/>
      <c r="H38876" s="2"/>
    </row>
    <row r="38877" spans="2:8">
      <c r="B38877" s="2" t="s">
        <v>39326</v>
      </c>
      <c r="C38877" s="2">
        <v>21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11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39335</v>
      </c>
      <c r="C38886" s="2">
        <v>24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39336</v>
      </c>
      <c r="C38887" s="2">
        <v>31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39337</v>
      </c>
      <c r="C38888" s="2">
        <v>30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39338</v>
      </c>
      <c r="C38889" s="2">
        <v>29</v>
      </c>
      <c r="D38889" s="2" t="s">
        <v>459</v>
      </c>
      <c r="E38889" s="2"/>
      <c r="F38889" s="2"/>
      <c r="G38889" s="2"/>
      <c r="H38889" s="2"/>
    </row>
    <row r="38890" spans="2:8">
      <c r="B38890" s="2" t="s">
        <v>39339</v>
      </c>
      <c r="C38890" s="2">
        <v>28</v>
      </c>
      <c r="D38890" s="2" t="s">
        <v>459</v>
      </c>
      <c r="E38890" s="2"/>
      <c r="F38890" s="2"/>
      <c r="G38890" s="2"/>
      <c r="H38890" s="2"/>
    </row>
    <row r="38891" spans="2:8">
      <c r="B38891" s="2" t="s">
        <v>39340</v>
      </c>
      <c r="C38891" s="2">
        <v>29</v>
      </c>
      <c r="D38891" s="2" t="s">
        <v>459</v>
      </c>
      <c r="E38891" s="2"/>
      <c r="F38891" s="2"/>
      <c r="G38891" s="2"/>
      <c r="H38891" s="2"/>
    </row>
    <row r="38892" spans="2:8">
      <c r="B38892" s="2" t="s">
        <v>39341</v>
      </c>
      <c r="C38892" s="2">
        <v>29</v>
      </c>
      <c r="D38892" s="2" t="s">
        <v>459</v>
      </c>
      <c r="E38892" s="2"/>
      <c r="F38892" s="2"/>
      <c r="G38892" s="2"/>
      <c r="H38892" s="2"/>
    </row>
    <row r="38893" spans="2:8">
      <c r="B38893" s="2" t="s">
        <v>39342</v>
      </c>
      <c r="C38893" s="2">
        <v>29</v>
      </c>
      <c r="D38893" s="2" t="s">
        <v>459</v>
      </c>
      <c r="E38893" s="2"/>
      <c r="F38893" s="2"/>
      <c r="G38893" s="2"/>
      <c r="H38893" s="2"/>
    </row>
    <row r="38894" spans="2:8">
      <c r="B38894" s="2" t="s">
        <v>39343</v>
      </c>
      <c r="C38894" s="2">
        <v>27</v>
      </c>
      <c r="D38894" s="2" t="s">
        <v>459</v>
      </c>
      <c r="E38894" s="2"/>
      <c r="F38894" s="2"/>
      <c r="G38894" s="2"/>
      <c r="H38894" s="2"/>
    </row>
    <row r="38895" spans="2:8">
      <c r="B38895" s="2" t="s">
        <v>39344</v>
      </c>
      <c r="C38895" s="2">
        <v>27</v>
      </c>
      <c r="D38895" s="2" t="s">
        <v>459</v>
      </c>
      <c r="E38895" s="2"/>
      <c r="F38895" s="2"/>
      <c r="G38895" s="2"/>
      <c r="H38895" s="2"/>
    </row>
    <row r="38896" spans="2:8">
      <c r="B38896" s="2" t="s">
        <v>39345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34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39351</v>
      </c>
      <c r="C38902" s="2">
        <v>33</v>
      </c>
      <c r="D38902" s="2" t="s">
        <v>459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39353</v>
      </c>
      <c r="C38904" s="2">
        <v>20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39354</v>
      </c>
      <c r="C38905" s="2">
        <v>19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39355</v>
      </c>
      <c r="C38906" s="2">
        <v>17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39356</v>
      </c>
      <c r="C38907" s="2">
        <v>12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39358</v>
      </c>
      <c r="C38909" s="2">
        <v>29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39359</v>
      </c>
      <c r="C38910" s="2">
        <v>29</v>
      </c>
      <c r="D38910" s="2" t="s">
        <v>459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39361</v>
      </c>
      <c r="C38912" s="2">
        <v>27</v>
      </c>
      <c r="D38912" s="2" t="s">
        <v>459</v>
      </c>
      <c r="E38912" s="2"/>
      <c r="F38912" s="2"/>
      <c r="G38912" s="2"/>
      <c r="H38912" s="2"/>
    </row>
    <row r="38913" spans="2:8">
      <c r="B38913" s="2" t="s">
        <v>39362</v>
      </c>
      <c r="C38913" s="2">
        <v>25</v>
      </c>
      <c r="D38913" s="2" t="s">
        <v>459</v>
      </c>
      <c r="E38913" s="2"/>
      <c r="F38913" s="2"/>
      <c r="G38913" s="2"/>
      <c r="H38913" s="2"/>
    </row>
    <row r="38914" spans="2:8">
      <c r="B38914" s="2" t="s">
        <v>39363</v>
      </c>
      <c r="C38914" s="2">
        <v>22</v>
      </c>
      <c r="D38914" s="2" t="s">
        <v>459</v>
      </c>
      <c r="E38914" s="2"/>
      <c r="F38914" s="2"/>
      <c r="G38914" s="2"/>
      <c r="H38914" s="2"/>
    </row>
    <row r="38915" spans="2:8">
      <c r="B38915" s="2" t="s">
        <v>39364</v>
      </c>
      <c r="C38915" s="2">
        <v>31</v>
      </c>
      <c r="D38915" s="2" t="s">
        <v>459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459</v>
      </c>
      <c r="E38916" s="2"/>
      <c r="F38916" s="2"/>
      <c r="G38916" s="2"/>
      <c r="H38916" s="2"/>
    </row>
    <row r="38917" spans="2:8">
      <c r="B38917" s="2" t="s">
        <v>39366</v>
      </c>
      <c r="C38917" s="2">
        <v>33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459</v>
      </c>
      <c r="E38918" s="2"/>
      <c r="F38918" s="2"/>
      <c r="G38918" s="2"/>
      <c r="H38918" s="2"/>
    </row>
    <row r="38919" spans="2:8">
      <c r="B38919" s="2" t="s">
        <v>39368</v>
      </c>
      <c r="C38919" s="2">
        <v>29</v>
      </c>
      <c r="D38919" s="2" t="s">
        <v>459</v>
      </c>
      <c r="E38919" s="2"/>
      <c r="F38919" s="2"/>
      <c r="G38919" s="2"/>
      <c r="H38919" s="2"/>
    </row>
    <row r="38920" spans="2:8">
      <c r="B38920" s="2" t="s">
        <v>39369</v>
      </c>
      <c r="C38920" s="2">
        <v>30</v>
      </c>
      <c r="D38920" s="2" t="s">
        <v>459</v>
      </c>
      <c r="E38920" s="2"/>
      <c r="F38920" s="2"/>
      <c r="G38920" s="2"/>
      <c r="H38920" s="2"/>
    </row>
    <row r="38921" spans="2:8">
      <c r="B38921" s="2" t="s">
        <v>39370</v>
      </c>
      <c r="C38921" s="2">
        <v>28</v>
      </c>
      <c r="D38921" s="2" t="s">
        <v>459</v>
      </c>
      <c r="E38921" s="2"/>
      <c r="F38921" s="2"/>
      <c r="G38921" s="2"/>
      <c r="H38921" s="2"/>
    </row>
    <row r="38922" spans="2:8">
      <c r="B38922" s="2" t="s">
        <v>39371</v>
      </c>
      <c r="C38922" s="2">
        <v>24</v>
      </c>
      <c r="D38922" s="2" t="s">
        <v>459</v>
      </c>
      <c r="E38922" s="2"/>
      <c r="F38922" s="2"/>
      <c r="G38922" s="2"/>
      <c r="H38922" s="2"/>
    </row>
    <row r="38923" spans="2:8">
      <c r="B38923" s="2" t="s">
        <v>39372</v>
      </c>
      <c r="C38923" s="2">
        <v>25</v>
      </c>
      <c r="D38923" s="2" t="s">
        <v>459</v>
      </c>
      <c r="E38923" s="2"/>
      <c r="F38923" s="2"/>
      <c r="G38923" s="2"/>
      <c r="H38923" s="2"/>
    </row>
    <row r="38924" spans="2:8">
      <c r="B38924" s="2" t="s">
        <v>39373</v>
      </c>
      <c r="C38924" s="2">
        <v>38</v>
      </c>
      <c r="D38924" s="2" t="s">
        <v>459</v>
      </c>
      <c r="E38924" s="2"/>
      <c r="F38924" s="2"/>
      <c r="G38924" s="2"/>
      <c r="H38924" s="2"/>
    </row>
    <row r="38925" spans="2:8">
      <c r="B38925" s="2" t="s">
        <v>39374</v>
      </c>
      <c r="C38925" s="2">
        <v>39</v>
      </c>
      <c r="D38925" s="2" t="s">
        <v>459</v>
      </c>
      <c r="E38925" s="2"/>
      <c r="F38925" s="2"/>
      <c r="G38925" s="2"/>
      <c r="H38925" s="2"/>
    </row>
    <row r="38926" spans="2:8">
      <c r="B38926" s="2" t="s">
        <v>39375</v>
      </c>
      <c r="C38926" s="2">
        <v>39</v>
      </c>
      <c r="D38926" s="2" t="s">
        <v>459</v>
      </c>
      <c r="E38926" s="2"/>
      <c r="F38926" s="2"/>
      <c r="G38926" s="2"/>
      <c r="H38926" s="2"/>
    </row>
    <row r="38927" spans="2:8">
      <c r="B38927" s="2" t="s">
        <v>39376</v>
      </c>
      <c r="C38927" s="2">
        <v>39</v>
      </c>
      <c r="D38927" s="2" t="s">
        <v>459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39378</v>
      </c>
      <c r="C38929" s="2">
        <v>28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39381</v>
      </c>
      <c r="C38932" s="2">
        <v>26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39382</v>
      </c>
      <c r="C38933" s="2">
        <v>22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39383</v>
      </c>
      <c r="C38934" s="2">
        <v>16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39384</v>
      </c>
      <c r="C38935" s="2">
        <v>22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37</v>
      </c>
      <c r="D38942" s="2" t="s">
        <v>459</v>
      </c>
      <c r="E38942" s="2"/>
      <c r="F38942" s="2"/>
      <c r="G38942" s="2"/>
      <c r="H38942" s="2"/>
    </row>
    <row r="38943" spans="2:8">
      <c r="B38943" s="2" t="s">
        <v>39392</v>
      </c>
      <c r="C38943" s="2">
        <v>36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39393</v>
      </c>
      <c r="C38944" s="2">
        <v>34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39394</v>
      </c>
      <c r="C38945" s="2">
        <v>32</v>
      </c>
      <c r="D38945" s="2" t="s">
        <v>459</v>
      </c>
      <c r="E38945" s="2"/>
      <c r="F38945" s="2"/>
      <c r="G38945" s="2"/>
      <c r="H38945" s="2"/>
    </row>
    <row r="38946" spans="2:8">
      <c r="B38946" s="2" t="s">
        <v>39395</v>
      </c>
      <c r="C38946" s="2">
        <v>34</v>
      </c>
      <c r="D38946" s="2" t="s">
        <v>459</v>
      </c>
      <c r="E38946" s="2"/>
      <c r="F38946" s="2"/>
      <c r="G38946" s="2"/>
      <c r="H38946" s="2"/>
    </row>
    <row r="38947" spans="2:8">
      <c r="B38947" s="2" t="s">
        <v>39396</v>
      </c>
      <c r="C38947" s="2">
        <v>34</v>
      </c>
      <c r="D38947" s="2" t="s">
        <v>459</v>
      </c>
      <c r="E38947" s="2"/>
      <c r="F38947" s="2"/>
      <c r="G38947" s="2"/>
      <c r="H38947" s="2"/>
    </row>
    <row r="38948" spans="2:8">
      <c r="B38948" s="2" t="s">
        <v>39397</v>
      </c>
      <c r="C38948" s="2">
        <v>35</v>
      </c>
      <c r="D38948" s="2" t="s">
        <v>459</v>
      </c>
      <c r="E38948" s="2"/>
      <c r="F38948" s="2"/>
      <c r="G38948" s="2"/>
      <c r="H38948" s="2"/>
    </row>
    <row r="38949" spans="2:8">
      <c r="B38949" s="2" t="s">
        <v>39398</v>
      </c>
      <c r="C38949" s="2">
        <v>34</v>
      </c>
      <c r="D38949" s="2" t="s">
        <v>459</v>
      </c>
      <c r="E38949" s="2"/>
      <c r="F38949" s="2"/>
      <c r="G38949" s="2"/>
      <c r="H38949" s="2"/>
    </row>
    <row r="38950" spans="2:8">
      <c r="B38950" s="2" t="s">
        <v>39399</v>
      </c>
      <c r="C38950" s="2">
        <v>33</v>
      </c>
      <c r="D38950" s="2" t="s">
        <v>459</v>
      </c>
      <c r="E38950" s="2"/>
      <c r="F38950" s="2"/>
      <c r="G38950" s="2"/>
      <c r="H38950" s="2"/>
    </row>
    <row r="38951" spans="2:8">
      <c r="B38951" s="2" t="s">
        <v>39400</v>
      </c>
      <c r="C38951" s="2">
        <v>32</v>
      </c>
      <c r="D38951" s="2" t="s">
        <v>459</v>
      </c>
      <c r="E38951" s="2"/>
      <c r="F38951" s="2"/>
      <c r="G38951" s="2"/>
      <c r="H38951" s="2"/>
    </row>
    <row r="38952" spans="2:8">
      <c r="B38952" s="2" t="s">
        <v>39401</v>
      </c>
      <c r="C38952" s="2">
        <v>34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28</v>
      </c>
      <c r="D38961" s="2" t="s">
        <v>459</v>
      </c>
      <c r="E38961" s="2"/>
      <c r="F38961" s="2"/>
      <c r="G38961" s="2"/>
      <c r="H38961" s="2"/>
    </row>
    <row r="38962" spans="2:8">
      <c r="B38962" s="2" t="s">
        <v>39411</v>
      </c>
      <c r="C38962" s="2">
        <v>28</v>
      </c>
      <c r="D38962" s="2" t="s">
        <v>459</v>
      </c>
      <c r="E38962" s="2"/>
      <c r="F38962" s="2"/>
      <c r="G38962" s="2"/>
      <c r="H38962" s="2"/>
    </row>
    <row r="38963" spans="2:8">
      <c r="B38963" s="2" t="s">
        <v>39412</v>
      </c>
      <c r="C38963" s="2">
        <v>28</v>
      </c>
      <c r="D38963" s="2" t="s">
        <v>459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459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459</v>
      </c>
      <c r="E38965" s="2"/>
      <c r="F38965" s="2"/>
      <c r="G38965" s="2"/>
      <c r="H38965" s="2"/>
    </row>
    <row r="38966" spans="2:8">
      <c r="B38966" s="2" t="s">
        <v>39415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14</v>
      </c>
      <c r="D38970" s="2" t="s">
        <v>459</v>
      </c>
      <c r="E38970" s="2"/>
      <c r="F38970" s="2"/>
      <c r="G38970" s="2"/>
      <c r="H38970" s="2"/>
    </row>
    <row r="38971" spans="2:8">
      <c r="B38971" s="2" t="s">
        <v>39420</v>
      </c>
      <c r="C38971" s="2">
        <v>13</v>
      </c>
      <c r="D38971" s="2" t="s">
        <v>459</v>
      </c>
      <c r="E38971" s="2"/>
      <c r="F38971" s="2"/>
      <c r="G38971" s="2"/>
      <c r="H38971" s="2"/>
    </row>
    <row r="38972" spans="2:8">
      <c r="B38972" s="2" t="s">
        <v>39421</v>
      </c>
      <c r="C38972" s="2">
        <v>12</v>
      </c>
      <c r="D38972" s="2" t="s">
        <v>459</v>
      </c>
      <c r="E38972" s="2"/>
      <c r="F38972" s="2"/>
      <c r="G38972" s="2"/>
      <c r="H38972" s="2"/>
    </row>
    <row r="38973" spans="2:8">
      <c r="B38973" s="2" t="s">
        <v>39422</v>
      </c>
      <c r="C38973" s="2">
        <v>12</v>
      </c>
      <c r="D38973" s="2" t="s">
        <v>459</v>
      </c>
      <c r="E38973" s="2"/>
      <c r="F38973" s="2"/>
      <c r="G38973" s="2"/>
      <c r="H38973" s="2"/>
    </row>
    <row r="38974" spans="2:8">
      <c r="B38974" s="2" t="s">
        <v>39423</v>
      </c>
      <c r="C38974" s="2">
        <v>14</v>
      </c>
      <c r="D38974" s="2" t="s">
        <v>459</v>
      </c>
      <c r="E38974" s="2"/>
      <c r="F38974" s="2"/>
      <c r="G38974" s="2"/>
      <c r="H38974" s="2"/>
    </row>
    <row r="38975" spans="2:8">
      <c r="B38975" s="2" t="s">
        <v>39424</v>
      </c>
      <c r="C38975" s="2">
        <v>17</v>
      </c>
      <c r="D38975" s="2" t="s">
        <v>459</v>
      </c>
      <c r="E38975" s="2"/>
      <c r="F38975" s="2"/>
      <c r="G38975" s="2"/>
      <c r="H38975" s="2"/>
    </row>
    <row r="38976" spans="2:8">
      <c r="B38976" s="2" t="s">
        <v>39425</v>
      </c>
      <c r="C38976" s="2">
        <v>16</v>
      </c>
      <c r="D38976" s="2" t="s">
        <v>459</v>
      </c>
      <c r="E38976" s="2"/>
      <c r="F38976" s="2"/>
      <c r="G38976" s="2"/>
      <c r="H38976" s="2"/>
    </row>
    <row r="38977" spans="2:8">
      <c r="B38977" s="2" t="s">
        <v>39426</v>
      </c>
      <c r="C38977" s="2">
        <v>11</v>
      </c>
      <c r="D38977" s="2" t="s">
        <v>459</v>
      </c>
      <c r="E38977" s="2"/>
      <c r="F38977" s="2"/>
      <c r="G38977" s="2"/>
      <c r="H38977" s="2"/>
    </row>
    <row r="38978" spans="2:8">
      <c r="B38978" s="2" t="s">
        <v>39427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11</v>
      </c>
      <c r="D39009" s="2" t="s">
        <v>459</v>
      </c>
      <c r="E39009" s="2"/>
      <c r="F39009" s="2"/>
      <c r="G39009" s="2"/>
      <c r="H39009" s="2"/>
    </row>
    <row r="39010" spans="2:8">
      <c r="B39010" s="2" t="s">
        <v>39459</v>
      </c>
      <c r="C39010" s="2">
        <v>28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459</v>
      </c>
      <c r="E39011" s="2"/>
      <c r="F39011" s="2"/>
      <c r="G39011" s="2"/>
      <c r="H39011" s="2"/>
    </row>
    <row r="39012" spans="2:8">
      <c r="B39012" s="2" t="s">
        <v>39461</v>
      </c>
      <c r="C39012" s="2">
        <v>31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39466</v>
      </c>
      <c r="C39017" s="2">
        <v>27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39467</v>
      </c>
      <c r="C39018" s="2">
        <v>26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39468</v>
      </c>
      <c r="C39019" s="2">
        <v>25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459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19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19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459</v>
      </c>
      <c r="E39027" s="2"/>
      <c r="F39027" s="2"/>
      <c r="G39027" s="2"/>
      <c r="H39027" s="2"/>
    </row>
    <row r="39028" spans="2:8">
      <c r="B39028" s="2" t="s">
        <v>39477</v>
      </c>
      <c r="C39028" s="2">
        <v>30</v>
      </c>
      <c r="D39028" s="2" t="s">
        <v>459</v>
      </c>
      <c r="E39028" s="2"/>
      <c r="F39028" s="2"/>
      <c r="G39028" s="2"/>
      <c r="H39028" s="2"/>
    </row>
    <row r="39029" spans="2:8">
      <c r="B39029" s="2" t="s">
        <v>39478</v>
      </c>
      <c r="C39029" s="2">
        <v>30</v>
      </c>
      <c r="D39029" s="2" t="s">
        <v>459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459</v>
      </c>
      <c r="E39030" s="2"/>
      <c r="F39030" s="2"/>
      <c r="G39030" s="2"/>
      <c r="H39030" s="2"/>
    </row>
    <row r="39031" spans="2:8">
      <c r="B39031" s="2" t="s">
        <v>39480</v>
      </c>
      <c r="C39031" s="2">
        <v>29</v>
      </c>
      <c r="D39031" s="2" t="s">
        <v>459</v>
      </c>
      <c r="E39031" s="2"/>
      <c r="F39031" s="2"/>
      <c r="G39031" s="2"/>
      <c r="H39031" s="2"/>
    </row>
    <row r="39032" spans="2:8">
      <c r="B39032" s="2" t="s">
        <v>39481</v>
      </c>
      <c r="C39032" s="2">
        <v>31</v>
      </c>
      <c r="D39032" s="2" t="s">
        <v>459</v>
      </c>
      <c r="E39032" s="2"/>
      <c r="F39032" s="2"/>
      <c r="G39032" s="2"/>
      <c r="H39032" s="2"/>
    </row>
    <row r="39033" spans="2:8">
      <c r="B39033" s="2" t="s">
        <v>39482</v>
      </c>
      <c r="C39033" s="2">
        <v>31</v>
      </c>
      <c r="D39033" s="2" t="s">
        <v>459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459</v>
      </c>
      <c r="E39034" s="2"/>
      <c r="F39034" s="2"/>
      <c r="G39034" s="2"/>
      <c r="H39034" s="2"/>
    </row>
    <row r="39035" spans="2:8">
      <c r="B39035" s="2" t="s">
        <v>39484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39</v>
      </c>
      <c r="D39041" s="2" t="s">
        <v>459</v>
      </c>
      <c r="E39041" s="2"/>
      <c r="F39041" s="2"/>
      <c r="G39041" s="2"/>
      <c r="H39041" s="2"/>
    </row>
    <row r="39042" spans="2:8">
      <c r="B39042" s="2" t="s">
        <v>39491</v>
      </c>
      <c r="C39042" s="2">
        <v>26</v>
      </c>
      <c r="D39042" s="2" t="s">
        <v>459</v>
      </c>
      <c r="E39042" s="2"/>
      <c r="F39042" s="2"/>
      <c r="G39042" s="2"/>
      <c r="H39042" s="2"/>
    </row>
    <row r="39043" spans="2:8">
      <c r="B39043" s="2" t="s">
        <v>39492</v>
      </c>
      <c r="C39043" s="2">
        <v>28</v>
      </c>
      <c r="D39043" s="2" t="s">
        <v>459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459</v>
      </c>
      <c r="E39044" s="2"/>
      <c r="F39044" s="2"/>
      <c r="G39044" s="2"/>
      <c r="H39044" s="2"/>
    </row>
    <row r="39045" spans="2:8">
      <c r="B39045" s="2" t="s">
        <v>39494</v>
      </c>
      <c r="C39045" s="2">
        <v>11</v>
      </c>
      <c r="D39045" s="2" t="s">
        <v>459</v>
      </c>
      <c r="E39045" s="2"/>
      <c r="F39045" s="2"/>
      <c r="G39045" s="2"/>
      <c r="H39045" s="2"/>
    </row>
    <row r="39046" spans="2:8">
      <c r="B39046" s="2" t="s">
        <v>39495</v>
      </c>
      <c r="C39046" s="2">
        <v>12</v>
      </c>
      <c r="D39046" s="2" t="s">
        <v>459</v>
      </c>
      <c r="E39046" s="2"/>
      <c r="F39046" s="2"/>
      <c r="G39046" s="2"/>
      <c r="H39046" s="2"/>
    </row>
    <row r="39047" spans="2:8">
      <c r="B39047" s="2" t="s">
        <v>39496</v>
      </c>
      <c r="C39047" s="2">
        <v>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22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459</v>
      </c>
      <c r="E39055" s="2"/>
      <c r="F39055" s="2"/>
      <c r="G39055" s="2"/>
      <c r="H39055" s="2"/>
    </row>
    <row r="39056" spans="2:8">
      <c r="B39056" s="2" t="s">
        <v>39505</v>
      </c>
      <c r="C39056" s="2">
        <v>24</v>
      </c>
      <c r="D39056" s="2" t="s">
        <v>459</v>
      </c>
      <c r="E39056" s="2"/>
      <c r="F39056" s="2"/>
      <c r="G39056" s="2"/>
      <c r="H39056" s="2"/>
    </row>
    <row r="39057" spans="2:8">
      <c r="B39057" s="2" t="s">
        <v>39506</v>
      </c>
      <c r="C39057" s="2">
        <v>26</v>
      </c>
      <c r="D39057" s="2" t="s">
        <v>459</v>
      </c>
      <c r="E39057" s="2"/>
      <c r="F39057" s="2"/>
      <c r="G39057" s="2"/>
      <c r="H39057" s="2"/>
    </row>
    <row r="39058" spans="2:8">
      <c r="B39058" s="2" t="s">
        <v>39507</v>
      </c>
      <c r="C39058" s="2">
        <v>27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39508</v>
      </c>
      <c r="C39059" s="2">
        <v>22</v>
      </c>
      <c r="D39059" s="2" t="s">
        <v>459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39510</v>
      </c>
      <c r="C39061" s="2">
        <v>21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39511</v>
      </c>
      <c r="C39062" s="2">
        <v>29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39512</v>
      </c>
      <c r="C39063" s="2">
        <v>29</v>
      </c>
      <c r="D39063" s="2" t="s">
        <v>459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459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39515</v>
      </c>
      <c r="C39066" s="2">
        <v>29</v>
      </c>
      <c r="D39066" s="2" t="s">
        <v>459</v>
      </c>
      <c r="E39066" s="2"/>
      <c r="F39066" s="2"/>
      <c r="G39066" s="2"/>
      <c r="H39066" s="2"/>
    </row>
    <row r="39067" spans="2:8">
      <c r="B39067" s="2" t="s">
        <v>39516</v>
      </c>
      <c r="C39067" s="2">
        <v>27</v>
      </c>
      <c r="D39067" s="2" t="s">
        <v>459</v>
      </c>
      <c r="E39067" s="2"/>
      <c r="F39067" s="2"/>
      <c r="G39067" s="2"/>
      <c r="H39067" s="2"/>
    </row>
    <row r="39068" spans="2:8">
      <c r="B39068" s="2" t="s">
        <v>39517</v>
      </c>
      <c r="C39068" s="2">
        <v>33</v>
      </c>
      <c r="D39068" s="2" t="s">
        <v>459</v>
      </c>
      <c r="E39068" s="2"/>
      <c r="F39068" s="2"/>
      <c r="G39068" s="2"/>
      <c r="H39068" s="2"/>
    </row>
    <row r="39069" spans="2:8">
      <c r="B39069" s="2" t="s">
        <v>39518</v>
      </c>
      <c r="C39069" s="2">
        <v>34</v>
      </c>
      <c r="D39069" s="2" t="s">
        <v>459</v>
      </c>
      <c r="E39069" s="2"/>
      <c r="F39069" s="2"/>
      <c r="G39069" s="2"/>
      <c r="H39069" s="2"/>
    </row>
    <row r="39070" spans="2:8">
      <c r="B39070" s="2" t="s">
        <v>39519</v>
      </c>
      <c r="C39070" s="2">
        <v>34</v>
      </c>
      <c r="D39070" s="2" t="s">
        <v>459</v>
      </c>
      <c r="E39070" s="2"/>
      <c r="F39070" s="2"/>
      <c r="G39070" s="2"/>
      <c r="H39070" s="2"/>
    </row>
    <row r="39071" spans="2:8">
      <c r="B39071" s="2" t="s">
        <v>39520</v>
      </c>
      <c r="C39071" s="2">
        <v>32</v>
      </c>
      <c r="D39071" s="2" t="s">
        <v>459</v>
      </c>
      <c r="E39071" s="2"/>
      <c r="F39071" s="2"/>
      <c r="G39071" s="2"/>
      <c r="H39071" s="2"/>
    </row>
    <row r="39072" spans="2:8">
      <c r="B39072" s="2" t="s">
        <v>39521</v>
      </c>
      <c r="C39072" s="2">
        <v>24</v>
      </c>
      <c r="D39072" s="2" t="s">
        <v>459</v>
      </c>
      <c r="E39072" s="2"/>
      <c r="F39072" s="2"/>
      <c r="G39072" s="2"/>
      <c r="H39072" s="2"/>
    </row>
    <row r="39073" spans="2:8">
      <c r="B39073" s="2" t="s">
        <v>39522</v>
      </c>
      <c r="C39073" s="2">
        <v>15</v>
      </c>
      <c r="D39073" s="2" t="s">
        <v>459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41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43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41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459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459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459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39552</v>
      </c>
      <c r="C39103" s="2">
        <v>26</v>
      </c>
      <c r="D39103" s="2" t="s">
        <v>459</v>
      </c>
      <c r="E39103" s="2"/>
      <c r="F39103" s="2"/>
      <c r="G39103" s="2"/>
      <c r="H39103" s="2"/>
    </row>
    <row r="39104" spans="2:8">
      <c r="B39104" s="2" t="s">
        <v>39553</v>
      </c>
      <c r="C39104" s="2">
        <v>32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33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12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16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19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31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459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459</v>
      </c>
      <c r="E39124" s="2"/>
      <c r="F39124" s="2"/>
      <c r="G39124" s="2"/>
      <c r="H39124" s="2"/>
    </row>
    <row r="39125" spans="2:8">
      <c r="B39125" s="2" t="s">
        <v>39574</v>
      </c>
      <c r="C39125" s="2">
        <v>28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39575</v>
      </c>
      <c r="C39126" s="2">
        <v>26</v>
      </c>
      <c r="D39126" s="2" t="s">
        <v>459</v>
      </c>
      <c r="E39126" s="2"/>
      <c r="F39126" s="2"/>
      <c r="G39126" s="2"/>
      <c r="H39126" s="2"/>
    </row>
    <row r="39127" spans="2:8">
      <c r="B39127" s="2" t="s">
        <v>39576</v>
      </c>
      <c r="C39127" s="2">
        <v>31</v>
      </c>
      <c r="D39127" s="2" t="s">
        <v>459</v>
      </c>
      <c r="E39127" s="2"/>
      <c r="F39127" s="2"/>
      <c r="G39127" s="2"/>
      <c r="H39127" s="2"/>
    </row>
    <row r="39128" spans="2:8">
      <c r="B39128" s="2" t="s">
        <v>39577</v>
      </c>
      <c r="C39128" s="2">
        <v>28</v>
      </c>
      <c r="D39128" s="2" t="s">
        <v>459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459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459</v>
      </c>
      <c r="E39130" s="2"/>
      <c r="F39130" s="2"/>
      <c r="G39130" s="2"/>
      <c r="H39130" s="2"/>
    </row>
    <row r="39131" spans="2:8">
      <c r="B39131" s="2" t="s">
        <v>39580</v>
      </c>
      <c r="C39131" s="2">
        <v>23</v>
      </c>
      <c r="D39131" s="2" t="s">
        <v>459</v>
      </c>
      <c r="E39131" s="2"/>
      <c r="F39131" s="2"/>
      <c r="G39131" s="2"/>
      <c r="H39131" s="2"/>
    </row>
    <row r="39132" spans="2:8">
      <c r="B39132" s="2" t="s">
        <v>39581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40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29</v>
      </c>
      <c r="D39156" s="2" t="s">
        <v>459</v>
      </c>
      <c r="E39156" s="2"/>
      <c r="F39156" s="2"/>
      <c r="G39156" s="2"/>
      <c r="H39156" s="2"/>
    </row>
    <row r="39157" spans="2:8">
      <c r="B39157" s="2" t="s">
        <v>39606</v>
      </c>
      <c r="C39157" s="2">
        <v>29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39608</v>
      </c>
      <c r="C39159" s="2">
        <v>24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39609</v>
      </c>
      <c r="C39160" s="2">
        <v>15</v>
      </c>
      <c r="D39160" s="2" t="s">
        <v>459</v>
      </c>
      <c r="E39160" s="2"/>
      <c r="F39160" s="2"/>
      <c r="G39160" s="2"/>
      <c r="H39160" s="2"/>
    </row>
    <row r="39161" spans="2:8">
      <c r="B39161" s="2" t="s">
        <v>39610</v>
      </c>
      <c r="C39161" s="2">
        <v>19</v>
      </c>
      <c r="D39161" s="2" t="s">
        <v>459</v>
      </c>
      <c r="E39161" s="2"/>
      <c r="F39161" s="2"/>
      <c r="G39161" s="2"/>
      <c r="H39161" s="2"/>
    </row>
    <row r="39162" spans="2:8">
      <c r="B39162" s="2" t="s">
        <v>39611</v>
      </c>
      <c r="C39162" s="2">
        <v>22</v>
      </c>
      <c r="D39162" s="2" t="s">
        <v>459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25</v>
      </c>
      <c r="D39167" s="2" t="s">
        <v>459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459</v>
      </c>
      <c r="E39168" s="2"/>
      <c r="F39168" s="2"/>
      <c r="G39168" s="2"/>
      <c r="H39168" s="2"/>
    </row>
    <row r="39169" spans="2:8">
      <c r="B39169" s="2" t="s">
        <v>39618</v>
      </c>
      <c r="C39169" s="2">
        <v>27</v>
      </c>
      <c r="D39169" s="2" t="s">
        <v>459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459</v>
      </c>
      <c r="E39170" s="2"/>
      <c r="F39170" s="2"/>
      <c r="G39170" s="2"/>
      <c r="H39170" s="2"/>
    </row>
    <row r="39171" spans="2:8">
      <c r="B39171" s="2" t="s">
        <v>39620</v>
      </c>
      <c r="C39171" s="2">
        <v>27</v>
      </c>
      <c r="D39171" s="2" t="s">
        <v>459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459</v>
      </c>
      <c r="E39172" s="2"/>
      <c r="F39172" s="2"/>
      <c r="G39172" s="2"/>
      <c r="H39172" s="2"/>
    </row>
    <row r="39173" spans="2:8">
      <c r="B39173" s="2" t="s">
        <v>39622</v>
      </c>
      <c r="C39173" s="2">
        <v>26</v>
      </c>
      <c r="D39173" s="2" t="s">
        <v>459</v>
      </c>
      <c r="E39173" s="2"/>
      <c r="F39173" s="2"/>
      <c r="G39173" s="2"/>
      <c r="H39173" s="2"/>
    </row>
    <row r="39174" spans="2:8">
      <c r="B39174" s="2" t="s">
        <v>39623</v>
      </c>
      <c r="C39174" s="2">
        <v>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11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14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16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19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17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15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35</v>
      </c>
      <c r="D39184" s="2" t="s">
        <v>459</v>
      </c>
      <c r="E39184" s="2"/>
      <c r="F39184" s="2"/>
      <c r="G39184" s="2"/>
      <c r="H39184" s="2"/>
    </row>
    <row r="39185" spans="2:8">
      <c r="B39185" s="2" t="s">
        <v>39634</v>
      </c>
      <c r="C39185" s="2">
        <v>36</v>
      </c>
      <c r="D39185" s="2" t="s">
        <v>459</v>
      </c>
      <c r="E39185" s="2"/>
      <c r="F39185" s="2"/>
      <c r="G39185" s="2"/>
      <c r="H39185" s="2"/>
    </row>
    <row r="39186" spans="2:8">
      <c r="B39186" s="2" t="s">
        <v>39635</v>
      </c>
      <c r="C39186" s="2">
        <v>36</v>
      </c>
      <c r="D39186" s="2" t="s">
        <v>459</v>
      </c>
      <c r="E39186" s="2"/>
      <c r="F39186" s="2"/>
      <c r="G39186" s="2"/>
      <c r="H39186" s="2"/>
    </row>
    <row r="39187" spans="2:8">
      <c r="B39187" s="2" t="s">
        <v>39636</v>
      </c>
      <c r="C39187" s="2">
        <v>36</v>
      </c>
      <c r="D39187" s="2" t="s">
        <v>459</v>
      </c>
      <c r="E39187" s="2"/>
      <c r="F39187" s="2"/>
      <c r="G39187" s="2"/>
      <c r="H39187" s="2"/>
    </row>
    <row r="39188" spans="2:8">
      <c r="B39188" s="2" t="s">
        <v>39637</v>
      </c>
      <c r="C39188" s="2">
        <v>36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39638</v>
      </c>
      <c r="C39189" s="2">
        <v>34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39639</v>
      </c>
      <c r="C39190" s="2">
        <v>32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39640</v>
      </c>
      <c r="C39191" s="2">
        <v>31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39642</v>
      </c>
      <c r="C39193" s="2">
        <v>31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39643</v>
      </c>
      <c r="C39194" s="2">
        <v>30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39644</v>
      </c>
      <c r="C39195" s="2">
        <v>40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41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39657</v>
      </c>
      <c r="C39208" s="2">
        <v>31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39658</v>
      </c>
      <c r="C39209" s="2">
        <v>34</v>
      </c>
      <c r="D39209" s="2" t="s">
        <v>459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459</v>
      </c>
      <c r="E39210" s="2"/>
      <c r="F39210" s="2"/>
      <c r="G39210" s="2"/>
      <c r="H39210" s="2"/>
    </row>
    <row r="39211" spans="2:8">
      <c r="B39211" s="2" t="s">
        <v>39660</v>
      </c>
      <c r="C39211" s="2">
        <v>33</v>
      </c>
      <c r="D39211" s="2" t="s">
        <v>459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39663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31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39669</v>
      </c>
      <c r="C39220" s="2">
        <v>30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39671</v>
      </c>
      <c r="C39222" s="2">
        <v>32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39672</v>
      </c>
      <c r="C39223" s="2">
        <v>31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39673</v>
      </c>
      <c r="C39224" s="2">
        <v>28</v>
      </c>
      <c r="D39224" s="2" t="s">
        <v>459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459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39682</v>
      </c>
      <c r="C39233" s="2">
        <v>28</v>
      </c>
      <c r="D39233" s="2" t="s">
        <v>459</v>
      </c>
      <c r="E39233" s="2"/>
      <c r="F39233" s="2"/>
      <c r="G39233" s="2"/>
      <c r="H39233" s="2"/>
    </row>
    <row r="39234" spans="2:8">
      <c r="B39234" s="2" t="s">
        <v>39683</v>
      </c>
      <c r="C39234" s="2">
        <v>27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39684</v>
      </c>
      <c r="C39235" s="2">
        <v>20</v>
      </c>
      <c r="D39235" s="2" t="s">
        <v>459</v>
      </c>
      <c r="E39235" s="2"/>
      <c r="F39235" s="2"/>
      <c r="G39235" s="2"/>
      <c r="H39235" s="2"/>
    </row>
    <row r="39236" spans="2:8">
      <c r="B39236" s="2" t="s">
        <v>39685</v>
      </c>
      <c r="C39236" s="2">
        <v>17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39686</v>
      </c>
      <c r="C39237" s="2">
        <v>20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39687</v>
      </c>
      <c r="C39238" s="2">
        <v>26</v>
      </c>
      <c r="D39238" s="2" t="s">
        <v>459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459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459</v>
      </c>
      <c r="E39240" s="2"/>
      <c r="F39240" s="2"/>
      <c r="G39240" s="2"/>
      <c r="H39240" s="2"/>
    </row>
    <row r="39241" spans="2:8">
      <c r="B39241" s="2" t="s">
        <v>39690</v>
      </c>
      <c r="C39241" s="2">
        <v>24</v>
      </c>
      <c r="D39241" s="2" t="s">
        <v>459</v>
      </c>
      <c r="E39241" s="2"/>
      <c r="F39241" s="2"/>
      <c r="G39241" s="2"/>
      <c r="H39241" s="2"/>
    </row>
    <row r="39242" spans="2:8">
      <c r="B39242" s="2" t="s">
        <v>39691</v>
      </c>
      <c r="C39242" s="2">
        <v>23</v>
      </c>
      <c r="D39242" s="2" t="s">
        <v>459</v>
      </c>
      <c r="E39242" s="2"/>
      <c r="F39242" s="2"/>
      <c r="G39242" s="2"/>
      <c r="H39242" s="2"/>
    </row>
    <row r="39243" spans="2:8">
      <c r="B39243" s="2" t="s">
        <v>39692</v>
      </c>
      <c r="C39243" s="2">
        <v>22</v>
      </c>
      <c r="D39243" s="2" t="s">
        <v>459</v>
      </c>
      <c r="E39243" s="2"/>
      <c r="F39243" s="2"/>
      <c r="G39243" s="2"/>
      <c r="H39243" s="2"/>
    </row>
    <row r="39244" spans="2:8">
      <c r="B39244" s="2" t="s">
        <v>39693</v>
      </c>
      <c r="C39244" s="2">
        <v>15</v>
      </c>
      <c r="D39244" s="2" t="s">
        <v>459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459</v>
      </c>
      <c r="E39245" s="2"/>
      <c r="F39245" s="2"/>
      <c r="G39245" s="2"/>
      <c r="H39245" s="2"/>
    </row>
    <row r="39246" spans="2:8">
      <c r="B39246" s="2" t="s">
        <v>39695</v>
      </c>
      <c r="C39246" s="2">
        <v>24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459</v>
      </c>
      <c r="E39247" s="2"/>
      <c r="F39247" s="2"/>
      <c r="G39247" s="2"/>
      <c r="H39247" s="2"/>
    </row>
    <row r="39248" spans="2:8">
      <c r="B39248" s="2" t="s">
        <v>39697</v>
      </c>
      <c r="C39248" s="2">
        <v>23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39698</v>
      </c>
      <c r="C39249" s="2">
        <v>21</v>
      </c>
      <c r="D39249" s="2" t="s">
        <v>459</v>
      </c>
      <c r="E39249" s="2"/>
      <c r="F39249" s="2"/>
      <c r="G39249" s="2"/>
      <c r="H39249" s="2"/>
    </row>
    <row r="39250" spans="2:8">
      <c r="B39250" s="2" t="s">
        <v>39699</v>
      </c>
      <c r="C39250" s="2">
        <v>23</v>
      </c>
      <c r="D39250" s="2" t="s">
        <v>459</v>
      </c>
      <c r="E39250" s="2"/>
      <c r="F39250" s="2"/>
      <c r="G39250" s="2"/>
      <c r="H39250" s="2"/>
    </row>
    <row r="39251" spans="2:8">
      <c r="B39251" s="2" t="s">
        <v>39700</v>
      </c>
      <c r="C39251" s="2">
        <v>23</v>
      </c>
      <c r="D39251" s="2" t="s">
        <v>459</v>
      </c>
      <c r="E39251" s="2"/>
      <c r="F39251" s="2"/>
      <c r="G39251" s="2"/>
      <c r="H39251" s="2"/>
    </row>
    <row r="39252" spans="2:8">
      <c r="B39252" s="2" t="s">
        <v>39701</v>
      </c>
      <c r="C39252" s="2">
        <v>23</v>
      </c>
      <c r="D39252" s="2" t="s">
        <v>459</v>
      </c>
      <c r="E39252" s="2"/>
      <c r="F39252" s="2"/>
      <c r="G39252" s="2"/>
      <c r="H39252" s="2"/>
    </row>
    <row r="39253" spans="2:8">
      <c r="B39253" s="2" t="s">
        <v>39702</v>
      </c>
      <c r="C39253" s="2">
        <v>18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39703</v>
      </c>
      <c r="C39254" s="2">
        <v>17</v>
      </c>
      <c r="D39254" s="2" t="s">
        <v>459</v>
      </c>
      <c r="E39254" s="2"/>
      <c r="F39254" s="2"/>
      <c r="G39254" s="2"/>
      <c r="H39254" s="2"/>
    </row>
    <row r="39255" spans="2:8">
      <c r="B39255" s="2" t="s">
        <v>39704</v>
      </c>
      <c r="C39255" s="2">
        <v>13</v>
      </c>
      <c r="D39255" s="2" t="s">
        <v>459</v>
      </c>
      <c r="E39255" s="2"/>
      <c r="F39255" s="2"/>
      <c r="G39255" s="2"/>
      <c r="H39255" s="2"/>
    </row>
    <row r="39256" spans="2:8">
      <c r="B39256" s="2" t="s">
        <v>39705</v>
      </c>
      <c r="C39256" s="2">
        <v>10</v>
      </c>
      <c r="D39256" s="2" t="s">
        <v>459</v>
      </c>
      <c r="E39256" s="2"/>
      <c r="F39256" s="2"/>
      <c r="G39256" s="2"/>
      <c r="H39256" s="2"/>
    </row>
    <row r="39257" spans="2:8">
      <c r="B39257" s="2" t="s">
        <v>39706</v>
      </c>
      <c r="C39257" s="2">
        <v>7</v>
      </c>
      <c r="D39257" s="2" t="s">
        <v>459</v>
      </c>
      <c r="E39257" s="2"/>
      <c r="F39257" s="2"/>
      <c r="G39257" s="2"/>
      <c r="H39257" s="2"/>
    </row>
    <row r="39258" spans="2:8">
      <c r="B39258" s="2" t="s">
        <v>39707</v>
      </c>
      <c r="C39258" s="2">
        <v>5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39708</v>
      </c>
      <c r="C39259" s="2">
        <v>6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39709</v>
      </c>
      <c r="C39260" s="2">
        <v>10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39710</v>
      </c>
      <c r="C39261" s="2">
        <v>10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39711</v>
      </c>
      <c r="C39262" s="2">
        <v>10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39712</v>
      </c>
      <c r="C39263" s="2">
        <v>12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39713</v>
      </c>
      <c r="C39264" s="2">
        <v>12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39714</v>
      </c>
      <c r="C39265" s="2">
        <v>32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11</v>
      </c>
      <c r="D39271" s="2" t="s">
        <v>459</v>
      </c>
      <c r="E39271" s="2"/>
      <c r="F39271" s="2"/>
      <c r="G39271" s="2"/>
      <c r="H39271" s="2"/>
    </row>
    <row r="39272" spans="2:8">
      <c r="B39272" s="2" t="s">
        <v>39721</v>
      </c>
      <c r="C39272" s="2">
        <v>13</v>
      </c>
      <c r="D39272" s="2" t="s">
        <v>459</v>
      </c>
      <c r="E39272" s="2"/>
      <c r="F39272" s="2"/>
      <c r="G39272" s="2"/>
      <c r="H39272" s="2"/>
    </row>
    <row r="39273" spans="2:8">
      <c r="B39273" s="2" t="s">
        <v>39722</v>
      </c>
      <c r="C39273" s="2">
        <v>20</v>
      </c>
      <c r="D39273" s="2" t="s">
        <v>459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459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459</v>
      </c>
      <c r="E39275" s="2"/>
      <c r="F39275" s="2"/>
      <c r="G39275" s="2"/>
      <c r="H39275" s="2"/>
    </row>
    <row r="39276" spans="2:8">
      <c r="B39276" s="2" t="s">
        <v>39725</v>
      </c>
      <c r="C39276" s="2">
        <v>25</v>
      </c>
      <c r="D39276" s="2" t="s">
        <v>459</v>
      </c>
      <c r="E39276" s="2"/>
      <c r="F39276" s="2"/>
      <c r="G39276" s="2"/>
      <c r="H39276" s="2"/>
    </row>
    <row r="39277" spans="2:8">
      <c r="B39277" s="2" t="s">
        <v>39726</v>
      </c>
      <c r="C39277" s="2">
        <v>25</v>
      </c>
      <c r="D39277" s="2" t="s">
        <v>459</v>
      </c>
      <c r="E39277" s="2"/>
      <c r="F39277" s="2"/>
      <c r="G39277" s="2"/>
      <c r="H39277" s="2"/>
    </row>
    <row r="39278" spans="2:8">
      <c r="B39278" s="2" t="s">
        <v>39727</v>
      </c>
      <c r="C39278" s="2">
        <v>33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459</v>
      </c>
      <c r="E39287" s="2"/>
      <c r="F39287" s="2"/>
      <c r="G39287" s="2"/>
      <c r="H39287" s="2"/>
    </row>
    <row r="39288" spans="2:8">
      <c r="B39288" s="2" t="s">
        <v>39737</v>
      </c>
      <c r="C39288" s="2">
        <v>29</v>
      </c>
      <c r="D39288" s="2" t="s">
        <v>459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459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459</v>
      </c>
      <c r="E39290" s="2"/>
      <c r="F39290" s="2"/>
      <c r="G39290" s="2"/>
      <c r="H39290" s="2"/>
    </row>
    <row r="39291" spans="2:8">
      <c r="B39291" s="2" t="s">
        <v>39740</v>
      </c>
      <c r="C39291" s="2">
        <v>29</v>
      </c>
      <c r="D39291" s="2" t="s">
        <v>459</v>
      </c>
      <c r="E39291" s="2"/>
      <c r="F39291" s="2"/>
      <c r="G39291" s="2"/>
      <c r="H39291" s="2"/>
    </row>
    <row r="39292" spans="2:8">
      <c r="B39292" s="2" t="s">
        <v>39741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42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42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41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36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38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26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39754</v>
      </c>
      <c r="C39305" s="2">
        <v>21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39755</v>
      </c>
      <c r="C39306" s="2">
        <v>21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39756</v>
      </c>
      <c r="C39307" s="2">
        <v>23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39757</v>
      </c>
      <c r="C39308" s="2">
        <v>13</v>
      </c>
      <c r="D39308" s="2" t="s">
        <v>459</v>
      </c>
      <c r="E39308" s="2"/>
      <c r="F39308" s="2"/>
      <c r="G39308" s="2"/>
      <c r="H39308" s="2"/>
    </row>
    <row r="39309" spans="2:8">
      <c r="B39309" s="2" t="s">
        <v>39758</v>
      </c>
      <c r="C39309" s="2">
        <v>23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17</v>
      </c>
      <c r="D39318" s="2" t="s">
        <v>459</v>
      </c>
      <c r="E39318" s="2"/>
      <c r="F39318" s="2"/>
      <c r="G39318" s="2"/>
      <c r="H39318" s="2"/>
    </row>
    <row r="39319" spans="2:8">
      <c r="B39319" s="2" t="s">
        <v>39768</v>
      </c>
      <c r="C39319" s="2">
        <v>18</v>
      </c>
      <c r="D39319" s="2" t="s">
        <v>459</v>
      </c>
      <c r="E39319" s="2"/>
      <c r="F39319" s="2"/>
      <c r="G39319" s="2"/>
      <c r="H39319" s="2"/>
    </row>
    <row r="39320" spans="2:8">
      <c r="B39320" s="2" t="s">
        <v>39769</v>
      </c>
      <c r="C39320" s="2">
        <v>17</v>
      </c>
      <c r="D39320" s="2" t="s">
        <v>459</v>
      </c>
      <c r="E39320" s="2"/>
      <c r="F39320" s="2"/>
      <c r="G39320" s="2"/>
      <c r="H39320" s="2"/>
    </row>
    <row r="39321" spans="2:8">
      <c r="B39321" s="2" t="s">
        <v>39770</v>
      </c>
      <c r="C39321" s="2">
        <v>17</v>
      </c>
      <c r="D39321" s="2" t="s">
        <v>459</v>
      </c>
      <c r="E39321" s="2"/>
      <c r="F39321" s="2"/>
      <c r="G39321" s="2"/>
      <c r="H39321" s="2"/>
    </row>
    <row r="39322" spans="2:8">
      <c r="B39322" s="2" t="s">
        <v>39771</v>
      </c>
      <c r="C39322" s="2">
        <v>17</v>
      </c>
      <c r="D39322" s="2" t="s">
        <v>459</v>
      </c>
      <c r="E39322" s="2"/>
      <c r="F39322" s="2"/>
      <c r="G39322" s="2"/>
      <c r="H39322" s="2"/>
    </row>
    <row r="39323" spans="2:8">
      <c r="B39323" s="2" t="s">
        <v>39772</v>
      </c>
      <c r="C39323" s="2">
        <v>16</v>
      </c>
      <c r="D39323" s="2" t="s">
        <v>459</v>
      </c>
      <c r="E39323" s="2"/>
      <c r="F39323" s="2"/>
      <c r="G39323" s="2"/>
      <c r="H39323" s="2"/>
    </row>
    <row r="39324" spans="2:8">
      <c r="B39324" s="2" t="s">
        <v>39773</v>
      </c>
      <c r="C39324" s="2">
        <v>16</v>
      </c>
      <c r="D39324" s="2" t="s">
        <v>459</v>
      </c>
      <c r="E39324" s="2"/>
      <c r="F39324" s="2"/>
      <c r="G39324" s="2"/>
      <c r="H39324" s="2"/>
    </row>
    <row r="39325" spans="2:8">
      <c r="B39325" s="2" t="s">
        <v>39774</v>
      </c>
      <c r="C39325" s="2">
        <v>9</v>
      </c>
      <c r="D39325" s="2" t="s">
        <v>459</v>
      </c>
      <c r="E39325" s="2"/>
      <c r="F39325" s="2"/>
      <c r="G39325" s="2"/>
      <c r="H39325" s="2"/>
    </row>
    <row r="39326" spans="2:8">
      <c r="B39326" s="2" t="s">
        <v>39775</v>
      </c>
      <c r="C39326" s="2">
        <v>11</v>
      </c>
      <c r="D39326" s="2" t="s">
        <v>459</v>
      </c>
      <c r="E39326" s="2"/>
      <c r="F39326" s="2"/>
      <c r="G39326" s="2"/>
      <c r="H39326" s="2"/>
    </row>
    <row r="39327" spans="2:8">
      <c r="B39327" s="2" t="s">
        <v>39776</v>
      </c>
      <c r="C39327" s="2">
        <v>17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39777</v>
      </c>
      <c r="C39328" s="2">
        <v>33</v>
      </c>
      <c r="D39328" s="2" t="s">
        <v>459</v>
      </c>
      <c r="E39328" s="2"/>
      <c r="F39328" s="2"/>
      <c r="G39328" s="2"/>
      <c r="H39328" s="2"/>
    </row>
    <row r="39329" spans="2:8">
      <c r="B39329" s="2" t="s">
        <v>39778</v>
      </c>
      <c r="C39329" s="2">
        <v>34</v>
      </c>
      <c r="D39329" s="2" t="s">
        <v>459</v>
      </c>
      <c r="E39329" s="2"/>
      <c r="F39329" s="2"/>
      <c r="G39329" s="2"/>
      <c r="H39329" s="2"/>
    </row>
    <row r="39330" spans="2:8">
      <c r="B39330" s="2" t="s">
        <v>39779</v>
      </c>
      <c r="C39330" s="2">
        <v>33</v>
      </c>
      <c r="D39330" s="2" t="s">
        <v>459</v>
      </c>
      <c r="E39330" s="2"/>
      <c r="F39330" s="2"/>
      <c r="G39330" s="2"/>
      <c r="H39330" s="2"/>
    </row>
    <row r="39331" spans="2:8">
      <c r="B39331" s="2" t="s">
        <v>39780</v>
      </c>
      <c r="C39331" s="2">
        <v>33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39781</v>
      </c>
      <c r="C39332" s="2">
        <v>31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39785</v>
      </c>
      <c r="C39336" s="2">
        <v>30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39786</v>
      </c>
      <c r="C39337" s="2">
        <v>31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39787</v>
      </c>
      <c r="C39338" s="2">
        <v>30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39789</v>
      </c>
      <c r="C39340" s="2">
        <v>28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39790</v>
      </c>
      <c r="C39341" s="2">
        <v>30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39791</v>
      </c>
      <c r="C39342" s="2">
        <v>33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459</v>
      </c>
      <c r="E39343" s="2"/>
      <c r="F39343" s="2"/>
      <c r="G39343" s="2"/>
      <c r="H39343" s="2"/>
    </row>
    <row r="39344" spans="2:8">
      <c r="B39344" s="2" t="s">
        <v>39793</v>
      </c>
      <c r="C39344" s="2">
        <v>33</v>
      </c>
      <c r="D39344" s="2" t="s">
        <v>459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40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41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40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36</v>
      </c>
      <c r="D39352" s="2" t="s">
        <v>459</v>
      </c>
      <c r="E39352" s="2"/>
      <c r="F39352" s="2"/>
      <c r="G39352" s="2"/>
      <c r="H39352" s="2"/>
    </row>
    <row r="39353" spans="2:8">
      <c r="B39353" s="2" t="s">
        <v>39802</v>
      </c>
      <c r="C39353" s="2">
        <v>36</v>
      </c>
      <c r="D39353" s="2" t="s">
        <v>459</v>
      </c>
      <c r="E39353" s="2"/>
      <c r="F39353" s="2"/>
      <c r="G39353" s="2"/>
      <c r="H39353" s="2"/>
    </row>
    <row r="39354" spans="2:8">
      <c r="B39354" s="2" t="s">
        <v>39803</v>
      </c>
      <c r="C39354" s="2">
        <v>36</v>
      </c>
      <c r="D39354" s="2" t="s">
        <v>459</v>
      </c>
      <c r="E39354" s="2"/>
      <c r="F39354" s="2"/>
      <c r="G39354" s="2"/>
      <c r="H39354" s="2"/>
    </row>
    <row r="39355" spans="2:8">
      <c r="B39355" s="2" t="s">
        <v>39804</v>
      </c>
      <c r="C39355" s="2">
        <v>36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39805</v>
      </c>
      <c r="C39356" s="2">
        <v>35</v>
      </c>
      <c r="D39356" s="2" t="s">
        <v>459</v>
      </c>
      <c r="E39356" s="2"/>
      <c r="F39356" s="2"/>
      <c r="G39356" s="2"/>
      <c r="H39356" s="2"/>
    </row>
    <row r="39357" spans="2:8">
      <c r="B39357" s="2" t="s">
        <v>39806</v>
      </c>
      <c r="C39357" s="2">
        <v>33</v>
      </c>
      <c r="D39357" s="2" t="s">
        <v>459</v>
      </c>
      <c r="E39357" s="2"/>
      <c r="F39357" s="2"/>
      <c r="G39357" s="2"/>
      <c r="H39357" s="2"/>
    </row>
    <row r="39358" spans="2:8">
      <c r="B39358" s="2" t="s">
        <v>39807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13</v>
      </c>
      <c r="D39363" s="2" t="s">
        <v>459</v>
      </c>
      <c r="E39363" s="2"/>
      <c r="F39363" s="2"/>
      <c r="G39363" s="2"/>
      <c r="H39363" s="2"/>
    </row>
    <row r="39364" spans="2:8">
      <c r="B39364" s="2" t="s">
        <v>39813</v>
      </c>
      <c r="C39364" s="2">
        <v>24</v>
      </c>
      <c r="D39364" s="2" t="s">
        <v>459</v>
      </c>
      <c r="E39364" s="2"/>
      <c r="F39364" s="2"/>
      <c r="G39364" s="2"/>
      <c r="H39364" s="2"/>
    </row>
    <row r="39365" spans="2:8">
      <c r="B39365" s="2" t="s">
        <v>39814</v>
      </c>
      <c r="C39365" s="2">
        <v>24</v>
      </c>
      <c r="D39365" s="2" t="s">
        <v>459</v>
      </c>
      <c r="E39365" s="2"/>
      <c r="F39365" s="2"/>
      <c r="G39365" s="2"/>
      <c r="H39365" s="2"/>
    </row>
    <row r="39366" spans="2:8">
      <c r="B39366" s="2" t="s">
        <v>39815</v>
      </c>
      <c r="C39366" s="2">
        <v>22</v>
      </c>
      <c r="D39366" s="2" t="s">
        <v>459</v>
      </c>
      <c r="E39366" s="2"/>
      <c r="F39366" s="2"/>
      <c r="G39366" s="2"/>
      <c r="H39366" s="2"/>
    </row>
    <row r="39367" spans="2:8">
      <c r="B39367" s="2" t="s">
        <v>39816</v>
      </c>
      <c r="C39367" s="2">
        <v>19</v>
      </c>
      <c r="D39367" s="2" t="s">
        <v>459</v>
      </c>
      <c r="E39367" s="2"/>
      <c r="F39367" s="2"/>
      <c r="G39367" s="2"/>
      <c r="H39367" s="2"/>
    </row>
    <row r="39368" spans="2:8">
      <c r="B39368" s="2" t="s">
        <v>39817</v>
      </c>
      <c r="C39368" s="2">
        <v>18</v>
      </c>
      <c r="D39368" s="2" t="s">
        <v>459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39831</v>
      </c>
      <c r="C39382" s="2">
        <v>30</v>
      </c>
      <c r="D39382" s="2" t="s">
        <v>459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459</v>
      </c>
      <c r="E39383" s="2"/>
      <c r="F39383" s="2"/>
      <c r="G39383" s="2"/>
      <c r="H39383" s="2"/>
    </row>
    <row r="39384" spans="2:8">
      <c r="B39384" s="2" t="s">
        <v>39833</v>
      </c>
      <c r="C39384" s="2">
        <v>32</v>
      </c>
      <c r="D39384" s="2" t="s">
        <v>459</v>
      </c>
      <c r="E39384" s="2"/>
      <c r="F39384" s="2"/>
      <c r="G39384" s="2"/>
      <c r="H39384" s="2"/>
    </row>
    <row r="39385" spans="2:8">
      <c r="B39385" s="2" t="s">
        <v>39834</v>
      </c>
      <c r="C39385" s="2">
        <v>32</v>
      </c>
      <c r="D39385" s="2" t="s">
        <v>459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28</v>
      </c>
      <c r="D39396" s="2" t="s">
        <v>459</v>
      </c>
      <c r="E39396" s="2"/>
      <c r="F39396" s="2"/>
      <c r="G39396" s="2"/>
      <c r="H39396" s="2"/>
    </row>
    <row r="39397" spans="2:8">
      <c r="B39397" s="2" t="s">
        <v>39846</v>
      </c>
      <c r="C39397" s="2">
        <v>28</v>
      </c>
      <c r="D39397" s="2" t="s">
        <v>459</v>
      </c>
      <c r="E39397" s="2"/>
      <c r="F39397" s="2"/>
      <c r="G39397" s="2"/>
      <c r="H39397" s="2"/>
    </row>
    <row r="39398" spans="2:8">
      <c r="B39398" s="2" t="s">
        <v>39847</v>
      </c>
      <c r="C39398" s="2">
        <v>25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39848</v>
      </c>
      <c r="C39399" s="2">
        <v>20</v>
      </c>
      <c r="D39399" s="2" t="s">
        <v>459</v>
      </c>
      <c r="E39399" s="2"/>
      <c r="F39399" s="2"/>
      <c r="G39399" s="2"/>
      <c r="H39399" s="2"/>
    </row>
    <row r="39400" spans="2:8">
      <c r="B39400" s="2" t="s">
        <v>39849</v>
      </c>
      <c r="C39400" s="2">
        <v>19</v>
      </c>
      <c r="D39400" s="2" t="s">
        <v>459</v>
      </c>
      <c r="E39400" s="2"/>
      <c r="F39400" s="2"/>
      <c r="G39400" s="2"/>
      <c r="H39400" s="2"/>
    </row>
    <row r="39401" spans="2:8">
      <c r="B39401" s="2" t="s">
        <v>39850</v>
      </c>
      <c r="C39401" s="2">
        <v>15</v>
      </c>
      <c r="D39401" s="2" t="s">
        <v>459</v>
      </c>
      <c r="E39401" s="2"/>
      <c r="F39401" s="2"/>
      <c r="G39401" s="2"/>
      <c r="H39401" s="2"/>
    </row>
    <row r="39402" spans="2:8">
      <c r="B39402" s="2" t="s">
        <v>39851</v>
      </c>
      <c r="C39402" s="2">
        <v>19</v>
      </c>
      <c r="D39402" s="2" t="s">
        <v>459</v>
      </c>
      <c r="E39402" s="2"/>
      <c r="F39402" s="2"/>
      <c r="G39402" s="2"/>
      <c r="H39402" s="2"/>
    </row>
    <row r="39403" spans="2:8">
      <c r="B39403" s="2" t="s">
        <v>39852</v>
      </c>
      <c r="C39403" s="2">
        <v>20</v>
      </c>
      <c r="D39403" s="2" t="s">
        <v>459</v>
      </c>
      <c r="E39403" s="2"/>
      <c r="F39403" s="2"/>
      <c r="G39403" s="2"/>
      <c r="H39403" s="2"/>
    </row>
    <row r="39404" spans="2:8">
      <c r="B39404" s="2" t="s">
        <v>39853</v>
      </c>
      <c r="C39404" s="2">
        <v>36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43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41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40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459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459</v>
      </c>
      <c r="E39414" s="2"/>
      <c r="F39414" s="2"/>
      <c r="G39414" s="2"/>
      <c r="H39414" s="2"/>
    </row>
    <row r="39415" spans="2:8">
      <c r="B39415" s="2" t="s">
        <v>39864</v>
      </c>
      <c r="C39415" s="2">
        <v>28</v>
      </c>
      <c r="D39415" s="2" t="s">
        <v>459</v>
      </c>
      <c r="E39415" s="2"/>
      <c r="F39415" s="2"/>
      <c r="G39415" s="2"/>
      <c r="H39415" s="2"/>
    </row>
    <row r="39416" spans="2:8">
      <c r="B39416" s="2" t="s">
        <v>39865</v>
      </c>
      <c r="C39416" s="2">
        <v>28</v>
      </c>
      <c r="D39416" s="2" t="s">
        <v>459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459</v>
      </c>
      <c r="E39417" s="2"/>
      <c r="F39417" s="2"/>
      <c r="G39417" s="2"/>
      <c r="H39417" s="2"/>
    </row>
    <row r="39418" spans="2:8">
      <c r="B39418" s="2" t="s">
        <v>39867</v>
      </c>
      <c r="C39418" s="2">
        <v>21</v>
      </c>
      <c r="D39418" s="2" t="s">
        <v>459</v>
      </c>
      <c r="E39418" s="2"/>
      <c r="F39418" s="2"/>
      <c r="G39418" s="2"/>
      <c r="H39418" s="2"/>
    </row>
    <row r="39419" spans="2:8">
      <c r="B39419" s="2" t="s">
        <v>39868</v>
      </c>
      <c r="C39419" s="2">
        <v>21</v>
      </c>
      <c r="D39419" s="2" t="s">
        <v>459</v>
      </c>
      <c r="E39419" s="2"/>
      <c r="F39419" s="2"/>
      <c r="G39419" s="2"/>
      <c r="H39419" s="2"/>
    </row>
    <row r="39420" spans="2:8">
      <c r="B39420" s="2" t="s">
        <v>39869</v>
      </c>
      <c r="C39420" s="2">
        <v>21</v>
      </c>
      <c r="D39420" s="2" t="s">
        <v>459</v>
      </c>
      <c r="E39420" s="2"/>
      <c r="F39420" s="2"/>
      <c r="G39420" s="2"/>
      <c r="H39420" s="2"/>
    </row>
    <row r="39421" spans="2:8">
      <c r="B39421" s="2" t="s">
        <v>39870</v>
      </c>
      <c r="C39421" s="2">
        <v>21</v>
      </c>
      <c r="D39421" s="2" t="s">
        <v>459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459</v>
      </c>
      <c r="E39422" s="2"/>
      <c r="F39422" s="2"/>
      <c r="G39422" s="2"/>
      <c r="H39422" s="2"/>
    </row>
    <row r="39423" spans="2:8">
      <c r="B39423" s="2" t="s">
        <v>39872</v>
      </c>
      <c r="C39423" s="2">
        <v>19</v>
      </c>
      <c r="D39423" s="2" t="s">
        <v>459</v>
      </c>
      <c r="E39423" s="2"/>
      <c r="F39423" s="2"/>
      <c r="G39423" s="2"/>
      <c r="H39423" s="2"/>
    </row>
    <row r="39424" spans="2:8">
      <c r="B39424" s="2" t="s">
        <v>39873</v>
      </c>
      <c r="C39424" s="2">
        <v>20</v>
      </c>
      <c r="D39424" s="2" t="s">
        <v>459</v>
      </c>
      <c r="E39424" s="2"/>
      <c r="F39424" s="2"/>
      <c r="G39424" s="2"/>
      <c r="H39424" s="2"/>
    </row>
    <row r="39425" spans="2:8">
      <c r="B39425" s="2" t="s">
        <v>39874</v>
      </c>
      <c r="C39425" s="2">
        <v>24</v>
      </c>
      <c r="D39425" s="2" t="s">
        <v>459</v>
      </c>
      <c r="E39425" s="2"/>
      <c r="F39425" s="2"/>
      <c r="G39425" s="2"/>
      <c r="H39425" s="2"/>
    </row>
    <row r="39426" spans="2:8">
      <c r="B39426" s="2" t="s">
        <v>39875</v>
      </c>
      <c r="C39426" s="2">
        <v>33</v>
      </c>
      <c r="D39426" s="2" t="s">
        <v>459</v>
      </c>
      <c r="E39426" s="2"/>
      <c r="F39426" s="2"/>
      <c r="G39426" s="2"/>
      <c r="H39426" s="2"/>
    </row>
    <row r="39427" spans="2:8">
      <c r="B39427" s="2" t="s">
        <v>39876</v>
      </c>
      <c r="C39427" s="2">
        <v>34</v>
      </c>
      <c r="D39427" s="2" t="s">
        <v>459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39880</v>
      </c>
      <c r="C39431" s="2">
        <v>35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15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10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17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20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39889</v>
      </c>
      <c r="C39440" s="2">
        <v>25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39890</v>
      </c>
      <c r="C39441" s="2">
        <v>25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39891</v>
      </c>
      <c r="C39442" s="2">
        <v>27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39892</v>
      </c>
      <c r="C39443" s="2">
        <v>30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34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459</v>
      </c>
      <c r="E39471" s="2"/>
      <c r="F39471" s="2"/>
      <c r="G39471" s="2"/>
      <c r="H39471" s="2"/>
    </row>
    <row r="39472" spans="2:8">
      <c r="B39472" s="2" t="s">
        <v>39921</v>
      </c>
      <c r="C39472" s="2">
        <v>32</v>
      </c>
      <c r="D39472" s="2" t="s">
        <v>459</v>
      </c>
      <c r="E39472" s="2"/>
      <c r="F39472" s="2"/>
      <c r="G39472" s="2"/>
      <c r="H39472" s="2"/>
    </row>
    <row r="39473" spans="2:8">
      <c r="B39473" s="2" t="s">
        <v>39922</v>
      </c>
      <c r="C39473" s="2">
        <v>32</v>
      </c>
      <c r="D39473" s="2" t="s">
        <v>459</v>
      </c>
      <c r="E39473" s="2"/>
      <c r="F39473" s="2"/>
      <c r="G39473" s="2"/>
      <c r="H39473" s="2"/>
    </row>
    <row r="39474" spans="2:8">
      <c r="B39474" s="2" t="s">
        <v>39923</v>
      </c>
      <c r="C39474" s="2">
        <v>34</v>
      </c>
      <c r="D39474" s="2" t="s">
        <v>459</v>
      </c>
      <c r="E39474" s="2"/>
      <c r="F39474" s="2"/>
      <c r="G39474" s="2"/>
      <c r="H39474" s="2"/>
    </row>
    <row r="39475" spans="2:8">
      <c r="B39475" s="2" t="s">
        <v>39924</v>
      </c>
      <c r="C39475" s="2">
        <v>33</v>
      </c>
      <c r="D39475" s="2" t="s">
        <v>459</v>
      </c>
      <c r="E39475" s="2"/>
      <c r="F39475" s="2"/>
      <c r="G39475" s="2"/>
      <c r="H39475" s="2"/>
    </row>
    <row r="39476" spans="2:8">
      <c r="B39476" s="2" t="s">
        <v>39925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40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39943</v>
      </c>
      <c r="C39494" s="2">
        <v>42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39944</v>
      </c>
      <c r="C39495" s="2">
        <v>41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39945</v>
      </c>
      <c r="C39496" s="2">
        <v>41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39946</v>
      </c>
      <c r="C39497" s="2">
        <v>40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39947</v>
      </c>
      <c r="C39498" s="2">
        <v>35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39948</v>
      </c>
      <c r="C39499" s="2">
        <v>36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39949</v>
      </c>
      <c r="C39500" s="2">
        <v>35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39950</v>
      </c>
      <c r="C39501" s="2">
        <v>33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39952</v>
      </c>
      <c r="C39503" s="2">
        <v>33</v>
      </c>
      <c r="D39503" s="2" t="s">
        <v>459</v>
      </c>
      <c r="E39503" s="2"/>
      <c r="F39503" s="2"/>
      <c r="G39503" s="2"/>
      <c r="H39503" s="2"/>
    </row>
    <row r="39504" spans="2:8">
      <c r="B39504" s="2" t="s">
        <v>39953</v>
      </c>
      <c r="C39504" s="2">
        <v>31</v>
      </c>
      <c r="D39504" s="2" t="s">
        <v>459</v>
      </c>
      <c r="E39504" s="2"/>
      <c r="F39504" s="2"/>
      <c r="G39504" s="2"/>
      <c r="H39504" s="2"/>
    </row>
    <row r="39505" spans="2:8">
      <c r="B39505" s="2" t="s">
        <v>39954</v>
      </c>
      <c r="C39505" s="2">
        <v>29</v>
      </c>
      <c r="D39505" s="2" t="s">
        <v>459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459</v>
      </c>
      <c r="E39506" s="2"/>
      <c r="F39506" s="2"/>
      <c r="G39506" s="2"/>
      <c r="H39506" s="2"/>
    </row>
    <row r="39507" spans="2:8">
      <c r="B39507" s="2" t="s">
        <v>39956</v>
      </c>
      <c r="C39507" s="2">
        <v>29</v>
      </c>
      <c r="D39507" s="2" t="s">
        <v>459</v>
      </c>
      <c r="E39507" s="2"/>
      <c r="F39507" s="2"/>
      <c r="G39507" s="2"/>
      <c r="H39507" s="2"/>
    </row>
    <row r="39508" spans="2:8">
      <c r="B39508" s="2" t="s">
        <v>39957</v>
      </c>
      <c r="C39508" s="2">
        <v>30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459</v>
      </c>
      <c r="E39509" s="2"/>
      <c r="F39509" s="2"/>
      <c r="G39509" s="2"/>
      <c r="H39509" s="2"/>
    </row>
    <row r="39510" spans="2:8">
      <c r="B39510" s="2" t="s">
        <v>39959</v>
      </c>
      <c r="C39510" s="2">
        <v>30</v>
      </c>
      <c r="D39510" s="2" t="s">
        <v>459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459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459</v>
      </c>
      <c r="E39512" s="2"/>
      <c r="F39512" s="2"/>
      <c r="G39512" s="2"/>
      <c r="H39512" s="2"/>
    </row>
    <row r="39513" spans="2:8">
      <c r="B39513" s="2" t="s">
        <v>39962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459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39972</v>
      </c>
      <c r="C39523" s="2">
        <v>27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39973</v>
      </c>
      <c r="C39524" s="2">
        <v>27</v>
      </c>
      <c r="D39524" s="2" t="s">
        <v>459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459</v>
      </c>
      <c r="E39525" s="2"/>
      <c r="F39525" s="2"/>
      <c r="G39525" s="2"/>
      <c r="H39525" s="2"/>
    </row>
    <row r="39526" spans="2:8">
      <c r="B39526" s="2" t="s">
        <v>39975</v>
      </c>
      <c r="C39526" s="2">
        <v>26</v>
      </c>
      <c r="D39526" s="2" t="s">
        <v>459</v>
      </c>
      <c r="E39526" s="2"/>
      <c r="F39526" s="2"/>
      <c r="G39526" s="2"/>
      <c r="H39526" s="2"/>
    </row>
    <row r="39527" spans="2:8">
      <c r="B39527" s="2" t="s">
        <v>39976</v>
      </c>
      <c r="C39527" s="2">
        <v>26</v>
      </c>
      <c r="D39527" s="2" t="s">
        <v>459</v>
      </c>
      <c r="E39527" s="2"/>
      <c r="F39527" s="2"/>
      <c r="G39527" s="2"/>
      <c r="H39527" s="2"/>
    </row>
    <row r="39528" spans="2:8">
      <c r="B39528" s="2" t="s">
        <v>39977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39989</v>
      </c>
      <c r="C39540" s="2">
        <v>26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459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459</v>
      </c>
      <c r="E39542" s="2"/>
      <c r="F39542" s="2"/>
      <c r="G39542" s="2"/>
      <c r="H39542" s="2"/>
    </row>
    <row r="39543" spans="2:8">
      <c r="B39543" s="2" t="s">
        <v>39992</v>
      </c>
      <c r="C39543" s="2">
        <v>26</v>
      </c>
      <c r="D39543" s="2" t="s">
        <v>459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459</v>
      </c>
      <c r="E39545" s="2"/>
      <c r="F39545" s="2"/>
      <c r="G39545" s="2"/>
      <c r="H39545" s="2"/>
    </row>
    <row r="39546" spans="2:8">
      <c r="B39546" s="2" t="s">
        <v>39995</v>
      </c>
      <c r="C39546" s="2">
        <v>31</v>
      </c>
      <c r="D39546" s="2" t="s">
        <v>459</v>
      </c>
      <c r="E39546" s="2"/>
      <c r="F39546" s="2"/>
      <c r="G39546" s="2"/>
      <c r="H39546" s="2"/>
    </row>
    <row r="39547" spans="2:8">
      <c r="B39547" s="2" t="s">
        <v>39996</v>
      </c>
      <c r="C39547" s="2">
        <v>29</v>
      </c>
      <c r="D39547" s="2" t="s">
        <v>459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459</v>
      </c>
      <c r="E39548" s="2"/>
      <c r="F39548" s="2"/>
      <c r="G39548" s="2"/>
      <c r="H39548" s="2"/>
    </row>
    <row r="39549" spans="2:8">
      <c r="B39549" s="2" t="s">
        <v>39998</v>
      </c>
      <c r="C39549" s="2">
        <v>23</v>
      </c>
      <c r="D39549" s="2" t="s">
        <v>459</v>
      </c>
      <c r="E39549" s="2"/>
      <c r="F39549" s="2"/>
      <c r="G39549" s="2"/>
      <c r="H39549" s="2"/>
    </row>
    <row r="39550" spans="2:8">
      <c r="B39550" s="2" t="s">
        <v>39999</v>
      </c>
      <c r="C39550" s="2">
        <v>24</v>
      </c>
      <c r="D39550" s="2" t="s">
        <v>459</v>
      </c>
      <c r="E39550" s="2"/>
      <c r="F39550" s="2"/>
      <c r="G39550" s="2"/>
      <c r="H39550" s="2"/>
    </row>
    <row r="39551" spans="2:8">
      <c r="B39551" s="2" t="s">
        <v>40000</v>
      </c>
      <c r="C39551" s="2">
        <v>26</v>
      </c>
      <c r="D39551" s="2" t="s">
        <v>459</v>
      </c>
      <c r="E39551" s="2"/>
      <c r="F39551" s="2"/>
      <c r="G39551" s="2"/>
      <c r="H39551" s="2"/>
    </row>
    <row r="39552" spans="2:8">
      <c r="B39552" s="2" t="s">
        <v>40001</v>
      </c>
      <c r="C39552" s="2">
        <v>25</v>
      </c>
      <c r="D39552" s="2" t="s">
        <v>459</v>
      </c>
      <c r="E39552" s="2"/>
      <c r="F39552" s="2"/>
      <c r="G39552" s="2"/>
      <c r="H39552" s="2"/>
    </row>
    <row r="39553" spans="2:8">
      <c r="B39553" s="2" t="s">
        <v>40002</v>
      </c>
      <c r="C39553" s="2">
        <v>26</v>
      </c>
      <c r="D39553" s="2" t="s">
        <v>459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40004</v>
      </c>
      <c r="C39555" s="2">
        <v>24</v>
      </c>
      <c r="D39555" s="2" t="s">
        <v>459</v>
      </c>
      <c r="E39555" s="2"/>
      <c r="F39555" s="2"/>
      <c r="G39555" s="2"/>
      <c r="H39555" s="2"/>
    </row>
    <row r="39556" spans="2:8">
      <c r="B39556" s="2" t="s">
        <v>40005</v>
      </c>
      <c r="C39556" s="2">
        <v>24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31</v>
      </c>
      <c r="D39566" s="2" t="s">
        <v>459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459</v>
      </c>
      <c r="E39567" s="2"/>
      <c r="F39567" s="2"/>
      <c r="G39567" s="2"/>
      <c r="H39567" s="2"/>
    </row>
    <row r="39568" spans="2:8">
      <c r="B39568" s="2" t="s">
        <v>40017</v>
      </c>
      <c r="C39568" s="2">
        <v>30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40018</v>
      </c>
      <c r="C39569" s="2">
        <v>30</v>
      </c>
      <c r="D39569" s="2" t="s">
        <v>459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459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40023</v>
      </c>
      <c r="C39574" s="2">
        <v>34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40024</v>
      </c>
      <c r="C39575" s="2">
        <v>35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40025</v>
      </c>
      <c r="C39576" s="2">
        <v>36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40026</v>
      </c>
      <c r="C39577" s="2">
        <v>34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459</v>
      </c>
      <c r="E39583" s="2"/>
      <c r="F39583" s="2"/>
      <c r="G39583" s="2"/>
      <c r="H39583" s="2"/>
    </row>
    <row r="39584" spans="2:8">
      <c r="B39584" s="2" t="s">
        <v>40033</v>
      </c>
      <c r="C39584" s="2">
        <v>29</v>
      </c>
      <c r="D39584" s="2" t="s">
        <v>459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40035</v>
      </c>
      <c r="C39586" s="2">
        <v>23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40036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22</v>
      </c>
      <c r="D39592" s="2" t="s">
        <v>459</v>
      </c>
      <c r="E39592" s="2"/>
      <c r="F39592" s="2"/>
      <c r="G39592" s="2"/>
      <c r="H39592" s="2"/>
    </row>
    <row r="39593" spans="2:8">
      <c r="B39593" s="2" t="s">
        <v>40042</v>
      </c>
      <c r="C39593" s="2">
        <v>23</v>
      </c>
      <c r="D39593" s="2" t="s">
        <v>459</v>
      </c>
      <c r="E39593" s="2"/>
      <c r="F39593" s="2"/>
      <c r="G39593" s="2"/>
      <c r="H39593" s="2"/>
    </row>
    <row r="39594" spans="2:8">
      <c r="B39594" s="2" t="s">
        <v>40043</v>
      </c>
      <c r="C39594" s="2">
        <v>22</v>
      </c>
      <c r="D39594" s="2" t="s">
        <v>459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459</v>
      </c>
      <c r="E39595" s="2"/>
      <c r="F39595" s="2"/>
      <c r="G39595" s="2"/>
      <c r="H39595" s="2"/>
    </row>
    <row r="39596" spans="2:8">
      <c r="B39596" s="2" t="s">
        <v>40045</v>
      </c>
      <c r="C39596" s="2">
        <v>21</v>
      </c>
      <c r="D39596" s="2" t="s">
        <v>459</v>
      </c>
      <c r="E39596" s="2"/>
      <c r="F39596" s="2"/>
      <c r="G39596" s="2"/>
      <c r="H39596" s="2"/>
    </row>
    <row r="39597" spans="2:8">
      <c r="B39597" s="2" t="s">
        <v>40046</v>
      </c>
      <c r="C39597" s="2">
        <v>18</v>
      </c>
      <c r="D39597" s="2" t="s">
        <v>459</v>
      </c>
      <c r="E39597" s="2"/>
      <c r="F39597" s="2"/>
      <c r="G39597" s="2"/>
      <c r="H39597" s="2"/>
    </row>
    <row r="39598" spans="2:8">
      <c r="B39598" s="2" t="s">
        <v>40047</v>
      </c>
      <c r="C39598" s="2">
        <v>19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40048</v>
      </c>
      <c r="C39599" s="2">
        <v>21</v>
      </c>
      <c r="D39599" s="2" t="s">
        <v>459</v>
      </c>
      <c r="E39599" s="2"/>
      <c r="F39599" s="2"/>
      <c r="G39599" s="2"/>
      <c r="H39599" s="2"/>
    </row>
    <row r="39600" spans="2:8">
      <c r="B39600" s="2" t="s">
        <v>40049</v>
      </c>
      <c r="C39600" s="2">
        <v>17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40050</v>
      </c>
      <c r="C39601" s="2">
        <v>18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40051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35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40060</v>
      </c>
      <c r="C39611" s="2">
        <v>35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459</v>
      </c>
      <c r="E39612" s="2"/>
      <c r="F39612" s="2"/>
      <c r="G39612" s="2"/>
      <c r="H39612" s="2"/>
    </row>
    <row r="39613" spans="2:8">
      <c r="B39613" s="2" t="s">
        <v>40062</v>
      </c>
      <c r="C39613" s="2">
        <v>29</v>
      </c>
      <c r="D39613" s="2" t="s">
        <v>459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459</v>
      </c>
      <c r="E39614" s="2"/>
      <c r="F39614" s="2"/>
      <c r="G39614" s="2"/>
      <c r="H39614" s="2"/>
    </row>
    <row r="39615" spans="2:8">
      <c r="B39615" s="2" t="s">
        <v>40064</v>
      </c>
      <c r="C39615" s="2">
        <v>15</v>
      </c>
      <c r="D39615" s="2" t="s">
        <v>459</v>
      </c>
      <c r="E39615" s="2"/>
      <c r="F39615" s="2"/>
      <c r="G39615" s="2"/>
      <c r="H39615" s="2"/>
    </row>
    <row r="39616" spans="2:8">
      <c r="B39616" s="2" t="s">
        <v>40065</v>
      </c>
      <c r="C39616" s="2">
        <v>21</v>
      </c>
      <c r="D39616" s="2" t="s">
        <v>459</v>
      </c>
      <c r="E39616" s="2"/>
      <c r="F39616" s="2"/>
      <c r="G39616" s="2"/>
      <c r="H39616" s="2"/>
    </row>
    <row r="39617" spans="2:8">
      <c r="B39617" s="2" t="s">
        <v>40066</v>
      </c>
      <c r="C39617" s="2">
        <v>22</v>
      </c>
      <c r="D39617" s="2" t="s">
        <v>459</v>
      </c>
      <c r="E39617" s="2"/>
      <c r="F39617" s="2"/>
      <c r="G39617" s="2"/>
      <c r="H39617" s="2"/>
    </row>
    <row r="39618" spans="2:8">
      <c r="B39618" s="2" t="s">
        <v>40067</v>
      </c>
      <c r="C39618" s="2">
        <v>22</v>
      </c>
      <c r="D39618" s="2" t="s">
        <v>459</v>
      </c>
      <c r="E39618" s="2"/>
      <c r="F39618" s="2"/>
      <c r="G39618" s="2"/>
      <c r="H39618" s="2"/>
    </row>
    <row r="39619" spans="2:8">
      <c r="B39619" s="2" t="s">
        <v>40068</v>
      </c>
      <c r="C39619" s="2">
        <v>22</v>
      </c>
      <c r="D39619" s="2" t="s">
        <v>459</v>
      </c>
      <c r="E39619" s="2"/>
      <c r="F39619" s="2"/>
      <c r="G39619" s="2"/>
      <c r="H39619" s="2"/>
    </row>
    <row r="39620" spans="2:8">
      <c r="B39620" s="2" t="s">
        <v>40069</v>
      </c>
      <c r="C39620" s="2">
        <v>23</v>
      </c>
      <c r="D39620" s="2" t="s">
        <v>459</v>
      </c>
      <c r="E39620" s="2"/>
      <c r="F39620" s="2"/>
      <c r="G39620" s="2"/>
      <c r="H39620" s="2"/>
    </row>
    <row r="39621" spans="2:8">
      <c r="B39621" s="2" t="s">
        <v>40070</v>
      </c>
      <c r="C39621" s="2">
        <v>19</v>
      </c>
      <c r="D39621" s="2" t="s">
        <v>459</v>
      </c>
      <c r="E39621" s="2"/>
      <c r="F39621" s="2"/>
      <c r="G39621" s="2"/>
      <c r="H39621" s="2"/>
    </row>
    <row r="39622" spans="2:8">
      <c r="B39622" s="2" t="s">
        <v>40071</v>
      </c>
      <c r="C39622" s="2">
        <v>19</v>
      </c>
      <c r="D39622" s="2" t="s">
        <v>459</v>
      </c>
      <c r="E39622" s="2"/>
      <c r="F39622" s="2"/>
      <c r="G39622" s="2"/>
      <c r="H39622" s="2"/>
    </row>
    <row r="39623" spans="2:8">
      <c r="B39623" s="2" t="s">
        <v>40072</v>
      </c>
      <c r="C39623" s="2">
        <v>22</v>
      </c>
      <c r="D39623" s="2" t="s">
        <v>459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459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459</v>
      </c>
      <c r="E39625" s="2"/>
      <c r="F39625" s="2"/>
      <c r="G39625" s="2"/>
      <c r="H39625" s="2"/>
    </row>
    <row r="39626" spans="2:8">
      <c r="B39626" s="2" t="s">
        <v>40075</v>
      </c>
      <c r="C39626" s="2">
        <v>30</v>
      </c>
      <c r="D39626" s="2" t="s">
        <v>459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459</v>
      </c>
      <c r="E39627" s="2"/>
      <c r="F39627" s="2"/>
      <c r="G39627" s="2"/>
      <c r="H39627" s="2"/>
    </row>
    <row r="39628" spans="2:8">
      <c r="B39628" s="2" t="s">
        <v>40077</v>
      </c>
      <c r="C39628" s="2">
        <v>27</v>
      </c>
      <c r="D39628" s="2" t="s">
        <v>459</v>
      </c>
      <c r="E39628" s="2"/>
      <c r="F39628" s="2"/>
      <c r="G39628" s="2"/>
      <c r="H39628" s="2"/>
    </row>
    <row r="39629" spans="2:8">
      <c r="B39629" s="2" t="s">
        <v>40078</v>
      </c>
      <c r="C39629" s="2">
        <v>41</v>
      </c>
      <c r="D39629" s="2" t="s">
        <v>459</v>
      </c>
      <c r="E39629" s="2"/>
      <c r="F39629" s="2"/>
      <c r="G39629" s="2"/>
      <c r="H39629" s="2"/>
    </row>
    <row r="39630" spans="2:8">
      <c r="B39630" s="2" t="s">
        <v>40079</v>
      </c>
      <c r="C39630" s="2">
        <v>43</v>
      </c>
      <c r="D39630" s="2" t="s">
        <v>459</v>
      </c>
      <c r="E39630" s="2"/>
      <c r="F39630" s="2"/>
      <c r="G39630" s="2"/>
      <c r="H39630" s="2"/>
    </row>
    <row r="39631" spans="2:8">
      <c r="B39631" s="2" t="s">
        <v>40080</v>
      </c>
      <c r="C39631" s="2">
        <v>46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40081</v>
      </c>
      <c r="C39632" s="2">
        <v>43</v>
      </c>
      <c r="D39632" s="2" t="s">
        <v>459</v>
      </c>
      <c r="E39632" s="2"/>
      <c r="F39632" s="2"/>
      <c r="G39632" s="2"/>
      <c r="H39632" s="2"/>
    </row>
    <row r="39633" spans="2:8">
      <c r="B39633" s="2" t="s">
        <v>40082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28</v>
      </c>
      <c r="D39643" s="2" t="s">
        <v>459</v>
      </c>
      <c r="E39643" s="2"/>
      <c r="F39643" s="2"/>
      <c r="G39643" s="2"/>
      <c r="H39643" s="2"/>
    </row>
    <row r="39644" spans="2:8">
      <c r="B39644" s="2" t="s">
        <v>40093</v>
      </c>
      <c r="C39644" s="2">
        <v>28</v>
      </c>
      <c r="D39644" s="2" t="s">
        <v>459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459</v>
      </c>
      <c r="E39645" s="2"/>
      <c r="F39645" s="2"/>
      <c r="G39645" s="2"/>
      <c r="H39645" s="2"/>
    </row>
    <row r="39646" spans="2:8">
      <c r="B39646" s="2" t="s">
        <v>40095</v>
      </c>
      <c r="C39646" s="2">
        <v>29</v>
      </c>
      <c r="D39646" s="2" t="s">
        <v>459</v>
      </c>
      <c r="E39646" s="2"/>
      <c r="F39646" s="2"/>
      <c r="G39646" s="2"/>
      <c r="H39646" s="2"/>
    </row>
    <row r="39647" spans="2:8">
      <c r="B39647" s="2" t="s">
        <v>40096</v>
      </c>
      <c r="C39647" s="2">
        <v>29</v>
      </c>
      <c r="D39647" s="2" t="s">
        <v>459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459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459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459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459</v>
      </c>
      <c r="E39651" s="2"/>
      <c r="F39651" s="2"/>
      <c r="G39651" s="2"/>
      <c r="H39651" s="2"/>
    </row>
    <row r="39652" spans="2:8">
      <c r="B39652" s="2" t="s">
        <v>40101</v>
      </c>
      <c r="C39652" s="2">
        <v>33</v>
      </c>
      <c r="D39652" s="2" t="s">
        <v>459</v>
      </c>
      <c r="E39652" s="2"/>
      <c r="F39652" s="2"/>
      <c r="G39652" s="2"/>
      <c r="H39652" s="2"/>
    </row>
    <row r="39653" spans="2:8">
      <c r="B39653" s="2" t="s">
        <v>40102</v>
      </c>
      <c r="C39653" s="2">
        <v>35</v>
      </c>
      <c r="D39653" s="2" t="s">
        <v>459</v>
      </c>
      <c r="E39653" s="2"/>
      <c r="F39653" s="2"/>
      <c r="G39653" s="2"/>
      <c r="H39653" s="2"/>
    </row>
    <row r="39654" spans="2:8">
      <c r="B39654" s="2" t="s">
        <v>40103</v>
      </c>
      <c r="C39654" s="2">
        <v>33</v>
      </c>
      <c r="D39654" s="2" t="s">
        <v>459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459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40116</v>
      </c>
      <c r="C39667" s="2">
        <v>24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40117</v>
      </c>
      <c r="C39668" s="2">
        <v>22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40118</v>
      </c>
      <c r="C39669" s="2">
        <v>22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40119</v>
      </c>
      <c r="C39670" s="2">
        <v>19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40120</v>
      </c>
      <c r="C39671" s="2">
        <v>12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40121</v>
      </c>
      <c r="C39672" s="2">
        <v>28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40122</v>
      </c>
      <c r="C39673" s="2">
        <v>25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40123</v>
      </c>
      <c r="C39674" s="2">
        <v>26</v>
      </c>
      <c r="D39674" s="2" t="s">
        <v>459</v>
      </c>
      <c r="E39674" s="2"/>
      <c r="F39674" s="2"/>
      <c r="G39674" s="2"/>
      <c r="H39674" s="2"/>
    </row>
    <row r="39675" spans="2:8">
      <c r="B39675" s="2" t="s">
        <v>40124</v>
      </c>
      <c r="C39675" s="2">
        <v>25</v>
      </c>
      <c r="D39675" s="2" t="s">
        <v>459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459</v>
      </c>
      <c r="E39676" s="2"/>
      <c r="F39676" s="2"/>
      <c r="G39676" s="2"/>
      <c r="H39676" s="2"/>
    </row>
    <row r="39677" spans="2:8">
      <c r="B39677" s="2" t="s">
        <v>40126</v>
      </c>
      <c r="C39677" s="2">
        <v>23</v>
      </c>
      <c r="D39677" s="2" t="s">
        <v>459</v>
      </c>
      <c r="E39677" s="2"/>
      <c r="F39677" s="2"/>
      <c r="G39677" s="2"/>
      <c r="H39677" s="2"/>
    </row>
    <row r="39678" spans="2:8">
      <c r="B39678" s="2" t="s">
        <v>40127</v>
      </c>
      <c r="C39678" s="2">
        <v>21</v>
      </c>
      <c r="D39678" s="2" t="s">
        <v>459</v>
      </c>
      <c r="E39678" s="2"/>
      <c r="F39678" s="2"/>
      <c r="G39678" s="2"/>
      <c r="H39678" s="2"/>
    </row>
    <row r="39679" spans="2:8">
      <c r="B39679" s="2" t="s">
        <v>40128</v>
      </c>
      <c r="C39679" s="2">
        <v>14</v>
      </c>
      <c r="D39679" s="2" t="s">
        <v>459</v>
      </c>
      <c r="E39679" s="2"/>
      <c r="F39679" s="2"/>
      <c r="G39679" s="2"/>
      <c r="H39679" s="2"/>
    </row>
    <row r="39680" spans="2:8">
      <c r="B39680" s="2" t="s">
        <v>40129</v>
      </c>
      <c r="C39680" s="2">
        <v>14</v>
      </c>
      <c r="D39680" s="2" t="s">
        <v>459</v>
      </c>
      <c r="E39680" s="2"/>
      <c r="F39680" s="2"/>
      <c r="G39680" s="2"/>
      <c r="H39680" s="2"/>
    </row>
    <row r="39681" spans="2:8">
      <c r="B39681" s="2" t="s">
        <v>40130</v>
      </c>
      <c r="C39681" s="2">
        <v>14</v>
      </c>
      <c r="D39681" s="2" t="s">
        <v>459</v>
      </c>
      <c r="E39681" s="2"/>
      <c r="F39681" s="2"/>
      <c r="G39681" s="2"/>
      <c r="H39681" s="2"/>
    </row>
    <row r="39682" spans="2:8">
      <c r="B39682" s="2" t="s">
        <v>40131</v>
      </c>
      <c r="C39682" s="2">
        <v>13</v>
      </c>
      <c r="D39682" s="2" t="s">
        <v>459</v>
      </c>
      <c r="E39682" s="2"/>
      <c r="F39682" s="2"/>
      <c r="G39682" s="2"/>
      <c r="H39682" s="2"/>
    </row>
    <row r="39683" spans="2:8">
      <c r="B39683" s="2" t="s">
        <v>40132</v>
      </c>
      <c r="C39683" s="2">
        <v>13</v>
      </c>
      <c r="D39683" s="2" t="s">
        <v>459</v>
      </c>
      <c r="E39683" s="2"/>
      <c r="F39683" s="2"/>
      <c r="G39683" s="2"/>
      <c r="H39683" s="2"/>
    </row>
    <row r="39684" spans="2:8">
      <c r="B39684" s="2" t="s">
        <v>40133</v>
      </c>
      <c r="C39684" s="2">
        <v>32</v>
      </c>
      <c r="D39684" s="2" t="s">
        <v>459</v>
      </c>
      <c r="E39684" s="2"/>
      <c r="F39684" s="2"/>
      <c r="G39684" s="2"/>
      <c r="H39684" s="2"/>
    </row>
    <row r="39685" spans="2:8">
      <c r="B39685" s="2" t="s">
        <v>40134</v>
      </c>
      <c r="C39685" s="2">
        <v>31</v>
      </c>
      <c r="D39685" s="2" t="s">
        <v>459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459</v>
      </c>
      <c r="E39686" s="2"/>
      <c r="F39686" s="2"/>
      <c r="G39686" s="2"/>
      <c r="H39686" s="2"/>
    </row>
    <row r="39687" spans="2:8">
      <c r="B39687" s="2" t="s">
        <v>40136</v>
      </c>
      <c r="C39687" s="2">
        <v>27</v>
      </c>
      <c r="D39687" s="2" t="s">
        <v>459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459</v>
      </c>
      <c r="E39688" s="2"/>
      <c r="F39688" s="2"/>
      <c r="G39688" s="2"/>
      <c r="H39688" s="2"/>
    </row>
    <row r="39689" spans="2:8">
      <c r="B39689" s="2" t="s">
        <v>40138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32</v>
      </c>
      <c r="D39706" s="2" t="s">
        <v>459</v>
      </c>
      <c r="E39706" s="2"/>
      <c r="F39706" s="2"/>
      <c r="G39706" s="2"/>
      <c r="H39706" s="2"/>
    </row>
    <row r="39707" spans="2:8">
      <c r="B39707" s="2" t="s">
        <v>40156</v>
      </c>
      <c r="C39707" s="2">
        <v>33</v>
      </c>
      <c r="D39707" s="2" t="s">
        <v>459</v>
      </c>
      <c r="E39707" s="2"/>
      <c r="F39707" s="2"/>
      <c r="G39707" s="2"/>
      <c r="H39707" s="2"/>
    </row>
    <row r="39708" spans="2:8">
      <c r="B39708" s="2" t="s">
        <v>40157</v>
      </c>
      <c r="C39708" s="2">
        <v>32</v>
      </c>
      <c r="D39708" s="2" t="s">
        <v>459</v>
      </c>
      <c r="E39708" s="2"/>
      <c r="F39708" s="2"/>
      <c r="G39708" s="2"/>
      <c r="H39708" s="2"/>
    </row>
    <row r="39709" spans="2:8">
      <c r="B39709" s="2" t="s">
        <v>40158</v>
      </c>
      <c r="C39709" s="2">
        <v>31</v>
      </c>
      <c r="D39709" s="2" t="s">
        <v>459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459</v>
      </c>
      <c r="E39710" s="2"/>
      <c r="F39710" s="2"/>
      <c r="G39710" s="2"/>
      <c r="H39710" s="2"/>
    </row>
    <row r="39711" spans="2:8">
      <c r="B39711" s="2" t="s">
        <v>40160</v>
      </c>
      <c r="C39711" s="2">
        <v>31</v>
      </c>
      <c r="D39711" s="2" t="s">
        <v>459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459</v>
      </c>
      <c r="E39712" s="2"/>
      <c r="F39712" s="2"/>
      <c r="G39712" s="2"/>
      <c r="H39712" s="2"/>
    </row>
    <row r="39713" spans="2:8">
      <c r="B39713" s="2" t="s">
        <v>40162</v>
      </c>
      <c r="C39713" s="2">
        <v>30</v>
      </c>
      <c r="D39713" s="2" t="s">
        <v>459</v>
      </c>
      <c r="E39713" s="2"/>
      <c r="F39713" s="2"/>
      <c r="G39713" s="2"/>
      <c r="H39713" s="2"/>
    </row>
    <row r="39714" spans="2:8">
      <c r="B39714" s="2" t="s">
        <v>40163</v>
      </c>
      <c r="C39714" s="2">
        <v>28</v>
      </c>
      <c r="D39714" s="2" t="s">
        <v>459</v>
      </c>
      <c r="E39714" s="2"/>
      <c r="F39714" s="2"/>
      <c r="G39714" s="2"/>
      <c r="H39714" s="2"/>
    </row>
    <row r="39715" spans="2:8">
      <c r="B39715" s="2" t="s">
        <v>40164</v>
      </c>
      <c r="C39715" s="2">
        <v>24</v>
      </c>
      <c r="D39715" s="2" t="s">
        <v>459</v>
      </c>
      <c r="E39715" s="2"/>
      <c r="F39715" s="2"/>
      <c r="G39715" s="2"/>
      <c r="H39715" s="2"/>
    </row>
    <row r="39716" spans="2:8">
      <c r="B39716" s="2" t="s">
        <v>40165</v>
      </c>
      <c r="C39716" s="2">
        <v>19</v>
      </c>
      <c r="D39716" s="2" t="s">
        <v>459</v>
      </c>
      <c r="E39716" s="2"/>
      <c r="F39716" s="2"/>
      <c r="G39716" s="2"/>
      <c r="H39716" s="2"/>
    </row>
    <row r="39717" spans="2:8">
      <c r="B39717" s="2" t="s">
        <v>40166</v>
      </c>
      <c r="C39717" s="2">
        <v>22</v>
      </c>
      <c r="D39717" s="2" t="s">
        <v>459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459</v>
      </c>
      <c r="E39718" s="2"/>
      <c r="F39718" s="2"/>
      <c r="G39718" s="2"/>
      <c r="H39718" s="2"/>
    </row>
    <row r="39719" spans="2:8">
      <c r="B39719" s="2" t="s">
        <v>40168</v>
      </c>
      <c r="C39719" s="2">
        <v>31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40169</v>
      </c>
      <c r="C39720" s="2">
        <v>29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40170</v>
      </c>
      <c r="C39721" s="2">
        <v>27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40171</v>
      </c>
      <c r="C39722" s="2">
        <v>10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6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40174</v>
      </c>
      <c r="C39725" s="2">
        <v>13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40175</v>
      </c>
      <c r="C39726" s="2">
        <v>20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40176</v>
      </c>
      <c r="C39727" s="2">
        <v>34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37</v>
      </c>
      <c r="D39731" s="2" t="s">
        <v>459</v>
      </c>
      <c r="E39731" s="2"/>
      <c r="F39731" s="2"/>
      <c r="G39731" s="2"/>
      <c r="H39731" s="2"/>
    </row>
    <row r="39732" spans="2:8">
      <c r="B39732" s="2" t="s">
        <v>40181</v>
      </c>
      <c r="C39732" s="2">
        <v>37</v>
      </c>
      <c r="D39732" s="2" t="s">
        <v>459</v>
      </c>
      <c r="E39732" s="2"/>
      <c r="F39732" s="2"/>
      <c r="G39732" s="2"/>
      <c r="H39732" s="2"/>
    </row>
    <row r="39733" spans="2:8">
      <c r="B39733" s="2" t="s">
        <v>40182</v>
      </c>
      <c r="C39733" s="2">
        <v>33</v>
      </c>
      <c r="D39733" s="2" t="s">
        <v>459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459</v>
      </c>
      <c r="E39734" s="2"/>
      <c r="F39734" s="2"/>
      <c r="G39734" s="2"/>
      <c r="H39734" s="2"/>
    </row>
    <row r="39735" spans="2:8">
      <c r="B39735" s="2" t="s">
        <v>40184</v>
      </c>
      <c r="C39735" s="2">
        <v>31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40185</v>
      </c>
      <c r="C39736" s="2">
        <v>25</v>
      </c>
      <c r="D39736" s="2" t="s">
        <v>459</v>
      </c>
      <c r="E39736" s="2"/>
      <c r="F39736" s="2"/>
      <c r="G39736" s="2"/>
      <c r="H39736" s="2"/>
    </row>
    <row r="39737" spans="2:8">
      <c r="B39737" s="2" t="s">
        <v>40186</v>
      </c>
      <c r="C39737" s="2">
        <v>26</v>
      </c>
      <c r="D39737" s="2" t="s">
        <v>459</v>
      </c>
      <c r="E39737" s="2"/>
      <c r="F39737" s="2"/>
      <c r="G39737" s="2"/>
      <c r="H39737" s="2"/>
    </row>
    <row r="39738" spans="2:8">
      <c r="B39738" s="2" t="s">
        <v>40187</v>
      </c>
      <c r="C39738" s="2">
        <v>26</v>
      </c>
      <c r="D39738" s="2" t="s">
        <v>459</v>
      </c>
      <c r="E39738" s="2"/>
      <c r="F39738" s="2"/>
      <c r="G39738" s="2"/>
      <c r="H39738" s="2"/>
    </row>
    <row r="39739" spans="2:8">
      <c r="B39739" s="2" t="s">
        <v>40188</v>
      </c>
      <c r="C39739" s="2">
        <v>26</v>
      </c>
      <c r="D39739" s="2" t="s">
        <v>459</v>
      </c>
      <c r="E39739" s="2"/>
      <c r="F39739" s="2"/>
      <c r="G39739" s="2"/>
      <c r="H39739" s="2"/>
    </row>
    <row r="39740" spans="2:8">
      <c r="B39740" s="2" t="s">
        <v>40189</v>
      </c>
      <c r="C39740" s="2">
        <v>27</v>
      </c>
      <c r="D39740" s="2" t="s">
        <v>459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459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459</v>
      </c>
      <c r="E39742" s="2"/>
      <c r="F39742" s="2"/>
      <c r="G39742" s="2"/>
      <c r="H39742" s="2"/>
    </row>
    <row r="39743" spans="2:8">
      <c r="B39743" s="2" t="s">
        <v>40192</v>
      </c>
      <c r="C39743" s="2">
        <v>38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40193</v>
      </c>
      <c r="C39744" s="2">
        <v>37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40194</v>
      </c>
      <c r="C39745" s="2">
        <v>36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40195</v>
      </c>
      <c r="C39746" s="2">
        <v>35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459</v>
      </c>
      <c r="E39748" s="2"/>
      <c r="F39748" s="2"/>
      <c r="G39748" s="2"/>
      <c r="H39748" s="2"/>
    </row>
    <row r="39749" spans="2:8">
      <c r="B39749" s="2" t="s">
        <v>40198</v>
      </c>
      <c r="C39749" s="2">
        <v>28</v>
      </c>
      <c r="D39749" s="2" t="s">
        <v>459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459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40201</v>
      </c>
      <c r="C39752" s="2">
        <v>24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40203</v>
      </c>
      <c r="C39754" s="2">
        <v>23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40204</v>
      </c>
      <c r="C39755" s="2">
        <v>22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40205</v>
      </c>
      <c r="C39756" s="2">
        <v>21</v>
      </c>
      <c r="D39756" s="2" t="s">
        <v>459</v>
      </c>
      <c r="E39756" s="2"/>
      <c r="F39756" s="2"/>
      <c r="G39756" s="2"/>
      <c r="H39756" s="2"/>
    </row>
    <row r="39757" spans="2:8">
      <c r="B39757" s="2" t="s">
        <v>40206</v>
      </c>
      <c r="C39757" s="2">
        <v>18</v>
      </c>
      <c r="D39757" s="2" t="s">
        <v>459</v>
      </c>
      <c r="E39757" s="2"/>
      <c r="F39757" s="2"/>
      <c r="G39757" s="2"/>
      <c r="H39757" s="2"/>
    </row>
    <row r="39758" spans="2:8">
      <c r="B39758" s="2" t="s">
        <v>40207</v>
      </c>
      <c r="C39758" s="2">
        <v>9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40208</v>
      </c>
      <c r="C39759" s="2">
        <v>16</v>
      </c>
      <c r="D39759" s="2" t="s">
        <v>459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36</v>
      </c>
      <c r="D39768" s="2" t="s">
        <v>459</v>
      </c>
      <c r="E39768" s="2"/>
      <c r="F39768" s="2"/>
      <c r="G39768" s="2"/>
      <c r="H39768" s="2"/>
    </row>
    <row r="39769" spans="2:8">
      <c r="B39769" s="2" t="s">
        <v>40218</v>
      </c>
      <c r="C39769" s="2">
        <v>35</v>
      </c>
      <c r="D39769" s="2" t="s">
        <v>459</v>
      </c>
      <c r="E39769" s="2"/>
      <c r="F39769" s="2"/>
      <c r="G39769" s="2"/>
      <c r="H39769" s="2"/>
    </row>
    <row r="39770" spans="2:8">
      <c r="B39770" s="2" t="s">
        <v>40219</v>
      </c>
      <c r="C39770" s="2">
        <v>31</v>
      </c>
      <c r="D39770" s="2" t="s">
        <v>459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459</v>
      </c>
      <c r="E39771" s="2"/>
      <c r="F39771" s="2"/>
      <c r="G39771" s="2"/>
      <c r="H39771" s="2"/>
    </row>
    <row r="39772" spans="2:8">
      <c r="B39772" s="2" t="s">
        <v>40221</v>
      </c>
      <c r="C39772" s="2">
        <v>32</v>
      </c>
      <c r="D39772" s="2" t="s">
        <v>459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459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459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40226</v>
      </c>
      <c r="C39777" s="2">
        <v>23</v>
      </c>
      <c r="D39777" s="2" t="s">
        <v>459</v>
      </c>
      <c r="E39777" s="2"/>
      <c r="F39777" s="2"/>
      <c r="G39777" s="2"/>
      <c r="H39777" s="2"/>
    </row>
    <row r="39778" spans="2:8">
      <c r="B39778" s="2" t="s">
        <v>40227</v>
      </c>
      <c r="C39778" s="2">
        <v>24</v>
      </c>
      <c r="D39778" s="2" t="s">
        <v>459</v>
      </c>
      <c r="E39778" s="2"/>
      <c r="F39778" s="2"/>
      <c r="G39778" s="2"/>
      <c r="H39778" s="2"/>
    </row>
    <row r="39779" spans="2:8">
      <c r="B39779" s="2" t="s">
        <v>40228</v>
      </c>
      <c r="C39779" s="2">
        <v>25</v>
      </c>
      <c r="D39779" s="2" t="s">
        <v>459</v>
      </c>
      <c r="E39779" s="2"/>
      <c r="F39779" s="2"/>
      <c r="G39779" s="2"/>
      <c r="H39779" s="2"/>
    </row>
    <row r="39780" spans="2:8">
      <c r="B39780" s="2" t="s">
        <v>40229</v>
      </c>
      <c r="C39780" s="2">
        <v>10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10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11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12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15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459</v>
      </c>
      <c r="E39785" s="2"/>
      <c r="F39785" s="2"/>
      <c r="G39785" s="2"/>
      <c r="H39785" s="2"/>
    </row>
    <row r="39786" spans="2:8">
      <c r="B39786" s="2" t="s">
        <v>40235</v>
      </c>
      <c r="C39786" s="2">
        <v>30</v>
      </c>
      <c r="D39786" s="2" t="s">
        <v>459</v>
      </c>
      <c r="E39786" s="2"/>
      <c r="F39786" s="2"/>
      <c r="G39786" s="2"/>
      <c r="H39786" s="2"/>
    </row>
    <row r="39787" spans="2:8">
      <c r="B39787" s="2" t="s">
        <v>40236</v>
      </c>
      <c r="C39787" s="2">
        <v>31</v>
      </c>
      <c r="D39787" s="2" t="s">
        <v>459</v>
      </c>
      <c r="E39787" s="2"/>
      <c r="F39787" s="2"/>
      <c r="G39787" s="2"/>
      <c r="H39787" s="2"/>
    </row>
    <row r="39788" spans="2:8">
      <c r="B39788" s="2" t="s">
        <v>40237</v>
      </c>
      <c r="C39788" s="2">
        <v>31</v>
      </c>
      <c r="D39788" s="2" t="s">
        <v>459</v>
      </c>
      <c r="E39788" s="2"/>
      <c r="F39788" s="2"/>
      <c r="G39788" s="2"/>
      <c r="H39788" s="2"/>
    </row>
    <row r="39789" spans="2:8">
      <c r="B39789" s="2" t="s">
        <v>40238</v>
      </c>
      <c r="C39789" s="2">
        <v>30</v>
      </c>
      <c r="D39789" s="2" t="s">
        <v>459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459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459</v>
      </c>
      <c r="E39791" s="2"/>
      <c r="F39791" s="2"/>
      <c r="G39791" s="2"/>
      <c r="H39791" s="2"/>
    </row>
    <row r="39792" spans="2:8">
      <c r="B39792" s="2" t="s">
        <v>40241</v>
      </c>
      <c r="C39792" s="2">
        <v>23</v>
      </c>
      <c r="D39792" s="2" t="s">
        <v>459</v>
      </c>
      <c r="E39792" s="2"/>
      <c r="F39792" s="2"/>
      <c r="G39792" s="2"/>
      <c r="H39792" s="2"/>
    </row>
    <row r="39793" spans="2:8">
      <c r="B39793" s="2" t="s">
        <v>40242</v>
      </c>
      <c r="C39793" s="2">
        <v>24</v>
      </c>
      <c r="D39793" s="2" t="s">
        <v>459</v>
      </c>
      <c r="E39793" s="2"/>
      <c r="F39793" s="2"/>
      <c r="G39793" s="2"/>
      <c r="H39793" s="2"/>
    </row>
    <row r="39794" spans="2:8">
      <c r="B39794" s="2" t="s">
        <v>40243</v>
      </c>
      <c r="C39794" s="2">
        <v>23</v>
      </c>
      <c r="D39794" s="2" t="s">
        <v>459</v>
      </c>
      <c r="E39794" s="2"/>
      <c r="F39794" s="2"/>
      <c r="G39794" s="2"/>
      <c r="H39794" s="2"/>
    </row>
    <row r="39795" spans="2:8">
      <c r="B39795" s="2" t="s">
        <v>40244</v>
      </c>
      <c r="C39795" s="2">
        <v>22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40245</v>
      </c>
      <c r="C39796" s="2">
        <v>23</v>
      </c>
      <c r="D39796" s="2" t="s">
        <v>459</v>
      </c>
      <c r="E39796" s="2"/>
      <c r="F39796" s="2"/>
      <c r="G39796" s="2"/>
      <c r="H39796" s="2"/>
    </row>
    <row r="39797" spans="2:8">
      <c r="B39797" s="2" t="s">
        <v>40246</v>
      </c>
      <c r="C39797" s="2">
        <v>21</v>
      </c>
      <c r="D39797" s="2" t="s">
        <v>459</v>
      </c>
      <c r="E39797" s="2"/>
      <c r="F39797" s="2"/>
      <c r="G39797" s="2"/>
      <c r="H39797" s="2"/>
    </row>
    <row r="39798" spans="2:8">
      <c r="B39798" s="2" t="s">
        <v>40247</v>
      </c>
      <c r="C39798" s="2">
        <v>19</v>
      </c>
      <c r="D39798" s="2" t="s">
        <v>459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459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459</v>
      </c>
      <c r="E39801" s="2"/>
      <c r="F39801" s="2"/>
      <c r="G39801" s="2"/>
      <c r="H39801" s="2"/>
    </row>
    <row r="39802" spans="2:8">
      <c r="B39802" s="2" t="s">
        <v>40251</v>
      </c>
      <c r="C39802" s="2">
        <v>28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40252</v>
      </c>
      <c r="C39803" s="2">
        <v>28</v>
      </c>
      <c r="D39803" s="2" t="s">
        <v>459</v>
      </c>
      <c r="E39803" s="2"/>
      <c r="F39803" s="2"/>
      <c r="G39803" s="2"/>
      <c r="H39803" s="2"/>
    </row>
    <row r="39804" spans="2:8">
      <c r="B39804" s="2" t="s">
        <v>40253</v>
      </c>
      <c r="C39804" s="2">
        <v>27</v>
      </c>
      <c r="D39804" s="2" t="s">
        <v>459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459</v>
      </c>
      <c r="E39805" s="2"/>
      <c r="F39805" s="2"/>
      <c r="G39805" s="2"/>
      <c r="H39805" s="2"/>
    </row>
    <row r="39806" spans="2:8">
      <c r="B39806" s="2" t="s">
        <v>40255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459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459</v>
      </c>
      <c r="E39816" s="2"/>
      <c r="F39816" s="2"/>
      <c r="G39816" s="2"/>
      <c r="H39816" s="2"/>
    </row>
    <row r="39817" spans="2:8">
      <c r="B39817" s="2" t="s">
        <v>40266</v>
      </c>
      <c r="C39817" s="2">
        <v>24</v>
      </c>
      <c r="D39817" s="2" t="s">
        <v>459</v>
      </c>
      <c r="E39817" s="2"/>
      <c r="F39817" s="2"/>
      <c r="G39817" s="2"/>
      <c r="H39817" s="2"/>
    </row>
    <row r="39818" spans="2:8">
      <c r="B39818" s="2" t="s">
        <v>40267</v>
      </c>
      <c r="C39818" s="2">
        <v>24</v>
      </c>
      <c r="D39818" s="2" t="s">
        <v>459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40270</v>
      </c>
      <c r="C39821" s="2">
        <v>21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40271</v>
      </c>
      <c r="C39822" s="2">
        <v>20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40272</v>
      </c>
      <c r="C39823" s="2">
        <v>21</v>
      </c>
      <c r="D39823" s="2" t="s">
        <v>459</v>
      </c>
      <c r="E39823" s="2"/>
      <c r="F39823" s="2"/>
      <c r="G39823" s="2"/>
      <c r="H39823" s="2"/>
    </row>
    <row r="39824" spans="2:8">
      <c r="B39824" s="2" t="s">
        <v>40273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33</v>
      </c>
      <c r="D39837" s="2" t="s">
        <v>459</v>
      </c>
      <c r="E39837" s="2"/>
      <c r="F39837" s="2"/>
      <c r="G39837" s="2"/>
      <c r="H39837" s="2"/>
    </row>
    <row r="39838" spans="2:8">
      <c r="B39838" s="2" t="s">
        <v>40287</v>
      </c>
      <c r="C39838" s="2">
        <v>32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459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459</v>
      </c>
      <c r="E39840" s="2"/>
      <c r="F39840" s="2"/>
      <c r="G39840" s="2"/>
      <c r="H39840" s="2"/>
    </row>
    <row r="39841" spans="2:8">
      <c r="B39841" s="2" t="s">
        <v>40290</v>
      </c>
      <c r="C39841" s="2">
        <v>22</v>
      </c>
      <c r="D39841" s="2" t="s">
        <v>459</v>
      </c>
      <c r="E39841" s="2"/>
      <c r="F39841" s="2"/>
      <c r="G39841" s="2"/>
      <c r="H39841" s="2"/>
    </row>
    <row r="39842" spans="2:8">
      <c r="B39842" s="2" t="s">
        <v>40291</v>
      </c>
      <c r="C39842" s="2">
        <v>34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33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28</v>
      </c>
      <c r="D39852" s="2" t="s">
        <v>459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40305</v>
      </c>
      <c r="C39856" s="2">
        <v>21</v>
      </c>
      <c r="D39856" s="2" t="s">
        <v>459</v>
      </c>
      <c r="E39856" s="2"/>
      <c r="F39856" s="2"/>
      <c r="G39856" s="2"/>
      <c r="H39856" s="2"/>
    </row>
    <row r="39857" spans="2:8">
      <c r="B39857" s="2" t="s">
        <v>40306</v>
      </c>
      <c r="C39857" s="2">
        <v>19</v>
      </c>
      <c r="D39857" s="2" t="s">
        <v>459</v>
      </c>
      <c r="E39857" s="2"/>
      <c r="F39857" s="2"/>
      <c r="G39857" s="2"/>
      <c r="H39857" s="2"/>
    </row>
    <row r="39858" spans="2:8">
      <c r="B39858" s="2" t="s">
        <v>40307</v>
      </c>
      <c r="C39858" s="2">
        <v>20</v>
      </c>
      <c r="D39858" s="2" t="s">
        <v>459</v>
      </c>
      <c r="E39858" s="2"/>
      <c r="F39858" s="2"/>
      <c r="G39858" s="2"/>
      <c r="H39858" s="2"/>
    </row>
    <row r="39859" spans="2:8">
      <c r="B39859" s="2" t="s">
        <v>40308</v>
      </c>
      <c r="C39859" s="2">
        <v>19</v>
      </c>
      <c r="D39859" s="2" t="s">
        <v>459</v>
      </c>
      <c r="E39859" s="2"/>
      <c r="F39859" s="2"/>
      <c r="G39859" s="2"/>
      <c r="H39859" s="2"/>
    </row>
    <row r="39860" spans="2:8">
      <c r="B39860" s="2" t="s">
        <v>40309</v>
      </c>
      <c r="C39860" s="2">
        <v>17</v>
      </c>
      <c r="D39860" s="2" t="s">
        <v>459</v>
      </c>
      <c r="E39860" s="2"/>
      <c r="F39860" s="2"/>
      <c r="G39860" s="2"/>
      <c r="H39860" s="2"/>
    </row>
    <row r="39861" spans="2:8">
      <c r="B39861" s="2" t="s">
        <v>40310</v>
      </c>
      <c r="C39861" s="2">
        <v>18</v>
      </c>
      <c r="D39861" s="2" t="s">
        <v>459</v>
      </c>
      <c r="E39861" s="2"/>
      <c r="F39861" s="2"/>
      <c r="G39861" s="2"/>
      <c r="H39861" s="2"/>
    </row>
    <row r="39862" spans="2:8">
      <c r="B39862" s="2" t="s">
        <v>40311</v>
      </c>
      <c r="C39862" s="2">
        <v>23</v>
      </c>
      <c r="D39862" s="2" t="s">
        <v>459</v>
      </c>
      <c r="E39862" s="2"/>
      <c r="F39862" s="2"/>
      <c r="G39862" s="2"/>
      <c r="H39862" s="2"/>
    </row>
    <row r="39863" spans="2:8">
      <c r="B39863" s="2" t="s">
        <v>40312</v>
      </c>
      <c r="C39863" s="2">
        <v>23</v>
      </c>
      <c r="D39863" s="2" t="s">
        <v>459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459</v>
      </c>
      <c r="E39864" s="2"/>
      <c r="F39864" s="2"/>
      <c r="G39864" s="2"/>
      <c r="H39864" s="2"/>
    </row>
    <row r="39865" spans="2:8">
      <c r="B39865" s="2" t="s">
        <v>40314</v>
      </c>
      <c r="C39865" s="2">
        <v>24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40315</v>
      </c>
      <c r="C39866" s="2">
        <v>24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40316</v>
      </c>
      <c r="C39867" s="2">
        <v>23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40317</v>
      </c>
      <c r="C39868" s="2">
        <v>21</v>
      </c>
      <c r="D39868" s="2" t="s">
        <v>459</v>
      </c>
      <c r="E39868" s="2"/>
      <c r="F39868" s="2"/>
      <c r="G39868" s="2"/>
      <c r="H39868" s="2"/>
    </row>
    <row r="39869" spans="2:8">
      <c r="B39869" s="2" t="s">
        <v>40318</v>
      </c>
      <c r="C39869" s="2">
        <v>20</v>
      </c>
      <c r="D39869" s="2" t="s">
        <v>459</v>
      </c>
      <c r="E39869" s="2"/>
      <c r="F39869" s="2"/>
      <c r="G39869" s="2"/>
      <c r="H39869" s="2"/>
    </row>
    <row r="39870" spans="2:8">
      <c r="B39870" s="2" t="s">
        <v>40319</v>
      </c>
      <c r="C39870" s="2">
        <v>29</v>
      </c>
      <c r="D39870" s="2" t="s">
        <v>459</v>
      </c>
      <c r="E39870" s="2"/>
      <c r="F39870" s="2"/>
      <c r="G39870" s="2"/>
      <c r="H39870" s="2"/>
    </row>
    <row r="39871" spans="2:8">
      <c r="B39871" s="2" t="s">
        <v>40320</v>
      </c>
      <c r="C39871" s="2">
        <v>28</v>
      </c>
      <c r="D39871" s="2" t="s">
        <v>459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459</v>
      </c>
      <c r="E39872" s="2"/>
      <c r="F39872" s="2"/>
      <c r="G39872" s="2"/>
      <c r="H39872" s="2"/>
    </row>
    <row r="39873" spans="2:8">
      <c r="B39873" s="2" t="s">
        <v>40322</v>
      </c>
      <c r="C39873" s="2">
        <v>31</v>
      </c>
      <c r="D39873" s="2" t="s">
        <v>459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459</v>
      </c>
      <c r="E39874" s="2"/>
      <c r="F39874" s="2"/>
      <c r="G39874" s="2"/>
      <c r="H39874" s="2"/>
    </row>
    <row r="39875" spans="2:8">
      <c r="B39875" s="2" t="s">
        <v>40324</v>
      </c>
      <c r="C39875" s="2">
        <v>31</v>
      </c>
      <c r="D39875" s="2" t="s">
        <v>459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40326</v>
      </c>
      <c r="C39877" s="2">
        <v>24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40327</v>
      </c>
      <c r="C39878" s="2">
        <v>24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459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459</v>
      </c>
      <c r="E39880" s="2"/>
      <c r="F39880" s="2"/>
      <c r="G39880" s="2"/>
      <c r="H39880" s="2"/>
    </row>
    <row r="39881" spans="2:8">
      <c r="B39881" s="2" t="s">
        <v>40330</v>
      </c>
      <c r="C39881" s="2">
        <v>25</v>
      </c>
      <c r="D39881" s="2" t="s">
        <v>459</v>
      </c>
      <c r="E39881" s="2"/>
      <c r="F39881" s="2"/>
      <c r="G39881" s="2"/>
      <c r="H39881" s="2"/>
    </row>
    <row r="39882" spans="2:8">
      <c r="B39882" s="2" t="s">
        <v>40331</v>
      </c>
      <c r="C39882" s="2">
        <v>23</v>
      </c>
      <c r="D39882" s="2" t="s">
        <v>459</v>
      </c>
      <c r="E39882" s="2"/>
      <c r="F39882" s="2"/>
      <c r="G39882" s="2"/>
      <c r="H39882" s="2"/>
    </row>
    <row r="39883" spans="2:8">
      <c r="B39883" s="2" t="s">
        <v>40332</v>
      </c>
      <c r="C39883" s="2">
        <v>21</v>
      </c>
      <c r="D39883" s="2" t="s">
        <v>459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459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40336</v>
      </c>
      <c r="C39887" s="2">
        <v>28</v>
      </c>
      <c r="D39887" s="2" t="s">
        <v>459</v>
      </c>
      <c r="E39887" s="2"/>
      <c r="F39887" s="2"/>
      <c r="G39887" s="2"/>
      <c r="H39887" s="2"/>
    </row>
    <row r="39888" spans="2:8">
      <c r="B39888" s="2" t="s">
        <v>40337</v>
      </c>
      <c r="C39888" s="2">
        <v>25</v>
      </c>
      <c r="D39888" s="2" t="s">
        <v>459</v>
      </c>
      <c r="E39888" s="2"/>
      <c r="F39888" s="2"/>
      <c r="G39888" s="2"/>
      <c r="H39888" s="2"/>
    </row>
    <row r="39889" spans="2:8">
      <c r="B39889" s="2" t="s">
        <v>40338</v>
      </c>
      <c r="C39889" s="2">
        <v>21</v>
      </c>
      <c r="D39889" s="2" t="s">
        <v>459</v>
      </c>
      <c r="E39889" s="2"/>
      <c r="F39889" s="2"/>
      <c r="G39889" s="2"/>
      <c r="H39889" s="2"/>
    </row>
    <row r="39890" spans="2:8">
      <c r="B39890" s="2" t="s">
        <v>40339</v>
      </c>
      <c r="C39890" s="2">
        <v>23</v>
      </c>
      <c r="D39890" s="2" t="s">
        <v>459</v>
      </c>
      <c r="E39890" s="2"/>
      <c r="F39890" s="2"/>
      <c r="G39890" s="2"/>
      <c r="H39890" s="2"/>
    </row>
    <row r="39891" spans="2:8">
      <c r="B39891" s="2" t="s">
        <v>40340</v>
      </c>
      <c r="C39891" s="2">
        <v>26</v>
      </c>
      <c r="D39891" s="2" t="s">
        <v>459</v>
      </c>
      <c r="E39891" s="2"/>
      <c r="F39891" s="2"/>
      <c r="G39891" s="2"/>
      <c r="H39891" s="2"/>
    </row>
    <row r="39892" spans="2:8">
      <c r="B39892" s="2" t="s">
        <v>40341</v>
      </c>
      <c r="C39892" s="2">
        <v>27</v>
      </c>
      <c r="D39892" s="2" t="s">
        <v>459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459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459</v>
      </c>
      <c r="E39895" s="2"/>
      <c r="F39895" s="2"/>
      <c r="G39895" s="2"/>
      <c r="H39895" s="2"/>
    </row>
    <row r="39896" spans="2:8">
      <c r="B39896" s="2" t="s">
        <v>40345</v>
      </c>
      <c r="C39896" s="2">
        <v>28</v>
      </c>
      <c r="D39896" s="2" t="s">
        <v>459</v>
      </c>
      <c r="E39896" s="2"/>
      <c r="F39896" s="2"/>
      <c r="G39896" s="2"/>
      <c r="H39896" s="2"/>
    </row>
    <row r="39897" spans="2:8">
      <c r="B39897" s="2" t="s">
        <v>40346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16</v>
      </c>
      <c r="D39901" s="2" t="s">
        <v>459</v>
      </c>
      <c r="E39901" s="2"/>
      <c r="F39901" s="2"/>
      <c r="G39901" s="2"/>
      <c r="H39901" s="2"/>
    </row>
    <row r="39902" spans="2:8">
      <c r="B39902" s="2" t="s">
        <v>40351</v>
      </c>
      <c r="C39902" s="2">
        <v>18</v>
      </c>
      <c r="D39902" s="2" t="s">
        <v>459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459</v>
      </c>
      <c r="E39903" s="2"/>
      <c r="F39903" s="2"/>
      <c r="G39903" s="2"/>
      <c r="H39903" s="2"/>
    </row>
    <row r="39904" spans="2:8">
      <c r="B39904" s="2" t="s">
        <v>40353</v>
      </c>
      <c r="C39904" s="2">
        <v>26</v>
      </c>
      <c r="D39904" s="2" t="s">
        <v>459</v>
      </c>
      <c r="E39904" s="2"/>
      <c r="F39904" s="2"/>
      <c r="G39904" s="2"/>
      <c r="H39904" s="2"/>
    </row>
    <row r="39905" spans="2:8">
      <c r="B39905" s="2" t="s">
        <v>40354</v>
      </c>
      <c r="C39905" s="2">
        <v>24</v>
      </c>
      <c r="D39905" s="2" t="s">
        <v>459</v>
      </c>
      <c r="E39905" s="2"/>
      <c r="F39905" s="2"/>
      <c r="G39905" s="2"/>
      <c r="H39905" s="2"/>
    </row>
    <row r="39906" spans="2:8">
      <c r="B39906" s="2" t="s">
        <v>40355</v>
      </c>
      <c r="C39906" s="2">
        <v>26</v>
      </c>
      <c r="D39906" s="2" t="s">
        <v>459</v>
      </c>
      <c r="E39906" s="2"/>
      <c r="F39906" s="2"/>
      <c r="G39906" s="2"/>
      <c r="H39906" s="2"/>
    </row>
    <row r="39907" spans="2:8">
      <c r="B39907" s="2" t="s">
        <v>40356</v>
      </c>
      <c r="C39907" s="2">
        <v>37</v>
      </c>
      <c r="D39907" s="2" t="s">
        <v>459</v>
      </c>
      <c r="E39907" s="2"/>
      <c r="F39907" s="2"/>
      <c r="G39907" s="2"/>
      <c r="H39907" s="2"/>
    </row>
    <row r="39908" spans="2:8">
      <c r="B39908" s="2" t="s">
        <v>40357</v>
      </c>
      <c r="C39908" s="2">
        <v>38</v>
      </c>
      <c r="D39908" s="2" t="s">
        <v>459</v>
      </c>
      <c r="E39908" s="2"/>
      <c r="F39908" s="2"/>
      <c r="G39908" s="2"/>
      <c r="H39908" s="2"/>
    </row>
    <row r="39909" spans="2:8">
      <c r="B39909" s="2" t="s">
        <v>40358</v>
      </c>
      <c r="C39909" s="2">
        <v>36</v>
      </c>
      <c r="D39909" s="2" t="s">
        <v>459</v>
      </c>
      <c r="E39909" s="2"/>
      <c r="F39909" s="2"/>
      <c r="G39909" s="2"/>
      <c r="H39909" s="2"/>
    </row>
    <row r="39910" spans="2:8">
      <c r="B39910" s="2" t="s">
        <v>40359</v>
      </c>
      <c r="C39910" s="2">
        <v>33</v>
      </c>
      <c r="D39910" s="2" t="s">
        <v>459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459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8</v>
      </c>
      <c r="D39917" s="2" t="s">
        <v>459</v>
      </c>
      <c r="E39917" s="2"/>
      <c r="F39917" s="2"/>
      <c r="G39917" s="2"/>
      <c r="H39917" s="2"/>
    </row>
    <row r="39918" spans="2:8">
      <c r="B39918" s="2" t="s">
        <v>40367</v>
      </c>
      <c r="C39918" s="2">
        <v>21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32</v>
      </c>
      <c r="D39925" s="2" t="s">
        <v>459</v>
      </c>
      <c r="E39925" s="2"/>
      <c r="F39925" s="2"/>
      <c r="G39925" s="2"/>
      <c r="H39925" s="2"/>
    </row>
    <row r="39926" spans="2:8">
      <c r="B39926" s="2" t="s">
        <v>40375</v>
      </c>
      <c r="C39926" s="2">
        <v>34</v>
      </c>
      <c r="D39926" s="2" t="s">
        <v>459</v>
      </c>
      <c r="E39926" s="2"/>
      <c r="F39926" s="2"/>
      <c r="G39926" s="2"/>
      <c r="H39926" s="2"/>
    </row>
    <row r="39927" spans="2:8">
      <c r="B39927" s="2" t="s">
        <v>40376</v>
      </c>
      <c r="C39927" s="2">
        <v>35</v>
      </c>
      <c r="D39927" s="2" t="s">
        <v>459</v>
      </c>
      <c r="E39927" s="2"/>
      <c r="F39927" s="2"/>
      <c r="G39927" s="2"/>
      <c r="H39927" s="2"/>
    </row>
    <row r="39928" spans="2:8">
      <c r="B39928" s="2" t="s">
        <v>40377</v>
      </c>
      <c r="C39928" s="2">
        <v>36</v>
      </c>
      <c r="D39928" s="2" t="s">
        <v>459</v>
      </c>
      <c r="E39928" s="2"/>
      <c r="F39928" s="2"/>
      <c r="G39928" s="2"/>
      <c r="H39928" s="2"/>
    </row>
    <row r="39929" spans="2:8">
      <c r="B39929" s="2" t="s">
        <v>40378</v>
      </c>
      <c r="C39929" s="2">
        <v>35</v>
      </c>
      <c r="D39929" s="2" t="s">
        <v>459</v>
      </c>
      <c r="E39929" s="2"/>
      <c r="F39929" s="2"/>
      <c r="G39929" s="2"/>
      <c r="H39929" s="2"/>
    </row>
    <row r="39930" spans="2:8">
      <c r="B39930" s="2" t="s">
        <v>40379</v>
      </c>
      <c r="C39930" s="2">
        <v>34</v>
      </c>
      <c r="D39930" s="2" t="s">
        <v>459</v>
      </c>
      <c r="E39930" s="2"/>
      <c r="F39930" s="2"/>
      <c r="G39930" s="2"/>
      <c r="H39930" s="2"/>
    </row>
    <row r="39931" spans="2:8">
      <c r="B39931" s="2" t="s">
        <v>40380</v>
      </c>
      <c r="C39931" s="2">
        <v>34</v>
      </c>
      <c r="D39931" s="2" t="s">
        <v>459</v>
      </c>
      <c r="E39931" s="2"/>
      <c r="F39931" s="2"/>
      <c r="G39931" s="2"/>
      <c r="H39931" s="2"/>
    </row>
    <row r="39932" spans="2:8">
      <c r="B39932" s="2" t="s">
        <v>40381</v>
      </c>
      <c r="C39932" s="2">
        <v>32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40382</v>
      </c>
      <c r="C39933" s="2">
        <v>31</v>
      </c>
      <c r="D39933" s="2" t="s">
        <v>459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459</v>
      </c>
      <c r="E39934" s="2"/>
      <c r="F39934" s="2"/>
      <c r="G39934" s="2"/>
      <c r="H39934" s="2"/>
    </row>
    <row r="39935" spans="2:8">
      <c r="B39935" s="2" t="s">
        <v>40384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19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26</v>
      </c>
      <c r="D39944" s="2" t="s">
        <v>459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459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459</v>
      </c>
      <c r="E39946" s="2"/>
      <c r="F39946" s="2"/>
      <c r="G39946" s="2"/>
      <c r="H39946" s="2"/>
    </row>
    <row r="39947" spans="2:8">
      <c r="B39947" s="2" t="s">
        <v>40396</v>
      </c>
      <c r="C39947" s="2">
        <v>27</v>
      </c>
      <c r="D39947" s="2" t="s">
        <v>459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459</v>
      </c>
      <c r="E39948" s="2"/>
      <c r="F39948" s="2"/>
      <c r="G39948" s="2"/>
      <c r="H39948" s="2"/>
    </row>
    <row r="39949" spans="2:8">
      <c r="B39949" s="2" t="s">
        <v>40398</v>
      </c>
      <c r="C39949" s="2">
        <v>22</v>
      </c>
      <c r="D39949" s="2" t="s">
        <v>459</v>
      </c>
      <c r="E39949" s="2"/>
      <c r="F39949" s="2"/>
      <c r="G39949" s="2"/>
      <c r="H39949" s="2"/>
    </row>
    <row r="39950" spans="2:8">
      <c r="B39950" s="2" t="s">
        <v>40399</v>
      </c>
      <c r="C39950" s="2">
        <v>15</v>
      </c>
      <c r="D39950" s="2" t="s">
        <v>459</v>
      </c>
      <c r="E39950" s="2"/>
      <c r="F39950" s="2"/>
      <c r="G39950" s="2"/>
      <c r="H39950" s="2"/>
    </row>
    <row r="39951" spans="2:8">
      <c r="B39951" s="2" t="s">
        <v>40400</v>
      </c>
      <c r="C39951" s="2">
        <v>14</v>
      </c>
      <c r="D39951" s="2" t="s">
        <v>459</v>
      </c>
      <c r="E39951" s="2"/>
      <c r="F39951" s="2"/>
      <c r="G39951" s="2"/>
      <c r="H39951" s="2"/>
    </row>
    <row r="39952" spans="2:8">
      <c r="B39952" s="2" t="s">
        <v>40401</v>
      </c>
      <c r="C39952" s="2">
        <v>17</v>
      </c>
      <c r="D39952" s="2" t="s">
        <v>459</v>
      </c>
      <c r="E39952" s="2"/>
      <c r="F39952" s="2"/>
      <c r="G39952" s="2"/>
      <c r="H39952" s="2"/>
    </row>
    <row r="39953" spans="2:8">
      <c r="B39953" s="2" t="s">
        <v>40402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32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40410</v>
      </c>
      <c r="C39961" s="2">
        <v>31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459</v>
      </c>
      <c r="E39962" s="2"/>
      <c r="F39962" s="2"/>
      <c r="G39962" s="2"/>
      <c r="H39962" s="2"/>
    </row>
    <row r="39963" spans="2:8">
      <c r="B39963" s="2" t="s">
        <v>40412</v>
      </c>
      <c r="C39963" s="2">
        <v>26</v>
      </c>
      <c r="D39963" s="2" t="s">
        <v>459</v>
      </c>
      <c r="E39963" s="2"/>
      <c r="F39963" s="2"/>
      <c r="G39963" s="2"/>
      <c r="H39963" s="2"/>
    </row>
    <row r="39964" spans="2:8">
      <c r="B39964" s="2" t="s">
        <v>40413</v>
      </c>
      <c r="C39964" s="2">
        <v>25</v>
      </c>
      <c r="D39964" s="2" t="s">
        <v>459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40415</v>
      </c>
      <c r="C39966" s="2">
        <v>34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459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459</v>
      </c>
      <c r="E39974" s="2"/>
      <c r="F39974" s="2"/>
      <c r="G39974" s="2"/>
      <c r="H39974" s="2"/>
    </row>
    <row r="39975" spans="2:8">
      <c r="B39975" s="2" t="s">
        <v>40424</v>
      </c>
      <c r="C39975" s="2">
        <v>24</v>
      </c>
      <c r="D39975" s="2" t="s">
        <v>459</v>
      </c>
      <c r="E39975" s="2"/>
      <c r="F39975" s="2"/>
      <c r="G39975" s="2"/>
      <c r="H39975" s="2"/>
    </row>
    <row r="39976" spans="2:8">
      <c r="B39976" s="2" t="s">
        <v>40425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16</v>
      </c>
      <c r="D39983" s="2" t="s">
        <v>459</v>
      </c>
      <c r="E39983" s="2"/>
      <c r="F39983" s="2"/>
      <c r="G39983" s="2"/>
      <c r="H39983" s="2"/>
    </row>
    <row r="39984" spans="2:8">
      <c r="B39984" s="2" t="s">
        <v>40433</v>
      </c>
      <c r="C39984" s="2">
        <v>17</v>
      </c>
      <c r="D39984" s="2" t="s">
        <v>459</v>
      </c>
      <c r="E39984" s="2"/>
      <c r="F39984" s="2"/>
      <c r="G39984" s="2"/>
      <c r="H39984" s="2"/>
    </row>
    <row r="39985" spans="2:8">
      <c r="B39985" s="2" t="s">
        <v>40434</v>
      </c>
      <c r="C39985" s="2">
        <v>16</v>
      </c>
      <c r="D39985" s="2" t="s">
        <v>459</v>
      </c>
      <c r="E39985" s="2"/>
      <c r="F39985" s="2"/>
      <c r="G39985" s="2"/>
      <c r="H39985" s="2"/>
    </row>
    <row r="39986" spans="2:8">
      <c r="B39986" s="2" t="s">
        <v>40435</v>
      </c>
      <c r="C39986" s="2">
        <v>22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40436</v>
      </c>
      <c r="C39987" s="2">
        <v>22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40437</v>
      </c>
      <c r="C39988" s="2">
        <v>23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40438</v>
      </c>
      <c r="C39989" s="2">
        <v>24</v>
      </c>
      <c r="D39989" s="2" t="s">
        <v>459</v>
      </c>
      <c r="E39989" s="2"/>
      <c r="F39989" s="2"/>
      <c r="G39989" s="2"/>
      <c r="H39989" s="2"/>
    </row>
    <row r="39990" spans="2:8">
      <c r="B39990" s="2" t="s">
        <v>40439</v>
      </c>
      <c r="C39990" s="2">
        <v>20</v>
      </c>
      <c r="D39990" s="2" t="s">
        <v>459</v>
      </c>
      <c r="E39990" s="2"/>
      <c r="F39990" s="2"/>
      <c r="G39990" s="2"/>
      <c r="H39990" s="2"/>
    </row>
    <row r="39991" spans="2:8">
      <c r="B39991" s="2" t="s">
        <v>40440</v>
      </c>
      <c r="C39991" s="2">
        <v>21</v>
      </c>
      <c r="D39991" s="2" t="s">
        <v>459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40445</v>
      </c>
      <c r="C39996" s="2">
        <v>29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40446</v>
      </c>
      <c r="C39997" s="2">
        <v>30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40447</v>
      </c>
      <c r="C39998" s="2">
        <v>29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459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40451</v>
      </c>
      <c r="C40002" s="2">
        <v>25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40453</v>
      </c>
      <c r="C40004" s="2">
        <v>23</v>
      </c>
      <c r="D40004" s="2" t="s">
        <v>459</v>
      </c>
      <c r="E40004" s="2"/>
      <c r="F40004" s="2"/>
      <c r="G40004" s="2"/>
      <c r="H40004" s="2"/>
    </row>
    <row r="40005" spans="2:8">
      <c r="B40005" s="2" t="s">
        <v>40454</v>
      </c>
      <c r="C40005" s="2">
        <v>18</v>
      </c>
      <c r="D40005" s="2" t="s">
        <v>459</v>
      </c>
      <c r="E40005" s="2"/>
      <c r="F40005" s="2"/>
      <c r="G40005" s="2"/>
      <c r="H40005" s="2"/>
    </row>
    <row r="40006" spans="2:8">
      <c r="B40006" s="2" t="s">
        <v>40455</v>
      </c>
      <c r="C40006" s="2">
        <v>19</v>
      </c>
      <c r="D40006" s="2" t="s">
        <v>459</v>
      </c>
      <c r="E40006" s="2"/>
      <c r="F40006" s="2"/>
      <c r="G40006" s="2"/>
      <c r="H40006" s="2"/>
    </row>
    <row r="40007" spans="2:8">
      <c r="B40007" s="2" t="s">
        <v>40456</v>
      </c>
      <c r="C40007" s="2">
        <v>19</v>
      </c>
      <c r="D40007" s="2" t="s">
        <v>459</v>
      </c>
      <c r="E40007" s="2"/>
      <c r="F40007" s="2"/>
      <c r="G40007" s="2"/>
      <c r="H40007" s="2"/>
    </row>
    <row r="40008" spans="2:8">
      <c r="B40008" s="2" t="s">
        <v>40457</v>
      </c>
      <c r="C40008" s="2">
        <v>19</v>
      </c>
      <c r="D40008" s="2" t="s">
        <v>459</v>
      </c>
      <c r="E40008" s="2"/>
      <c r="F40008" s="2"/>
      <c r="G40008" s="2"/>
      <c r="H40008" s="2"/>
    </row>
    <row r="40009" spans="2:8">
      <c r="B40009" s="2" t="s">
        <v>40458</v>
      </c>
      <c r="C40009" s="2">
        <v>20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40459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19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19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17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15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11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12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42</v>
      </c>
      <c r="D40032" s="2" t="s">
        <v>459</v>
      </c>
      <c r="E40032" s="2"/>
      <c r="F40032" s="2"/>
      <c r="G40032" s="2"/>
      <c r="H40032" s="2"/>
    </row>
    <row r="40033" spans="2:8">
      <c r="B40033" s="2" t="s">
        <v>40482</v>
      </c>
      <c r="C40033" s="2">
        <v>44</v>
      </c>
      <c r="D40033" s="2" t="s">
        <v>459</v>
      </c>
      <c r="E40033" s="2"/>
      <c r="F40033" s="2"/>
      <c r="G40033" s="2"/>
      <c r="H40033" s="2"/>
    </row>
    <row r="40034" spans="2:8">
      <c r="B40034" s="2" t="s">
        <v>40483</v>
      </c>
      <c r="C40034" s="2">
        <v>37</v>
      </c>
      <c r="D40034" s="2" t="s">
        <v>459</v>
      </c>
      <c r="E40034" s="2"/>
      <c r="F40034" s="2"/>
      <c r="G40034" s="2"/>
      <c r="H40034" s="2"/>
    </row>
    <row r="40035" spans="2:8">
      <c r="B40035" s="2" t="s">
        <v>40484</v>
      </c>
      <c r="C40035" s="2">
        <v>32</v>
      </c>
      <c r="D40035" s="2" t="s">
        <v>459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459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40487</v>
      </c>
      <c r="C40038" s="2">
        <v>32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40488</v>
      </c>
      <c r="C40039" s="2">
        <v>33</v>
      </c>
      <c r="D40039" s="2" t="s">
        <v>459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459</v>
      </c>
      <c r="E40040" s="2"/>
      <c r="F40040" s="2"/>
      <c r="G40040" s="2"/>
      <c r="H40040" s="2"/>
    </row>
    <row r="40041" spans="2:8">
      <c r="B40041" s="2" t="s">
        <v>40490</v>
      </c>
      <c r="C40041" s="2">
        <v>21</v>
      </c>
      <c r="D40041" s="2" t="s">
        <v>459</v>
      </c>
      <c r="E40041" s="2"/>
      <c r="F40041" s="2"/>
      <c r="G40041" s="2"/>
      <c r="H40041" s="2"/>
    </row>
    <row r="40042" spans="2:8">
      <c r="B40042" s="2" t="s">
        <v>40491</v>
      </c>
      <c r="C40042" s="2">
        <v>24</v>
      </c>
      <c r="D40042" s="2" t="s">
        <v>459</v>
      </c>
      <c r="E40042" s="2"/>
      <c r="F40042" s="2"/>
      <c r="G40042" s="2"/>
      <c r="H40042" s="2"/>
    </row>
    <row r="40043" spans="2:8">
      <c r="B40043" s="2" t="s">
        <v>40492</v>
      </c>
      <c r="C40043" s="2">
        <v>16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17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26</v>
      </c>
      <c r="D40050" s="2" t="s">
        <v>459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459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459</v>
      </c>
      <c r="E40052" s="2"/>
      <c r="F40052" s="2"/>
      <c r="G40052" s="2"/>
      <c r="H40052" s="2"/>
    </row>
    <row r="40053" spans="2:8">
      <c r="B40053" s="2" t="s">
        <v>40502</v>
      </c>
      <c r="C40053" s="2">
        <v>25</v>
      </c>
      <c r="D40053" s="2" t="s">
        <v>459</v>
      </c>
      <c r="E40053" s="2"/>
      <c r="F40053" s="2"/>
      <c r="G40053" s="2"/>
      <c r="H40053" s="2"/>
    </row>
    <row r="40054" spans="2:8">
      <c r="B40054" s="2" t="s">
        <v>40503</v>
      </c>
      <c r="C40054" s="2">
        <v>23</v>
      </c>
      <c r="D40054" s="2" t="s">
        <v>459</v>
      </c>
      <c r="E40054" s="2"/>
      <c r="F40054" s="2"/>
      <c r="G40054" s="2"/>
      <c r="H40054" s="2"/>
    </row>
    <row r="40055" spans="2:8">
      <c r="B40055" s="2" t="s">
        <v>40504</v>
      </c>
      <c r="C40055" s="2">
        <v>20</v>
      </c>
      <c r="D40055" s="2" t="s">
        <v>459</v>
      </c>
      <c r="E40055" s="2"/>
      <c r="F40055" s="2"/>
      <c r="G40055" s="2"/>
      <c r="H40055" s="2"/>
    </row>
    <row r="40056" spans="2:8">
      <c r="B40056" s="2" t="s">
        <v>40505</v>
      </c>
      <c r="C40056" s="2">
        <v>19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40506</v>
      </c>
      <c r="C40057" s="2">
        <v>40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32</v>
      </c>
      <c r="D40059" s="2" t="s">
        <v>459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40511</v>
      </c>
      <c r="C40062" s="2">
        <v>31</v>
      </c>
      <c r="D40062" s="2" t="s">
        <v>459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459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20</v>
      </c>
      <c r="D40069" s="2" t="s">
        <v>459</v>
      </c>
      <c r="E40069" s="2"/>
      <c r="F40069" s="2"/>
      <c r="G40069" s="2"/>
      <c r="H40069" s="2"/>
    </row>
    <row r="40070" spans="2:8">
      <c r="B40070" s="2" t="s">
        <v>40519</v>
      </c>
      <c r="C40070" s="2">
        <v>20</v>
      </c>
      <c r="D40070" s="2" t="s">
        <v>459</v>
      </c>
      <c r="E40070" s="2"/>
      <c r="F40070" s="2"/>
      <c r="G40070" s="2"/>
      <c r="H40070" s="2"/>
    </row>
    <row r="40071" spans="2:8">
      <c r="B40071" s="2" t="s">
        <v>40520</v>
      </c>
      <c r="C40071" s="2">
        <v>20</v>
      </c>
      <c r="D40071" s="2" t="s">
        <v>459</v>
      </c>
      <c r="E40071" s="2"/>
      <c r="F40071" s="2"/>
      <c r="G40071" s="2"/>
      <c r="H40071" s="2"/>
    </row>
    <row r="40072" spans="2:8">
      <c r="B40072" s="2" t="s">
        <v>40521</v>
      </c>
      <c r="C40072" s="2">
        <v>20</v>
      </c>
      <c r="D40072" s="2" t="s">
        <v>459</v>
      </c>
      <c r="E40072" s="2"/>
      <c r="F40072" s="2"/>
      <c r="G40072" s="2"/>
      <c r="H40072" s="2"/>
    </row>
    <row r="40073" spans="2:8">
      <c r="B40073" s="2" t="s">
        <v>40522</v>
      </c>
      <c r="C40073" s="2">
        <v>21</v>
      </c>
      <c r="D40073" s="2" t="s">
        <v>459</v>
      </c>
      <c r="E40073" s="2"/>
      <c r="F40073" s="2"/>
      <c r="G40073" s="2"/>
      <c r="H40073" s="2"/>
    </row>
    <row r="40074" spans="2:8">
      <c r="B40074" s="2" t="s">
        <v>40523</v>
      </c>
      <c r="C40074" s="2">
        <v>20</v>
      </c>
      <c r="D40074" s="2" t="s">
        <v>459</v>
      </c>
      <c r="E40074" s="2"/>
      <c r="F40074" s="2"/>
      <c r="G40074" s="2"/>
      <c r="H40074" s="2"/>
    </row>
    <row r="40075" spans="2:8">
      <c r="B40075" s="2" t="s">
        <v>40524</v>
      </c>
      <c r="C40075" s="2">
        <v>20</v>
      </c>
      <c r="D40075" s="2" t="s">
        <v>459</v>
      </c>
      <c r="E40075" s="2"/>
      <c r="F40075" s="2"/>
      <c r="G40075" s="2"/>
      <c r="H40075" s="2"/>
    </row>
    <row r="40076" spans="2:8">
      <c r="B40076" s="2" t="s">
        <v>40525</v>
      </c>
      <c r="C40076" s="2">
        <v>15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459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459</v>
      </c>
      <c r="E40097" s="2"/>
      <c r="F40097" s="2"/>
      <c r="G40097" s="2"/>
      <c r="H40097" s="2"/>
    </row>
    <row r="40098" spans="2:8">
      <c r="B40098" s="2" t="s">
        <v>40547</v>
      </c>
      <c r="C40098" s="2">
        <v>30</v>
      </c>
      <c r="D40098" s="2" t="s">
        <v>459</v>
      </c>
      <c r="E40098" s="2"/>
      <c r="F40098" s="2"/>
      <c r="G40098" s="2"/>
      <c r="H40098" s="2"/>
    </row>
    <row r="40099" spans="2:8">
      <c r="B40099" s="2" t="s">
        <v>40548</v>
      </c>
      <c r="C40099" s="2">
        <v>30</v>
      </c>
      <c r="D40099" s="2" t="s">
        <v>459</v>
      </c>
      <c r="E40099" s="2"/>
      <c r="F40099" s="2"/>
      <c r="G40099" s="2"/>
      <c r="H40099" s="2"/>
    </row>
    <row r="40100" spans="2:8">
      <c r="B40100" s="2" t="s">
        <v>40549</v>
      </c>
      <c r="C40100" s="2">
        <v>29</v>
      </c>
      <c r="D40100" s="2" t="s">
        <v>459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40551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459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459</v>
      </c>
      <c r="E40109" s="2"/>
      <c r="F40109" s="2"/>
      <c r="G40109" s="2"/>
      <c r="H40109" s="2"/>
    </row>
    <row r="40110" spans="2:8">
      <c r="B40110" s="2" t="s">
        <v>40559</v>
      </c>
      <c r="C40110" s="2">
        <v>28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40560</v>
      </c>
      <c r="C40111" s="2">
        <v>28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459</v>
      </c>
      <c r="E40112" s="2"/>
      <c r="F40112" s="2"/>
      <c r="G40112" s="2"/>
      <c r="H40112" s="2"/>
    </row>
    <row r="40113" spans="2:8">
      <c r="B40113" s="2" t="s">
        <v>40562</v>
      </c>
      <c r="C40113" s="2">
        <v>25</v>
      </c>
      <c r="D40113" s="2" t="s">
        <v>459</v>
      </c>
      <c r="E40113" s="2"/>
      <c r="F40113" s="2"/>
      <c r="G40113" s="2"/>
      <c r="H40113" s="2"/>
    </row>
    <row r="40114" spans="2:8">
      <c r="B40114" s="2" t="s">
        <v>40563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25</v>
      </c>
      <c r="D40120" s="2" t="s">
        <v>459</v>
      </c>
      <c r="E40120" s="2"/>
      <c r="F40120" s="2"/>
      <c r="G40120" s="2"/>
      <c r="H40120" s="2"/>
    </row>
    <row r="40121" spans="2:8">
      <c r="B40121" s="2" t="s">
        <v>40570</v>
      </c>
      <c r="C40121" s="2">
        <v>23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19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10</v>
      </c>
      <c r="D40127" s="2" t="s">
        <v>459</v>
      </c>
      <c r="E40127" s="2"/>
      <c r="F40127" s="2"/>
      <c r="G40127" s="2"/>
      <c r="H40127" s="2"/>
    </row>
    <row r="40128" spans="2:8">
      <c r="B40128" s="2" t="s">
        <v>40577</v>
      </c>
      <c r="C40128" s="2">
        <v>18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459</v>
      </c>
      <c r="E40129" s="2"/>
      <c r="F40129" s="2"/>
      <c r="G40129" s="2"/>
      <c r="H40129" s="2"/>
    </row>
    <row r="40130" spans="2:8">
      <c r="B40130" s="2" t="s">
        <v>40579</v>
      </c>
      <c r="C40130" s="2">
        <v>26</v>
      </c>
      <c r="D40130" s="2" t="s">
        <v>459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459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459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35</v>
      </c>
      <c r="D40143" s="2" t="s">
        <v>459</v>
      </c>
      <c r="E40143" s="2"/>
      <c r="F40143" s="2"/>
      <c r="G40143" s="2"/>
      <c r="H40143" s="2"/>
    </row>
    <row r="40144" spans="2:8">
      <c r="B40144" s="2" t="s">
        <v>40593</v>
      </c>
      <c r="C40144" s="2">
        <v>36</v>
      </c>
      <c r="D40144" s="2" t="s">
        <v>459</v>
      </c>
      <c r="E40144" s="2"/>
      <c r="F40144" s="2"/>
      <c r="G40144" s="2"/>
      <c r="H40144" s="2"/>
    </row>
    <row r="40145" spans="2:8">
      <c r="B40145" s="2" t="s">
        <v>40594</v>
      </c>
      <c r="C40145" s="2">
        <v>36</v>
      </c>
      <c r="D40145" s="2" t="s">
        <v>459</v>
      </c>
      <c r="E40145" s="2"/>
      <c r="F40145" s="2"/>
      <c r="G40145" s="2"/>
      <c r="H40145" s="2"/>
    </row>
    <row r="40146" spans="2:8">
      <c r="B40146" s="2" t="s">
        <v>40595</v>
      </c>
      <c r="C40146" s="2">
        <v>36</v>
      </c>
      <c r="D40146" s="2" t="s">
        <v>459</v>
      </c>
      <c r="E40146" s="2"/>
      <c r="F40146" s="2"/>
      <c r="G40146" s="2"/>
      <c r="H40146" s="2"/>
    </row>
    <row r="40147" spans="2:8">
      <c r="B40147" s="2" t="s">
        <v>40596</v>
      </c>
      <c r="C40147" s="2">
        <v>34</v>
      </c>
      <c r="D40147" s="2" t="s">
        <v>459</v>
      </c>
      <c r="E40147" s="2"/>
      <c r="F40147" s="2"/>
      <c r="G40147" s="2"/>
      <c r="H40147" s="2"/>
    </row>
    <row r="40148" spans="2:8">
      <c r="B40148" s="2" t="s">
        <v>40597</v>
      </c>
      <c r="C40148" s="2">
        <v>32</v>
      </c>
      <c r="D40148" s="2" t="s">
        <v>459</v>
      </c>
      <c r="E40148" s="2"/>
      <c r="F40148" s="2"/>
      <c r="G40148" s="2"/>
      <c r="H40148" s="2"/>
    </row>
    <row r="40149" spans="2:8">
      <c r="B40149" s="2" t="s">
        <v>40598</v>
      </c>
      <c r="C40149" s="2">
        <v>37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37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30</v>
      </c>
      <c r="D40153" s="2" t="s">
        <v>459</v>
      </c>
      <c r="E40153" s="2"/>
      <c r="F40153" s="2"/>
      <c r="G40153" s="2"/>
      <c r="H40153" s="2"/>
    </row>
    <row r="40154" spans="2:8">
      <c r="B40154" s="2" t="s">
        <v>40603</v>
      </c>
      <c r="C40154" s="2">
        <v>31</v>
      </c>
      <c r="D40154" s="2" t="s">
        <v>459</v>
      </c>
      <c r="E40154" s="2"/>
      <c r="F40154" s="2"/>
      <c r="G40154" s="2"/>
      <c r="H40154" s="2"/>
    </row>
    <row r="40155" spans="2:8">
      <c r="B40155" s="2" t="s">
        <v>40604</v>
      </c>
      <c r="C40155" s="2">
        <v>31</v>
      </c>
      <c r="D40155" s="2" t="s">
        <v>459</v>
      </c>
      <c r="E40155" s="2"/>
      <c r="F40155" s="2"/>
      <c r="G40155" s="2"/>
      <c r="H40155" s="2"/>
    </row>
    <row r="40156" spans="2:8">
      <c r="B40156" s="2" t="s">
        <v>40605</v>
      </c>
      <c r="C40156" s="2">
        <v>31</v>
      </c>
      <c r="D40156" s="2" t="s">
        <v>459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459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459</v>
      </c>
      <c r="E40158" s="2"/>
      <c r="F40158" s="2"/>
      <c r="G40158" s="2"/>
      <c r="H40158" s="2"/>
    </row>
    <row r="40159" spans="2:8">
      <c r="B40159" s="2" t="s">
        <v>40608</v>
      </c>
      <c r="C40159" s="2">
        <v>29</v>
      </c>
      <c r="D40159" s="2" t="s">
        <v>459</v>
      </c>
      <c r="E40159" s="2"/>
      <c r="F40159" s="2"/>
      <c r="G40159" s="2"/>
      <c r="H40159" s="2"/>
    </row>
    <row r="40160" spans="2:8">
      <c r="B40160" s="2" t="s">
        <v>40609</v>
      </c>
      <c r="C40160" s="2">
        <v>37</v>
      </c>
      <c r="D40160" s="2" t="s">
        <v>459</v>
      </c>
      <c r="E40160" s="2"/>
      <c r="F40160" s="2"/>
      <c r="G40160" s="2"/>
      <c r="H40160" s="2"/>
    </row>
    <row r="40161" spans="2:8">
      <c r="B40161" s="2" t="s">
        <v>40610</v>
      </c>
      <c r="C40161" s="2">
        <v>36</v>
      </c>
      <c r="D40161" s="2" t="s">
        <v>459</v>
      </c>
      <c r="E40161" s="2"/>
      <c r="F40161" s="2"/>
      <c r="G40161" s="2"/>
      <c r="H40161" s="2"/>
    </row>
    <row r="40162" spans="2:8">
      <c r="B40162" s="2" t="s">
        <v>40611</v>
      </c>
      <c r="C40162" s="2">
        <v>36</v>
      </c>
      <c r="D40162" s="2" t="s">
        <v>459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459</v>
      </c>
      <c r="E40163" s="2"/>
      <c r="F40163" s="2"/>
      <c r="G40163" s="2"/>
      <c r="H40163" s="2"/>
    </row>
    <row r="40164" spans="2:8">
      <c r="B40164" s="2" t="s">
        <v>40613</v>
      </c>
      <c r="C40164" s="2">
        <v>22</v>
      </c>
      <c r="D40164" s="2" t="s">
        <v>459</v>
      </c>
      <c r="E40164" s="2"/>
      <c r="F40164" s="2"/>
      <c r="G40164" s="2"/>
      <c r="H40164" s="2"/>
    </row>
    <row r="40165" spans="2:8">
      <c r="B40165" s="2" t="s">
        <v>40614</v>
      </c>
      <c r="C40165" s="2">
        <v>22</v>
      </c>
      <c r="D40165" s="2" t="s">
        <v>459</v>
      </c>
      <c r="E40165" s="2"/>
      <c r="F40165" s="2"/>
      <c r="G40165" s="2"/>
      <c r="H40165" s="2"/>
    </row>
    <row r="40166" spans="2:8">
      <c r="B40166" s="2" t="s">
        <v>40615</v>
      </c>
      <c r="C40166" s="2">
        <v>21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40616</v>
      </c>
      <c r="C40167" s="2">
        <v>21</v>
      </c>
      <c r="D40167" s="2" t="s">
        <v>459</v>
      </c>
      <c r="E40167" s="2"/>
      <c r="F40167" s="2"/>
      <c r="G40167" s="2"/>
      <c r="H40167" s="2"/>
    </row>
    <row r="40168" spans="2:8">
      <c r="B40168" s="2" t="s">
        <v>40617</v>
      </c>
      <c r="C40168" s="2">
        <v>19</v>
      </c>
      <c r="D40168" s="2" t="s">
        <v>459</v>
      </c>
      <c r="E40168" s="2"/>
      <c r="F40168" s="2"/>
      <c r="G40168" s="2"/>
      <c r="H40168" s="2"/>
    </row>
    <row r="40169" spans="2:8">
      <c r="B40169" s="2" t="s">
        <v>40618</v>
      </c>
      <c r="C40169" s="2">
        <v>18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459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40621</v>
      </c>
      <c r="C40172" s="2">
        <v>28</v>
      </c>
      <c r="D40172" s="2" t="s">
        <v>459</v>
      </c>
      <c r="E40172" s="2"/>
      <c r="F40172" s="2"/>
      <c r="G40172" s="2"/>
      <c r="H40172" s="2"/>
    </row>
    <row r="40173" spans="2:8">
      <c r="B40173" s="2" t="s">
        <v>40622</v>
      </c>
      <c r="C40173" s="2">
        <v>24</v>
      </c>
      <c r="D40173" s="2" t="s">
        <v>459</v>
      </c>
      <c r="E40173" s="2"/>
      <c r="F40173" s="2"/>
      <c r="G40173" s="2"/>
      <c r="H40173" s="2"/>
    </row>
    <row r="40174" spans="2:8">
      <c r="B40174" s="2" t="s">
        <v>40623</v>
      </c>
      <c r="C40174" s="2">
        <v>23</v>
      </c>
      <c r="D40174" s="2" t="s">
        <v>459</v>
      </c>
      <c r="E40174" s="2"/>
      <c r="F40174" s="2"/>
      <c r="G40174" s="2"/>
      <c r="H40174" s="2"/>
    </row>
    <row r="40175" spans="2:8">
      <c r="B40175" s="2" t="s">
        <v>40624</v>
      </c>
      <c r="C40175" s="2">
        <v>23</v>
      </c>
      <c r="D40175" s="2" t="s">
        <v>459</v>
      </c>
      <c r="E40175" s="2"/>
      <c r="F40175" s="2"/>
      <c r="G40175" s="2"/>
      <c r="H40175" s="2"/>
    </row>
    <row r="40176" spans="2:8">
      <c r="B40176" s="2" t="s">
        <v>40625</v>
      </c>
      <c r="C40176" s="2">
        <v>38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18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13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24</v>
      </c>
      <c r="D40181" s="2" t="s">
        <v>459</v>
      </c>
      <c r="E40181" s="2"/>
      <c r="F40181" s="2"/>
      <c r="G40181" s="2"/>
      <c r="H40181" s="2"/>
    </row>
    <row r="40182" spans="2:8">
      <c r="B40182" s="2" t="s">
        <v>40631</v>
      </c>
      <c r="C40182" s="2">
        <v>29</v>
      </c>
      <c r="D40182" s="2" t="s">
        <v>459</v>
      </c>
      <c r="E40182" s="2"/>
      <c r="F40182" s="2"/>
      <c r="G40182" s="2"/>
      <c r="H40182" s="2"/>
    </row>
    <row r="40183" spans="2:8">
      <c r="B40183" s="2" t="s">
        <v>40632</v>
      </c>
      <c r="C40183" s="2">
        <v>30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459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459</v>
      </c>
      <c r="E40185" s="2"/>
      <c r="F40185" s="2"/>
      <c r="G40185" s="2"/>
      <c r="H40185" s="2"/>
    </row>
    <row r="40186" spans="2:8">
      <c r="B40186" s="2" t="s">
        <v>40635</v>
      </c>
      <c r="C40186" s="2">
        <v>8</v>
      </c>
      <c r="D40186" s="2" t="s">
        <v>459</v>
      </c>
      <c r="E40186" s="2"/>
      <c r="F40186" s="2"/>
      <c r="G40186" s="2"/>
      <c r="H40186" s="2"/>
    </row>
    <row r="40187" spans="2:8">
      <c r="B40187" s="2" t="s">
        <v>40636</v>
      </c>
      <c r="C40187" s="2">
        <v>29</v>
      </c>
      <c r="D40187" s="2" t="s">
        <v>459</v>
      </c>
      <c r="E40187" s="2"/>
      <c r="F40187" s="2"/>
      <c r="G40187" s="2"/>
      <c r="H40187" s="2"/>
    </row>
    <row r="40188" spans="2:8">
      <c r="B40188" s="2" t="s">
        <v>40637</v>
      </c>
      <c r="C40188" s="2">
        <v>30</v>
      </c>
      <c r="D40188" s="2" t="s">
        <v>459</v>
      </c>
      <c r="E40188" s="2"/>
      <c r="F40188" s="2"/>
      <c r="G40188" s="2"/>
      <c r="H40188" s="2"/>
    </row>
    <row r="40189" spans="2:8">
      <c r="B40189" s="2" t="s">
        <v>40638</v>
      </c>
      <c r="C40189" s="2">
        <v>31</v>
      </c>
      <c r="D40189" s="2" t="s">
        <v>459</v>
      </c>
      <c r="E40189" s="2"/>
      <c r="F40189" s="2"/>
      <c r="G40189" s="2"/>
      <c r="H40189" s="2"/>
    </row>
    <row r="40190" spans="2:8">
      <c r="B40190" s="2" t="s">
        <v>40639</v>
      </c>
      <c r="C40190" s="2">
        <v>31</v>
      </c>
      <c r="D40190" s="2" t="s">
        <v>459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459</v>
      </c>
      <c r="E40191" s="2"/>
      <c r="F40191" s="2"/>
      <c r="G40191" s="2"/>
      <c r="H40191" s="2"/>
    </row>
    <row r="40192" spans="2:8">
      <c r="B40192" s="2" t="s">
        <v>40641</v>
      </c>
      <c r="C40192" s="2">
        <v>29</v>
      </c>
      <c r="D40192" s="2" t="s">
        <v>459</v>
      </c>
      <c r="E40192" s="2"/>
      <c r="F40192" s="2"/>
      <c r="G40192" s="2"/>
      <c r="H40192" s="2"/>
    </row>
    <row r="40193" spans="2:8">
      <c r="B40193" s="2" t="s">
        <v>40642</v>
      </c>
      <c r="C40193" s="2">
        <v>15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34</v>
      </c>
      <c r="D40194" s="2" t="s">
        <v>459</v>
      </c>
      <c r="E40194" s="2"/>
      <c r="F40194" s="2"/>
      <c r="G40194" s="2"/>
      <c r="H40194" s="2"/>
    </row>
    <row r="40195" spans="2:8">
      <c r="B40195" s="2" t="s">
        <v>40644</v>
      </c>
      <c r="C40195" s="2">
        <v>34</v>
      </c>
      <c r="D40195" s="2" t="s">
        <v>459</v>
      </c>
      <c r="E40195" s="2"/>
      <c r="F40195" s="2"/>
      <c r="G40195" s="2"/>
      <c r="H40195" s="2"/>
    </row>
    <row r="40196" spans="2:8">
      <c r="B40196" s="2" t="s">
        <v>40645</v>
      </c>
      <c r="C40196" s="2">
        <v>34</v>
      </c>
      <c r="D40196" s="2" t="s">
        <v>459</v>
      </c>
      <c r="E40196" s="2"/>
      <c r="F40196" s="2"/>
      <c r="G40196" s="2"/>
      <c r="H40196" s="2"/>
    </row>
    <row r="40197" spans="2:8">
      <c r="B40197" s="2" t="s">
        <v>40646</v>
      </c>
      <c r="C40197" s="2">
        <v>35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40647</v>
      </c>
      <c r="C40198" s="2">
        <v>36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40648</v>
      </c>
      <c r="C40199" s="2">
        <v>23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459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459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459</v>
      </c>
      <c r="E40202" s="2"/>
      <c r="F40202" s="2"/>
      <c r="G40202" s="2"/>
      <c r="H40202" s="2"/>
    </row>
    <row r="40203" spans="2:8">
      <c r="B40203" s="2" t="s">
        <v>40652</v>
      </c>
      <c r="C40203" s="2">
        <v>22</v>
      </c>
      <c r="D40203" s="2" t="s">
        <v>459</v>
      </c>
      <c r="E40203" s="2"/>
      <c r="F40203" s="2"/>
      <c r="G40203" s="2"/>
      <c r="H40203" s="2"/>
    </row>
    <row r="40204" spans="2:8">
      <c r="B40204" s="2" t="s">
        <v>40653</v>
      </c>
      <c r="C40204" s="2">
        <v>18</v>
      </c>
      <c r="D40204" s="2" t="s">
        <v>459</v>
      </c>
      <c r="E40204" s="2"/>
      <c r="F40204" s="2"/>
      <c r="G40204" s="2"/>
      <c r="H40204" s="2"/>
    </row>
    <row r="40205" spans="2:8">
      <c r="B40205" s="2" t="s">
        <v>40654</v>
      </c>
      <c r="C40205" s="2">
        <v>20</v>
      </c>
      <c r="D40205" s="2" t="s">
        <v>459</v>
      </c>
      <c r="E40205" s="2"/>
      <c r="F40205" s="2"/>
      <c r="G40205" s="2"/>
      <c r="H40205" s="2"/>
    </row>
    <row r="40206" spans="2:8">
      <c r="B40206" s="2" t="s">
        <v>40655</v>
      </c>
      <c r="C40206" s="2">
        <v>5</v>
      </c>
      <c r="D40206" s="2" t="s">
        <v>459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459</v>
      </c>
      <c r="E40207" s="2"/>
      <c r="F40207" s="2"/>
      <c r="G40207" s="2"/>
      <c r="H40207" s="2"/>
    </row>
    <row r="40208" spans="2:8">
      <c r="B40208" s="2" t="s">
        <v>40657</v>
      </c>
      <c r="C40208" s="2">
        <v>31</v>
      </c>
      <c r="D40208" s="2" t="s">
        <v>459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459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459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459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459</v>
      </c>
      <c r="E40212" s="2"/>
      <c r="F40212" s="2"/>
      <c r="G40212" s="2"/>
      <c r="H40212" s="2"/>
    </row>
    <row r="40213" spans="2:8">
      <c r="B40213" s="2" t="s">
        <v>40662</v>
      </c>
      <c r="C40213" s="2">
        <v>27</v>
      </c>
      <c r="D40213" s="2" t="s">
        <v>459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459</v>
      </c>
      <c r="E40214" s="2"/>
      <c r="F40214" s="2"/>
      <c r="G40214" s="2"/>
      <c r="H40214" s="2"/>
    </row>
    <row r="40215" spans="2:8">
      <c r="B40215" s="2" t="s">
        <v>40664</v>
      </c>
      <c r="C40215" s="2">
        <v>22</v>
      </c>
      <c r="D40215" s="2" t="s">
        <v>459</v>
      </c>
      <c r="E40215" s="2"/>
      <c r="F40215" s="2"/>
      <c r="G40215" s="2"/>
      <c r="H40215" s="2"/>
    </row>
    <row r="40216" spans="2:8">
      <c r="B40216" s="2" t="s">
        <v>40665</v>
      </c>
      <c r="C40216" s="2">
        <v>16</v>
      </c>
      <c r="D40216" s="2" t="s">
        <v>459</v>
      </c>
      <c r="E40216" s="2"/>
      <c r="F40216" s="2"/>
      <c r="G40216" s="2"/>
      <c r="H40216" s="2"/>
    </row>
    <row r="40217" spans="2:8">
      <c r="B40217" s="2" t="s">
        <v>40666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33</v>
      </c>
      <c r="D40224" s="2" t="s">
        <v>459</v>
      </c>
      <c r="E40224" s="2"/>
      <c r="F40224" s="2"/>
      <c r="G40224" s="2"/>
      <c r="H40224" s="2"/>
    </row>
    <row r="40225" spans="2:8">
      <c r="B40225" s="2" t="s">
        <v>40674</v>
      </c>
      <c r="C40225" s="2">
        <v>34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40675</v>
      </c>
      <c r="C40226" s="2">
        <v>34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40676</v>
      </c>
      <c r="C40227" s="2">
        <v>35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40677</v>
      </c>
      <c r="C40228" s="2">
        <v>36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40678</v>
      </c>
      <c r="C40229" s="2">
        <v>34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459</v>
      </c>
      <c r="E40230" s="2"/>
      <c r="F40230" s="2"/>
      <c r="G40230" s="2"/>
      <c r="H40230" s="2"/>
    </row>
    <row r="40231" spans="2:8">
      <c r="B40231" s="2" t="s">
        <v>40680</v>
      </c>
      <c r="C40231" s="2">
        <v>29</v>
      </c>
      <c r="D40231" s="2" t="s">
        <v>459</v>
      </c>
      <c r="E40231" s="2"/>
      <c r="F40231" s="2"/>
      <c r="G40231" s="2"/>
      <c r="H40231" s="2"/>
    </row>
    <row r="40232" spans="2:8">
      <c r="B40232" s="2" t="s">
        <v>40681</v>
      </c>
      <c r="C40232" s="2">
        <v>29</v>
      </c>
      <c r="D40232" s="2" t="s">
        <v>459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40683</v>
      </c>
      <c r="C40234" s="2">
        <v>26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40687</v>
      </c>
      <c r="C40238" s="2">
        <v>27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40689</v>
      </c>
      <c r="C40240" s="2">
        <v>18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40690</v>
      </c>
      <c r="C40241" s="2">
        <v>18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40691</v>
      </c>
      <c r="C40242" s="2">
        <v>19</v>
      </c>
      <c r="D40242" s="2" t="s">
        <v>459</v>
      </c>
      <c r="E40242" s="2"/>
      <c r="F40242" s="2"/>
      <c r="G40242" s="2"/>
      <c r="H40242" s="2"/>
    </row>
    <row r="40243" spans="2:8">
      <c r="B40243" s="2" t="s">
        <v>40692</v>
      </c>
      <c r="C40243" s="2">
        <v>19</v>
      </c>
      <c r="D40243" s="2" t="s">
        <v>459</v>
      </c>
      <c r="E40243" s="2"/>
      <c r="F40243" s="2"/>
      <c r="G40243" s="2"/>
      <c r="H40243" s="2"/>
    </row>
    <row r="40244" spans="2:8">
      <c r="B40244" s="2" t="s">
        <v>40693</v>
      </c>
      <c r="C40244" s="2">
        <v>19</v>
      </c>
      <c r="D40244" s="2" t="s">
        <v>459</v>
      </c>
      <c r="E40244" s="2"/>
      <c r="F40244" s="2"/>
      <c r="G40244" s="2"/>
      <c r="H40244" s="2"/>
    </row>
    <row r="40245" spans="2:8">
      <c r="B40245" s="2" t="s">
        <v>40694</v>
      </c>
      <c r="C40245" s="2">
        <v>29</v>
      </c>
      <c r="D40245" s="2" t="s">
        <v>459</v>
      </c>
      <c r="E40245" s="2"/>
      <c r="F40245" s="2"/>
      <c r="G40245" s="2"/>
      <c r="H40245" s="2"/>
    </row>
    <row r="40246" spans="2:8">
      <c r="B40246" s="2" t="s">
        <v>40695</v>
      </c>
      <c r="C40246" s="2">
        <v>30</v>
      </c>
      <c r="D40246" s="2" t="s">
        <v>459</v>
      </c>
      <c r="E40246" s="2"/>
      <c r="F40246" s="2"/>
      <c r="G40246" s="2"/>
      <c r="H40246" s="2"/>
    </row>
    <row r="40247" spans="2:8">
      <c r="B40247" s="2" t="s">
        <v>40696</v>
      </c>
      <c r="C40247" s="2">
        <v>30</v>
      </c>
      <c r="D40247" s="2" t="s">
        <v>459</v>
      </c>
      <c r="E40247" s="2"/>
      <c r="F40247" s="2"/>
      <c r="G40247" s="2"/>
      <c r="H40247" s="2"/>
    </row>
    <row r="40248" spans="2:8">
      <c r="B40248" s="2" t="s">
        <v>40697</v>
      </c>
      <c r="C40248" s="2">
        <v>29</v>
      </c>
      <c r="D40248" s="2" t="s">
        <v>459</v>
      </c>
      <c r="E40248" s="2"/>
      <c r="F40248" s="2"/>
      <c r="G40248" s="2"/>
      <c r="H40248" s="2"/>
    </row>
    <row r="40249" spans="2:8">
      <c r="B40249" s="2" t="s">
        <v>40698</v>
      </c>
      <c r="C40249" s="2">
        <v>27</v>
      </c>
      <c r="D40249" s="2" t="s">
        <v>459</v>
      </c>
      <c r="E40249" s="2"/>
      <c r="F40249" s="2"/>
      <c r="G40249" s="2"/>
      <c r="H40249" s="2"/>
    </row>
    <row r="40250" spans="2:8">
      <c r="B40250" s="2" t="s">
        <v>40699</v>
      </c>
      <c r="C40250" s="2">
        <v>28</v>
      </c>
      <c r="D40250" s="2" t="s">
        <v>459</v>
      </c>
      <c r="E40250" s="2"/>
      <c r="F40250" s="2"/>
      <c r="G40250" s="2"/>
      <c r="H40250" s="2"/>
    </row>
    <row r="40251" spans="2:8">
      <c r="B40251" s="2" t="s">
        <v>40700</v>
      </c>
      <c r="C40251" s="2">
        <v>34</v>
      </c>
      <c r="D40251" s="2" t="s">
        <v>459</v>
      </c>
      <c r="E40251" s="2"/>
      <c r="F40251" s="2"/>
      <c r="G40251" s="2"/>
      <c r="H40251" s="2"/>
    </row>
    <row r="40252" spans="2:8">
      <c r="B40252" s="2" t="s">
        <v>40701</v>
      </c>
      <c r="C40252" s="2">
        <v>34</v>
      </c>
      <c r="D40252" s="2" t="s">
        <v>459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459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459</v>
      </c>
      <c r="E40254" s="2"/>
      <c r="F40254" s="2"/>
      <c r="G40254" s="2"/>
      <c r="H40254" s="2"/>
    </row>
    <row r="40255" spans="2:8">
      <c r="B40255" s="2" t="s">
        <v>40704</v>
      </c>
      <c r="C40255" s="2">
        <v>30</v>
      </c>
      <c r="D40255" s="2" t="s">
        <v>459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33</v>
      </c>
      <c r="D40264" s="2" t="s">
        <v>459</v>
      </c>
      <c r="E40264" s="2"/>
      <c r="F40264" s="2"/>
      <c r="G40264" s="2"/>
      <c r="H40264" s="2"/>
    </row>
    <row r="40265" spans="2:8">
      <c r="B40265" s="2" t="s">
        <v>40714</v>
      </c>
      <c r="C40265" s="2">
        <v>35</v>
      </c>
      <c r="D40265" s="2" t="s">
        <v>459</v>
      </c>
      <c r="E40265" s="2"/>
      <c r="F40265" s="2"/>
      <c r="G40265" s="2"/>
      <c r="H40265" s="2"/>
    </row>
    <row r="40266" spans="2:8">
      <c r="B40266" s="2" t="s">
        <v>40715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18</v>
      </c>
      <c r="D40268" s="2" t="s">
        <v>459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459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459</v>
      </c>
      <c r="E40270" s="2"/>
      <c r="F40270" s="2"/>
      <c r="G40270" s="2"/>
      <c r="H40270" s="2"/>
    </row>
    <row r="40271" spans="2:8">
      <c r="B40271" s="2" t="s">
        <v>40720</v>
      </c>
      <c r="C40271" s="2">
        <v>27</v>
      </c>
      <c r="D40271" s="2" t="s">
        <v>459</v>
      </c>
      <c r="E40271" s="2"/>
      <c r="F40271" s="2"/>
      <c r="G40271" s="2"/>
      <c r="H40271" s="2"/>
    </row>
    <row r="40272" spans="2:8">
      <c r="B40272" s="2" t="s">
        <v>40721</v>
      </c>
      <c r="C40272" s="2">
        <v>23</v>
      </c>
      <c r="D40272" s="2" t="s">
        <v>459</v>
      </c>
      <c r="E40272" s="2"/>
      <c r="F40272" s="2"/>
      <c r="G40272" s="2"/>
      <c r="H40272" s="2"/>
    </row>
    <row r="40273" spans="2:8">
      <c r="B40273" s="2" t="s">
        <v>40722</v>
      </c>
      <c r="C40273" s="2">
        <v>17</v>
      </c>
      <c r="D40273" s="2" t="s">
        <v>459</v>
      </c>
      <c r="E40273" s="2"/>
      <c r="F40273" s="2"/>
      <c r="G40273" s="2"/>
      <c r="H40273" s="2"/>
    </row>
    <row r="40274" spans="2:8">
      <c r="B40274" s="2" t="s">
        <v>40723</v>
      </c>
      <c r="C40274" s="2">
        <v>16</v>
      </c>
      <c r="D40274" s="2" t="s">
        <v>459</v>
      </c>
      <c r="E40274" s="2"/>
      <c r="F40274" s="2"/>
      <c r="G40274" s="2"/>
      <c r="H40274" s="2"/>
    </row>
    <row r="40275" spans="2:8">
      <c r="B40275" s="2" t="s">
        <v>40724</v>
      </c>
      <c r="C40275" s="2">
        <v>21</v>
      </c>
      <c r="D40275" s="2" t="s">
        <v>459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459</v>
      </c>
      <c r="E40276" s="2"/>
      <c r="F40276" s="2"/>
      <c r="G40276" s="2"/>
      <c r="H40276" s="2"/>
    </row>
    <row r="40277" spans="2:8">
      <c r="B40277" s="2" t="s">
        <v>40726</v>
      </c>
      <c r="C40277" s="2">
        <v>32</v>
      </c>
      <c r="D40277" s="2" t="s">
        <v>459</v>
      </c>
      <c r="E40277" s="2"/>
      <c r="F40277" s="2"/>
      <c r="G40277" s="2"/>
      <c r="H40277" s="2"/>
    </row>
    <row r="40278" spans="2:8">
      <c r="B40278" s="2" t="s">
        <v>40727</v>
      </c>
      <c r="C40278" s="2">
        <v>31</v>
      </c>
      <c r="D40278" s="2" t="s">
        <v>459</v>
      </c>
      <c r="E40278" s="2"/>
      <c r="F40278" s="2"/>
      <c r="G40278" s="2"/>
      <c r="H40278" s="2"/>
    </row>
    <row r="40279" spans="2:8">
      <c r="B40279" s="2" t="s">
        <v>40728</v>
      </c>
      <c r="C40279" s="2">
        <v>28</v>
      </c>
      <c r="D40279" s="2" t="s">
        <v>459</v>
      </c>
      <c r="E40279" s="2"/>
      <c r="F40279" s="2"/>
      <c r="G40279" s="2"/>
      <c r="H40279" s="2"/>
    </row>
    <row r="40280" spans="2:8">
      <c r="B40280" s="2" t="s">
        <v>40729</v>
      </c>
      <c r="C40280" s="2">
        <v>33</v>
      </c>
      <c r="D40280" s="2" t="s">
        <v>459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459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13</v>
      </c>
      <c r="D40288" s="2" t="s">
        <v>459</v>
      </c>
      <c r="E40288" s="2"/>
      <c r="F40288" s="2"/>
      <c r="G40288" s="2"/>
      <c r="H40288" s="2"/>
    </row>
    <row r="40289" spans="2:8">
      <c r="B40289" s="2" t="s">
        <v>40738</v>
      </c>
      <c r="C40289" s="2">
        <v>18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40739</v>
      </c>
      <c r="C40290" s="2">
        <v>21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40740</v>
      </c>
      <c r="C40291" s="2">
        <v>21</v>
      </c>
      <c r="D40291" s="2" t="s">
        <v>459</v>
      </c>
      <c r="E40291" s="2"/>
      <c r="F40291" s="2"/>
      <c r="G40291" s="2"/>
      <c r="H40291" s="2"/>
    </row>
    <row r="40292" spans="2:8">
      <c r="B40292" s="2" t="s">
        <v>40741</v>
      </c>
      <c r="C40292" s="2">
        <v>15</v>
      </c>
      <c r="D40292" s="2" t="s">
        <v>459</v>
      </c>
      <c r="E40292" s="2"/>
      <c r="F40292" s="2"/>
      <c r="G40292" s="2"/>
      <c r="H40292" s="2"/>
    </row>
    <row r="40293" spans="2:8">
      <c r="B40293" s="2" t="s">
        <v>40742</v>
      </c>
      <c r="C40293" s="2">
        <v>7</v>
      </c>
      <c r="D40293" s="2" t="s">
        <v>459</v>
      </c>
      <c r="E40293" s="2"/>
      <c r="F40293" s="2"/>
      <c r="G40293" s="2"/>
      <c r="H40293" s="2"/>
    </row>
    <row r="40294" spans="2:8">
      <c r="B40294" s="2" t="s">
        <v>40743</v>
      </c>
      <c r="C40294" s="2">
        <v>13</v>
      </c>
      <c r="D40294" s="2" t="s">
        <v>459</v>
      </c>
      <c r="E40294" s="2"/>
      <c r="F40294" s="2"/>
      <c r="G40294" s="2"/>
      <c r="H40294" s="2"/>
    </row>
    <row r="40295" spans="2:8">
      <c r="B40295" s="2" t="s">
        <v>40744</v>
      </c>
      <c r="C40295" s="2">
        <v>19</v>
      </c>
      <c r="D40295" s="2" t="s">
        <v>459</v>
      </c>
      <c r="E40295" s="2"/>
      <c r="F40295" s="2"/>
      <c r="G40295" s="2"/>
      <c r="H40295" s="2"/>
    </row>
    <row r="40296" spans="2:8">
      <c r="B40296" s="2" t="s">
        <v>40745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19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30</v>
      </c>
      <c r="D40306" s="2" t="s">
        <v>459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459</v>
      </c>
      <c r="E40307" s="2"/>
      <c r="F40307" s="2"/>
      <c r="G40307" s="2"/>
      <c r="H40307" s="2"/>
    </row>
    <row r="40308" spans="2:8">
      <c r="B40308" s="2" t="s">
        <v>40757</v>
      </c>
      <c r="C40308" s="2">
        <v>32</v>
      </c>
      <c r="D40308" s="2" t="s">
        <v>459</v>
      </c>
      <c r="E40308" s="2"/>
      <c r="F40308" s="2"/>
      <c r="G40308" s="2"/>
      <c r="H40308" s="2"/>
    </row>
    <row r="40309" spans="2:8">
      <c r="B40309" s="2" t="s">
        <v>40758</v>
      </c>
      <c r="C40309" s="2">
        <v>32</v>
      </c>
      <c r="D40309" s="2" t="s">
        <v>459</v>
      </c>
      <c r="E40309" s="2"/>
      <c r="F40309" s="2"/>
      <c r="G40309" s="2"/>
      <c r="H40309" s="2"/>
    </row>
    <row r="40310" spans="2:8">
      <c r="B40310" s="2" t="s">
        <v>40759</v>
      </c>
      <c r="C40310" s="2">
        <v>30</v>
      </c>
      <c r="D40310" s="2" t="s">
        <v>459</v>
      </c>
      <c r="E40310" s="2"/>
      <c r="F40310" s="2"/>
      <c r="G40310" s="2"/>
      <c r="H40310" s="2"/>
    </row>
    <row r="40311" spans="2:8">
      <c r="B40311" s="2" t="s">
        <v>40760</v>
      </c>
      <c r="C40311" s="2">
        <v>28</v>
      </c>
      <c r="D40311" s="2" t="s">
        <v>459</v>
      </c>
      <c r="E40311" s="2"/>
      <c r="F40311" s="2"/>
      <c r="G40311" s="2"/>
      <c r="H40311" s="2"/>
    </row>
    <row r="40312" spans="2:8">
      <c r="B40312" s="2" t="s">
        <v>40761</v>
      </c>
      <c r="C40312" s="2">
        <v>37</v>
      </c>
      <c r="D40312" s="2" t="s">
        <v>459</v>
      </c>
      <c r="E40312" s="2"/>
      <c r="F40312" s="2"/>
      <c r="G40312" s="2"/>
      <c r="H40312" s="2"/>
    </row>
    <row r="40313" spans="2:8">
      <c r="B40313" s="2" t="s">
        <v>40762</v>
      </c>
      <c r="C40313" s="2">
        <v>35</v>
      </c>
      <c r="D40313" s="2" t="s">
        <v>459</v>
      </c>
      <c r="E40313" s="2"/>
      <c r="F40313" s="2"/>
      <c r="G40313" s="2"/>
      <c r="H40313" s="2"/>
    </row>
    <row r="40314" spans="2:8">
      <c r="B40314" s="2" t="s">
        <v>40763</v>
      </c>
      <c r="C40314" s="2">
        <v>33</v>
      </c>
      <c r="D40314" s="2" t="s">
        <v>459</v>
      </c>
      <c r="E40314" s="2"/>
      <c r="F40314" s="2"/>
      <c r="G40314" s="2"/>
      <c r="H40314" s="2"/>
    </row>
    <row r="40315" spans="2:8">
      <c r="B40315" s="2" t="s">
        <v>40764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26</v>
      </c>
      <c r="D40333" s="2" t="s">
        <v>459</v>
      </c>
      <c r="E40333" s="2"/>
      <c r="F40333" s="2"/>
      <c r="G40333" s="2"/>
      <c r="H40333" s="2"/>
    </row>
    <row r="40334" spans="2:8">
      <c r="B40334" s="2" t="s">
        <v>40783</v>
      </c>
      <c r="C40334" s="2">
        <v>28</v>
      </c>
      <c r="D40334" s="2" t="s">
        <v>459</v>
      </c>
      <c r="E40334" s="2"/>
      <c r="F40334" s="2"/>
      <c r="G40334" s="2"/>
      <c r="H40334" s="2"/>
    </row>
    <row r="40335" spans="2:8">
      <c r="B40335" s="2" t="s">
        <v>40784</v>
      </c>
      <c r="C40335" s="2">
        <v>29</v>
      </c>
      <c r="D40335" s="2" t="s">
        <v>459</v>
      </c>
      <c r="E40335" s="2"/>
      <c r="F40335" s="2"/>
      <c r="G40335" s="2"/>
      <c r="H40335" s="2"/>
    </row>
    <row r="40336" spans="2:8">
      <c r="B40336" s="2" t="s">
        <v>40785</v>
      </c>
      <c r="C40336" s="2">
        <v>29</v>
      </c>
      <c r="D40336" s="2" t="s">
        <v>459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40787</v>
      </c>
      <c r="C40338" s="2">
        <v>27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40788</v>
      </c>
      <c r="C40339" s="2">
        <v>27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40789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21</v>
      </c>
      <c r="D40345" s="2" t="s">
        <v>459</v>
      </c>
      <c r="E40345" s="2"/>
      <c r="F40345" s="2"/>
      <c r="G40345" s="2"/>
      <c r="H40345" s="2"/>
    </row>
    <row r="40346" spans="2:8">
      <c r="B40346" s="2" t="s">
        <v>40795</v>
      </c>
      <c r="C40346" s="2">
        <v>10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459</v>
      </c>
      <c r="E40347" s="2"/>
      <c r="F40347" s="2"/>
      <c r="G40347" s="2"/>
      <c r="H40347" s="2"/>
    </row>
    <row r="40348" spans="2:8">
      <c r="B40348" s="2" t="s">
        <v>40797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40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41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40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44</v>
      </c>
      <c r="D40357" s="2" t="s">
        <v>459</v>
      </c>
      <c r="E40357" s="2"/>
      <c r="F40357" s="2"/>
      <c r="G40357" s="2"/>
      <c r="H40357" s="2"/>
    </row>
    <row r="40358" spans="2:8">
      <c r="B40358" s="2" t="s">
        <v>40807</v>
      </c>
      <c r="C40358" s="2">
        <v>40</v>
      </c>
      <c r="D40358" s="2" t="s">
        <v>459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459</v>
      </c>
      <c r="E40359" s="2"/>
      <c r="F40359" s="2"/>
      <c r="G40359" s="2"/>
      <c r="H40359" s="2"/>
    </row>
    <row r="40360" spans="2:8">
      <c r="B40360" s="2" t="s">
        <v>40809</v>
      </c>
      <c r="C40360" s="2">
        <v>26</v>
      </c>
      <c r="D40360" s="2" t="s">
        <v>459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459</v>
      </c>
      <c r="E40361" s="2"/>
      <c r="F40361" s="2"/>
      <c r="G40361" s="2"/>
      <c r="H40361" s="2"/>
    </row>
    <row r="40362" spans="2:8">
      <c r="B40362" s="2" t="s">
        <v>40811</v>
      </c>
      <c r="C40362" s="2">
        <v>34</v>
      </c>
      <c r="D40362" s="2" t="s">
        <v>459</v>
      </c>
      <c r="E40362" s="2"/>
      <c r="F40362" s="2"/>
      <c r="G40362" s="2"/>
      <c r="H40362" s="2"/>
    </row>
    <row r="40363" spans="2:8">
      <c r="B40363" s="2" t="s">
        <v>40812</v>
      </c>
      <c r="C40363" s="2">
        <v>36</v>
      </c>
      <c r="D40363" s="2" t="s">
        <v>459</v>
      </c>
      <c r="E40363" s="2"/>
      <c r="F40363" s="2"/>
      <c r="G40363" s="2"/>
      <c r="H40363" s="2"/>
    </row>
    <row r="40364" spans="2:8">
      <c r="B40364" s="2" t="s">
        <v>40813</v>
      </c>
      <c r="C40364" s="2">
        <v>38</v>
      </c>
      <c r="D40364" s="2" t="s">
        <v>459</v>
      </c>
      <c r="E40364" s="2"/>
      <c r="F40364" s="2"/>
      <c r="G40364" s="2"/>
      <c r="H40364" s="2"/>
    </row>
    <row r="40365" spans="2:8">
      <c r="B40365" s="2" t="s">
        <v>40814</v>
      </c>
      <c r="C40365" s="2">
        <v>38</v>
      </c>
      <c r="D40365" s="2" t="s">
        <v>459</v>
      </c>
      <c r="E40365" s="2"/>
      <c r="F40365" s="2"/>
      <c r="G40365" s="2"/>
      <c r="H40365" s="2"/>
    </row>
    <row r="40366" spans="2:8">
      <c r="B40366" s="2" t="s">
        <v>40815</v>
      </c>
      <c r="C40366" s="2">
        <v>36</v>
      </c>
      <c r="D40366" s="2" t="s">
        <v>459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40824</v>
      </c>
      <c r="C40375" s="2">
        <v>34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459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459</v>
      </c>
      <c r="E40379" s="2"/>
      <c r="F40379" s="2"/>
      <c r="G40379" s="2"/>
      <c r="H40379" s="2"/>
    </row>
    <row r="40380" spans="2:8">
      <c r="B40380" s="2" t="s">
        <v>40829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459</v>
      </c>
      <c r="E40384" s="2"/>
      <c r="F40384" s="2"/>
      <c r="G40384" s="2"/>
      <c r="H40384" s="2"/>
    </row>
    <row r="40385" spans="2:8">
      <c r="B40385" s="2" t="s">
        <v>40834</v>
      </c>
      <c r="C40385" s="2">
        <v>30</v>
      </c>
      <c r="D40385" s="2" t="s">
        <v>459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459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459</v>
      </c>
      <c r="E40387" s="2"/>
      <c r="F40387" s="2"/>
      <c r="G40387" s="2"/>
      <c r="H40387" s="2"/>
    </row>
    <row r="40388" spans="2:8">
      <c r="B40388" s="2" t="s">
        <v>40837</v>
      </c>
      <c r="C40388" s="2">
        <v>24</v>
      </c>
      <c r="D40388" s="2" t="s">
        <v>459</v>
      </c>
      <c r="E40388" s="2"/>
      <c r="F40388" s="2"/>
      <c r="G40388" s="2"/>
      <c r="H40388" s="2"/>
    </row>
    <row r="40389" spans="2:8">
      <c r="B40389" s="2" t="s">
        <v>40838</v>
      </c>
      <c r="C40389" s="2">
        <v>27</v>
      </c>
      <c r="D40389" s="2" t="s">
        <v>459</v>
      </c>
      <c r="E40389" s="2"/>
      <c r="F40389" s="2"/>
      <c r="G40389" s="2"/>
      <c r="H40389" s="2"/>
    </row>
    <row r="40390" spans="2:8">
      <c r="B40390" s="2" t="s">
        <v>40839</v>
      </c>
      <c r="C40390" s="2">
        <v>32</v>
      </c>
      <c r="D40390" s="2" t="s">
        <v>459</v>
      </c>
      <c r="E40390" s="2"/>
      <c r="F40390" s="2"/>
      <c r="G40390" s="2"/>
      <c r="H40390" s="2"/>
    </row>
    <row r="40391" spans="2:8">
      <c r="B40391" s="2" t="s">
        <v>40840</v>
      </c>
      <c r="C40391" s="2">
        <v>33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40841</v>
      </c>
      <c r="C40392" s="2">
        <v>34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40842</v>
      </c>
      <c r="C40393" s="2">
        <v>33</v>
      </c>
      <c r="D40393" s="2" t="s">
        <v>459</v>
      </c>
      <c r="E40393" s="2"/>
      <c r="F40393" s="2"/>
      <c r="G40393" s="2"/>
      <c r="H40393" s="2"/>
    </row>
    <row r="40394" spans="2:8">
      <c r="B40394" s="2" t="s">
        <v>40843</v>
      </c>
      <c r="C40394" s="2">
        <v>31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40844</v>
      </c>
      <c r="C40395" s="2">
        <v>30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40845</v>
      </c>
      <c r="C40396" s="2">
        <v>35</v>
      </c>
      <c r="D40396" s="2" t="s">
        <v>459</v>
      </c>
      <c r="E40396" s="2"/>
      <c r="F40396" s="2"/>
      <c r="G40396" s="2"/>
      <c r="H40396" s="2"/>
    </row>
    <row r="40397" spans="2:8">
      <c r="B40397" s="2" t="s">
        <v>40846</v>
      </c>
      <c r="C40397" s="2">
        <v>34</v>
      </c>
      <c r="D40397" s="2" t="s">
        <v>459</v>
      </c>
      <c r="E40397" s="2"/>
      <c r="F40397" s="2"/>
      <c r="G40397" s="2"/>
      <c r="H40397" s="2"/>
    </row>
    <row r="40398" spans="2:8">
      <c r="B40398" s="2" t="s">
        <v>40847</v>
      </c>
      <c r="C40398" s="2">
        <v>34</v>
      </c>
      <c r="D40398" s="2" t="s">
        <v>459</v>
      </c>
      <c r="E40398" s="2"/>
      <c r="F40398" s="2"/>
      <c r="G40398" s="2"/>
      <c r="H40398" s="2"/>
    </row>
    <row r="40399" spans="2:8">
      <c r="B40399" s="2" t="s">
        <v>40848</v>
      </c>
      <c r="C40399" s="2">
        <v>19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32</v>
      </c>
      <c r="D40404" s="2" t="s">
        <v>459</v>
      </c>
      <c r="E40404" s="2"/>
      <c r="F40404" s="2"/>
      <c r="G40404" s="2"/>
      <c r="H40404" s="2"/>
    </row>
    <row r="40405" spans="2:8">
      <c r="B40405" s="2" t="s">
        <v>40854</v>
      </c>
      <c r="C40405" s="2">
        <v>32</v>
      </c>
      <c r="D40405" s="2" t="s">
        <v>459</v>
      </c>
      <c r="E40405" s="2"/>
      <c r="F40405" s="2"/>
      <c r="G40405" s="2"/>
      <c r="H40405" s="2"/>
    </row>
    <row r="40406" spans="2:8">
      <c r="B40406" s="2" t="s">
        <v>40855</v>
      </c>
      <c r="C40406" s="2">
        <v>30</v>
      </c>
      <c r="D40406" s="2" t="s">
        <v>459</v>
      </c>
      <c r="E40406" s="2"/>
      <c r="F40406" s="2"/>
      <c r="G40406" s="2"/>
      <c r="H40406" s="2"/>
    </row>
    <row r="40407" spans="2:8">
      <c r="B40407" s="2" t="s">
        <v>40856</v>
      </c>
      <c r="C40407" s="2">
        <v>30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40857</v>
      </c>
      <c r="C40408" s="2">
        <v>32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40860</v>
      </c>
      <c r="C40411" s="2">
        <v>27</v>
      </c>
      <c r="D40411" s="2" t="s">
        <v>459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459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459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459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459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459</v>
      </c>
      <c r="E40416" s="2"/>
      <c r="F40416" s="2"/>
      <c r="G40416" s="2"/>
      <c r="H40416" s="2"/>
    </row>
    <row r="40417" spans="2:8">
      <c r="B40417" s="2" t="s">
        <v>40866</v>
      </c>
      <c r="C40417" s="2">
        <v>24</v>
      </c>
      <c r="D40417" s="2" t="s">
        <v>459</v>
      </c>
      <c r="E40417" s="2"/>
      <c r="F40417" s="2"/>
      <c r="G40417" s="2"/>
      <c r="H40417" s="2"/>
    </row>
    <row r="40418" spans="2:8">
      <c r="B40418" s="2" t="s">
        <v>40867</v>
      </c>
      <c r="C40418" s="2">
        <v>29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40868</v>
      </c>
      <c r="C40419" s="2">
        <v>31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40869</v>
      </c>
      <c r="C40420" s="2">
        <v>31</v>
      </c>
      <c r="D40420" s="2" t="s">
        <v>459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459</v>
      </c>
      <c r="E40421" s="2"/>
      <c r="F40421" s="2"/>
      <c r="G40421" s="2"/>
      <c r="H40421" s="2"/>
    </row>
    <row r="40422" spans="2:8">
      <c r="B40422" s="2" t="s">
        <v>40871</v>
      </c>
      <c r="C40422" s="2">
        <v>23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24</v>
      </c>
      <c r="D40423" s="2" t="s">
        <v>459</v>
      </c>
      <c r="E40423" s="2"/>
      <c r="F40423" s="2"/>
      <c r="G40423" s="2"/>
      <c r="H40423" s="2"/>
    </row>
    <row r="40424" spans="2:8">
      <c r="B40424" s="2" t="s">
        <v>40873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12</v>
      </c>
      <c r="D40427" s="2" t="s">
        <v>459</v>
      </c>
      <c r="E40427" s="2"/>
      <c r="F40427" s="2"/>
      <c r="G40427" s="2"/>
      <c r="H40427" s="2"/>
    </row>
    <row r="40428" spans="2:8">
      <c r="B40428" s="2" t="s">
        <v>40877</v>
      </c>
      <c r="C40428" s="2">
        <v>13</v>
      </c>
      <c r="D40428" s="2" t="s">
        <v>459</v>
      </c>
      <c r="E40428" s="2"/>
      <c r="F40428" s="2"/>
      <c r="G40428" s="2"/>
      <c r="H40428" s="2"/>
    </row>
    <row r="40429" spans="2:8">
      <c r="B40429" s="2" t="s">
        <v>40878</v>
      </c>
      <c r="C40429" s="2">
        <v>18</v>
      </c>
      <c r="D40429" s="2" t="s">
        <v>459</v>
      </c>
      <c r="E40429" s="2"/>
      <c r="F40429" s="2"/>
      <c r="G40429" s="2"/>
      <c r="H40429" s="2"/>
    </row>
    <row r="40430" spans="2:8">
      <c r="B40430" s="2" t="s">
        <v>40879</v>
      </c>
      <c r="C40430" s="2">
        <v>22</v>
      </c>
      <c r="D40430" s="2" t="s">
        <v>459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459</v>
      </c>
      <c r="E40431" s="2"/>
      <c r="F40431" s="2"/>
      <c r="G40431" s="2"/>
      <c r="H40431" s="2"/>
    </row>
    <row r="40432" spans="2:8">
      <c r="B40432" s="2" t="s">
        <v>40881</v>
      </c>
      <c r="C40432" s="2">
        <v>26</v>
      </c>
      <c r="D40432" s="2" t="s">
        <v>459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459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17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32</v>
      </c>
      <c r="D40447" s="2" t="s">
        <v>459</v>
      </c>
      <c r="E40447" s="2"/>
      <c r="F40447" s="2"/>
      <c r="G40447" s="2"/>
      <c r="H40447" s="2"/>
    </row>
    <row r="40448" spans="2:8">
      <c r="B40448" s="2" t="s">
        <v>40897</v>
      </c>
      <c r="C40448" s="2">
        <v>31</v>
      </c>
      <c r="D40448" s="2" t="s">
        <v>459</v>
      </c>
      <c r="E40448" s="2"/>
      <c r="F40448" s="2"/>
      <c r="G40448" s="2"/>
      <c r="H40448" s="2"/>
    </row>
    <row r="40449" spans="2:8">
      <c r="B40449" s="2" t="s">
        <v>40898</v>
      </c>
      <c r="C40449" s="2">
        <v>26</v>
      </c>
      <c r="D40449" s="2" t="s">
        <v>459</v>
      </c>
      <c r="E40449" s="2"/>
      <c r="F40449" s="2"/>
      <c r="G40449" s="2"/>
      <c r="H40449" s="2"/>
    </row>
    <row r="40450" spans="2:8">
      <c r="B40450" s="2" t="s">
        <v>40899</v>
      </c>
      <c r="C40450" s="2">
        <v>18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40900</v>
      </c>
      <c r="C40451" s="2">
        <v>9</v>
      </c>
      <c r="D40451" s="2" t="s">
        <v>459</v>
      </c>
      <c r="E40451" s="2"/>
      <c r="F40451" s="2"/>
      <c r="G40451" s="2"/>
      <c r="H40451" s="2"/>
    </row>
    <row r="40452" spans="2:8">
      <c r="B40452" s="2" t="s">
        <v>40901</v>
      </c>
      <c r="C40452" s="2">
        <v>5</v>
      </c>
      <c r="D40452" s="2" t="s">
        <v>459</v>
      </c>
      <c r="E40452" s="2"/>
      <c r="F40452" s="2"/>
      <c r="G40452" s="2"/>
      <c r="H40452" s="2"/>
    </row>
    <row r="40453" spans="2:8">
      <c r="B40453" s="2" t="s">
        <v>40902</v>
      </c>
      <c r="C40453" s="2">
        <v>16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40903</v>
      </c>
      <c r="C40454" s="2">
        <v>32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40904</v>
      </c>
      <c r="C40455" s="2">
        <v>35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40905</v>
      </c>
      <c r="C40456" s="2">
        <v>36</v>
      </c>
      <c r="D40456" s="2" t="s">
        <v>459</v>
      </c>
      <c r="E40456" s="2"/>
      <c r="F40456" s="2"/>
      <c r="G40456" s="2"/>
      <c r="H40456" s="2"/>
    </row>
    <row r="40457" spans="2:8">
      <c r="B40457" s="2" t="s">
        <v>40906</v>
      </c>
      <c r="C40457" s="2">
        <v>34</v>
      </c>
      <c r="D40457" s="2" t="s">
        <v>459</v>
      </c>
      <c r="E40457" s="2"/>
      <c r="F40457" s="2"/>
      <c r="G40457" s="2"/>
      <c r="H40457" s="2"/>
    </row>
    <row r="40458" spans="2:8">
      <c r="B40458" s="2" t="s">
        <v>40907</v>
      </c>
      <c r="C40458" s="2">
        <v>32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40908</v>
      </c>
      <c r="C40459" s="2">
        <v>29</v>
      </c>
      <c r="D40459" s="2" t="s">
        <v>459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459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459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459</v>
      </c>
      <c r="E40462" s="2"/>
      <c r="F40462" s="2"/>
      <c r="G40462" s="2"/>
      <c r="H40462" s="2"/>
    </row>
    <row r="40463" spans="2:8">
      <c r="B40463" s="2" t="s">
        <v>40912</v>
      </c>
      <c r="C40463" s="2">
        <v>30</v>
      </c>
      <c r="D40463" s="2" t="s">
        <v>459</v>
      </c>
      <c r="E40463" s="2"/>
      <c r="F40463" s="2"/>
      <c r="G40463" s="2"/>
      <c r="H40463" s="2"/>
    </row>
    <row r="40464" spans="2:8">
      <c r="B40464" s="2" t="s">
        <v>40913</v>
      </c>
      <c r="C40464" s="2">
        <v>29</v>
      </c>
      <c r="D40464" s="2" t="s">
        <v>459</v>
      </c>
      <c r="E40464" s="2"/>
      <c r="F40464" s="2"/>
      <c r="G40464" s="2"/>
      <c r="H40464" s="2"/>
    </row>
    <row r="40465" spans="2:8">
      <c r="B40465" s="2" t="s">
        <v>40914</v>
      </c>
      <c r="C40465" s="2">
        <v>27</v>
      </c>
      <c r="D40465" s="2" t="s">
        <v>459</v>
      </c>
      <c r="E40465" s="2"/>
      <c r="F40465" s="2"/>
      <c r="G40465" s="2"/>
      <c r="H40465" s="2"/>
    </row>
    <row r="40466" spans="2:8">
      <c r="B40466" s="2" t="s">
        <v>40915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23</v>
      </c>
      <c r="D40471" s="2" t="s">
        <v>459</v>
      </c>
      <c r="E40471" s="2"/>
      <c r="F40471" s="2"/>
      <c r="G40471" s="2"/>
      <c r="H40471" s="2"/>
    </row>
    <row r="40472" spans="2:8">
      <c r="B40472" s="2" t="s">
        <v>40921</v>
      </c>
      <c r="C40472" s="2">
        <v>25</v>
      </c>
      <c r="D40472" s="2" t="s">
        <v>459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459</v>
      </c>
      <c r="E40473" s="2"/>
      <c r="F40473" s="2"/>
      <c r="G40473" s="2"/>
      <c r="H40473" s="2"/>
    </row>
    <row r="40474" spans="2:8">
      <c r="B40474" s="2" t="s">
        <v>40923</v>
      </c>
      <c r="C40474" s="2">
        <v>27</v>
      </c>
      <c r="D40474" s="2" t="s">
        <v>459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459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459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459</v>
      </c>
      <c r="E40477" s="2"/>
      <c r="F40477" s="2"/>
      <c r="G40477" s="2"/>
      <c r="H40477" s="2"/>
    </row>
    <row r="40478" spans="2:8">
      <c r="B40478" s="2" t="s">
        <v>40927</v>
      </c>
      <c r="C40478" s="2">
        <v>35</v>
      </c>
      <c r="D40478" s="2" t="s">
        <v>459</v>
      </c>
      <c r="E40478" s="2"/>
      <c r="F40478" s="2"/>
      <c r="G40478" s="2"/>
      <c r="H40478" s="2"/>
    </row>
    <row r="40479" spans="2:8">
      <c r="B40479" s="2" t="s">
        <v>40928</v>
      </c>
      <c r="C40479" s="2">
        <v>38</v>
      </c>
      <c r="D40479" s="2" t="s">
        <v>459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459</v>
      </c>
      <c r="E40480" s="2"/>
      <c r="F40480" s="2"/>
      <c r="G40480" s="2"/>
      <c r="H40480" s="2"/>
    </row>
    <row r="40481" spans="2:8">
      <c r="B40481" s="2" t="s">
        <v>40930</v>
      </c>
      <c r="C40481" s="2">
        <v>29</v>
      </c>
      <c r="D40481" s="2" t="s">
        <v>459</v>
      </c>
      <c r="E40481" s="2"/>
      <c r="F40481" s="2"/>
      <c r="G40481" s="2"/>
      <c r="H40481" s="2"/>
    </row>
    <row r="40482" spans="2:8">
      <c r="B40482" s="2" t="s">
        <v>40931</v>
      </c>
      <c r="C40482" s="2">
        <v>29</v>
      </c>
      <c r="D40482" s="2" t="s">
        <v>459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459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459</v>
      </c>
      <c r="E40485" s="2"/>
      <c r="F40485" s="2"/>
      <c r="G40485" s="2"/>
      <c r="H40485" s="2"/>
    </row>
    <row r="40486" spans="2:8">
      <c r="B40486" s="2" t="s">
        <v>40935</v>
      </c>
      <c r="C40486" s="2">
        <v>29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40936</v>
      </c>
      <c r="C40487" s="2">
        <v>48</v>
      </c>
      <c r="D40487" s="2" t="s">
        <v>459</v>
      </c>
      <c r="E40487" s="2"/>
      <c r="F40487" s="2"/>
      <c r="G40487" s="2"/>
      <c r="H40487" s="2"/>
    </row>
    <row r="40488" spans="2:8">
      <c r="B40488" s="2" t="s">
        <v>40937</v>
      </c>
      <c r="C40488" s="2">
        <v>45</v>
      </c>
      <c r="D40488" s="2" t="s">
        <v>459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24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40945</v>
      </c>
      <c r="C40496" s="2">
        <v>27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40946</v>
      </c>
      <c r="C40497" s="2">
        <v>26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40947</v>
      </c>
      <c r="C40498" s="2">
        <v>29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40948</v>
      </c>
      <c r="C40499" s="2">
        <v>29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13</v>
      </c>
      <c r="D40505" s="2" t="s">
        <v>459</v>
      </c>
      <c r="E40505" s="2"/>
      <c r="F40505" s="2"/>
      <c r="G40505" s="2"/>
      <c r="H40505" s="2"/>
    </row>
    <row r="40506" spans="2:8">
      <c r="B40506" s="2" t="s">
        <v>40955</v>
      </c>
      <c r="C40506" s="2">
        <v>20</v>
      </c>
      <c r="D40506" s="2" t="s">
        <v>459</v>
      </c>
      <c r="E40506" s="2"/>
      <c r="F40506" s="2"/>
      <c r="G40506" s="2"/>
      <c r="H40506" s="2"/>
    </row>
    <row r="40507" spans="2:8">
      <c r="B40507" s="2" t="s">
        <v>40956</v>
      </c>
      <c r="C40507" s="2">
        <v>27</v>
      </c>
      <c r="D40507" s="2" t="s">
        <v>459</v>
      </c>
      <c r="E40507" s="2"/>
      <c r="F40507" s="2"/>
      <c r="G40507" s="2"/>
      <c r="H40507" s="2"/>
    </row>
    <row r="40508" spans="2:8">
      <c r="B40508" s="2" t="s">
        <v>40957</v>
      </c>
      <c r="C40508" s="2">
        <v>26</v>
      </c>
      <c r="D40508" s="2" t="s">
        <v>459</v>
      </c>
      <c r="E40508" s="2"/>
      <c r="F40508" s="2"/>
      <c r="G40508" s="2"/>
      <c r="H40508" s="2"/>
    </row>
    <row r="40509" spans="2:8">
      <c r="B40509" s="2" t="s">
        <v>40958</v>
      </c>
      <c r="C40509" s="2">
        <v>25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40959</v>
      </c>
      <c r="C40510" s="2">
        <v>25</v>
      </c>
      <c r="D40510" s="2" t="s">
        <v>459</v>
      </c>
      <c r="E40510" s="2"/>
      <c r="F40510" s="2"/>
      <c r="G40510" s="2"/>
      <c r="H40510" s="2"/>
    </row>
    <row r="40511" spans="2:8">
      <c r="B40511" s="2" t="s">
        <v>40960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459</v>
      </c>
      <c r="E40517" s="2"/>
      <c r="F40517" s="2"/>
      <c r="G40517" s="2"/>
      <c r="H40517" s="2"/>
    </row>
    <row r="40518" spans="2:8">
      <c r="B40518" s="2" t="s">
        <v>40967</v>
      </c>
      <c r="C40518" s="2">
        <v>32</v>
      </c>
      <c r="D40518" s="2" t="s">
        <v>459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459</v>
      </c>
      <c r="E40519" s="2"/>
      <c r="F40519" s="2"/>
      <c r="G40519" s="2"/>
      <c r="H40519" s="2"/>
    </row>
    <row r="40520" spans="2:8">
      <c r="B40520" s="2" t="s">
        <v>40969</v>
      </c>
      <c r="C40520" s="2">
        <v>30</v>
      </c>
      <c r="D40520" s="2" t="s">
        <v>459</v>
      </c>
      <c r="E40520" s="2"/>
      <c r="F40520" s="2"/>
      <c r="G40520" s="2"/>
      <c r="H40520" s="2"/>
    </row>
    <row r="40521" spans="2:8">
      <c r="B40521" s="2" t="s">
        <v>40970</v>
      </c>
      <c r="C40521" s="2">
        <v>30</v>
      </c>
      <c r="D40521" s="2" t="s">
        <v>459</v>
      </c>
      <c r="E40521" s="2"/>
      <c r="F40521" s="2"/>
      <c r="G40521" s="2"/>
      <c r="H40521" s="2"/>
    </row>
    <row r="40522" spans="2:8">
      <c r="B40522" s="2" t="s">
        <v>40971</v>
      </c>
      <c r="C40522" s="2">
        <v>54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53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40</v>
      </c>
      <c r="D40524" s="2" t="s">
        <v>459</v>
      </c>
      <c r="E40524" s="2"/>
      <c r="F40524" s="2"/>
      <c r="G40524" s="2"/>
      <c r="H40524" s="2"/>
    </row>
    <row r="40525" spans="2:8">
      <c r="B40525" s="2" t="s">
        <v>40974</v>
      </c>
      <c r="C40525" s="2">
        <v>40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40976</v>
      </c>
      <c r="C40527" s="2">
        <v>34</v>
      </c>
      <c r="D40527" s="2" t="s">
        <v>459</v>
      </c>
      <c r="E40527" s="2"/>
      <c r="F40527" s="2"/>
      <c r="G40527" s="2"/>
      <c r="H40527" s="2"/>
    </row>
    <row r="40528" spans="2:8">
      <c r="B40528" s="2" t="s">
        <v>40977</v>
      </c>
      <c r="C40528" s="2">
        <v>38</v>
      </c>
      <c r="D40528" s="2" t="s">
        <v>459</v>
      </c>
      <c r="E40528" s="2"/>
      <c r="F40528" s="2"/>
      <c r="G40528" s="2"/>
      <c r="H40528" s="2"/>
    </row>
    <row r="40529" spans="2:8">
      <c r="B40529" s="2" t="s">
        <v>40978</v>
      </c>
      <c r="C40529" s="2">
        <v>38</v>
      </c>
      <c r="D40529" s="2" t="s">
        <v>459</v>
      </c>
      <c r="E40529" s="2"/>
      <c r="F40529" s="2"/>
      <c r="G40529" s="2"/>
      <c r="H40529" s="2"/>
    </row>
    <row r="40530" spans="2:8">
      <c r="B40530" s="2" t="s">
        <v>40979</v>
      </c>
      <c r="C40530" s="2">
        <v>39</v>
      </c>
      <c r="D40530" s="2" t="s">
        <v>459</v>
      </c>
      <c r="E40530" s="2"/>
      <c r="F40530" s="2"/>
      <c r="G40530" s="2"/>
      <c r="H40530" s="2"/>
    </row>
    <row r="40531" spans="2:8">
      <c r="B40531" s="2" t="s">
        <v>40980</v>
      </c>
      <c r="C40531" s="2">
        <v>39</v>
      </c>
      <c r="D40531" s="2" t="s">
        <v>459</v>
      </c>
      <c r="E40531" s="2"/>
      <c r="F40531" s="2"/>
      <c r="G40531" s="2"/>
      <c r="H40531" s="2"/>
    </row>
    <row r="40532" spans="2:8">
      <c r="B40532" s="2" t="s">
        <v>40981</v>
      </c>
      <c r="C40532" s="2">
        <v>37</v>
      </c>
      <c r="D40532" s="2" t="s">
        <v>459</v>
      </c>
      <c r="E40532" s="2"/>
      <c r="F40532" s="2"/>
      <c r="G40532" s="2"/>
      <c r="H40532" s="2"/>
    </row>
    <row r="40533" spans="2:8">
      <c r="B40533" s="2" t="s">
        <v>40982</v>
      </c>
      <c r="C40533" s="2">
        <v>15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40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42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41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459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459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459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459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459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459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459</v>
      </c>
      <c r="E40573" s="2"/>
      <c r="F40573" s="2"/>
      <c r="G40573" s="2"/>
      <c r="H40573" s="2"/>
    </row>
    <row r="40574" spans="2:8">
      <c r="B40574" s="2" t="s">
        <v>41023</v>
      </c>
      <c r="C40574" s="2">
        <v>26</v>
      </c>
      <c r="D40574" s="2" t="s">
        <v>459</v>
      </c>
      <c r="E40574" s="2"/>
      <c r="F40574" s="2"/>
      <c r="G40574" s="2"/>
      <c r="H40574" s="2"/>
    </row>
    <row r="40575" spans="2:8">
      <c r="B40575" s="2" t="s">
        <v>41024</v>
      </c>
      <c r="C40575" s="2">
        <v>26</v>
      </c>
      <c r="D40575" s="2" t="s">
        <v>459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459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459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459</v>
      </c>
      <c r="E40578" s="2"/>
      <c r="F40578" s="2"/>
      <c r="G40578" s="2"/>
      <c r="H40578" s="2"/>
    </row>
    <row r="40579" spans="2:8">
      <c r="B40579" s="2" t="s">
        <v>41028</v>
      </c>
      <c r="C40579" s="2">
        <v>25</v>
      </c>
      <c r="D40579" s="2" t="s">
        <v>459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459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459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459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459</v>
      </c>
      <c r="E40583" s="2"/>
      <c r="F40583" s="2"/>
      <c r="G40583" s="2"/>
      <c r="H40583" s="2"/>
    </row>
    <row r="40584" spans="2:8">
      <c r="B40584" s="2" t="s">
        <v>41033</v>
      </c>
      <c r="C40584" s="2">
        <v>28</v>
      </c>
      <c r="D40584" s="2" t="s">
        <v>459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459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459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459</v>
      </c>
      <c r="E40588" s="2"/>
      <c r="F40588" s="2"/>
      <c r="G40588" s="2"/>
      <c r="H40588" s="2"/>
    </row>
    <row r="40589" spans="2:8">
      <c r="B40589" s="2" t="s">
        <v>41038</v>
      </c>
      <c r="C40589" s="2">
        <v>26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41039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41</v>
      </c>
      <c r="D40599" s="2" t="s">
        <v>459</v>
      </c>
      <c r="E40599" s="2"/>
      <c r="F40599" s="2"/>
      <c r="G40599" s="2"/>
      <c r="H40599" s="2"/>
    </row>
    <row r="40600" spans="2:8">
      <c r="B40600" s="2" t="s">
        <v>41049</v>
      </c>
      <c r="C40600" s="2">
        <v>42</v>
      </c>
      <c r="D40600" s="2" t="s">
        <v>459</v>
      </c>
      <c r="E40600" s="2"/>
      <c r="F40600" s="2"/>
      <c r="G40600" s="2"/>
      <c r="H40600" s="2"/>
    </row>
    <row r="40601" spans="2:8">
      <c r="B40601" s="2" t="s">
        <v>41050</v>
      </c>
      <c r="C40601" s="2">
        <v>40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41051</v>
      </c>
      <c r="C40602" s="2">
        <v>36</v>
      </c>
      <c r="D40602" s="2" t="s">
        <v>459</v>
      </c>
      <c r="E40602" s="2"/>
      <c r="F40602" s="2"/>
      <c r="G40602" s="2"/>
      <c r="H40602" s="2"/>
    </row>
    <row r="40603" spans="2:8">
      <c r="B40603" s="2" t="s">
        <v>41052</v>
      </c>
      <c r="C40603" s="2">
        <v>17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41053</v>
      </c>
      <c r="C40604" s="2">
        <v>16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41054</v>
      </c>
      <c r="C40605" s="2">
        <v>16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41055</v>
      </c>
      <c r="C40606" s="2">
        <v>17</v>
      </c>
      <c r="D40606" s="2" t="s">
        <v>459</v>
      </c>
      <c r="E40606" s="2"/>
      <c r="F40606" s="2"/>
      <c r="G40606" s="2"/>
      <c r="H40606" s="2"/>
    </row>
    <row r="40607" spans="2:8">
      <c r="B40607" s="2" t="s">
        <v>41056</v>
      </c>
      <c r="C40607" s="2">
        <v>15</v>
      </c>
      <c r="D40607" s="2" t="s">
        <v>459</v>
      </c>
      <c r="E40607" s="2"/>
      <c r="F40607" s="2"/>
      <c r="G40607" s="2"/>
      <c r="H40607" s="2"/>
    </row>
    <row r="40608" spans="2:8">
      <c r="B40608" s="2" t="s">
        <v>41057</v>
      </c>
      <c r="C40608" s="2">
        <v>15</v>
      </c>
      <c r="D40608" s="2" t="s">
        <v>459</v>
      </c>
      <c r="E40608" s="2"/>
      <c r="F40608" s="2"/>
      <c r="G40608" s="2"/>
      <c r="H40608" s="2"/>
    </row>
    <row r="40609" spans="2:8">
      <c r="B40609" s="2" t="s">
        <v>41058</v>
      </c>
      <c r="C40609" s="2">
        <v>15</v>
      </c>
      <c r="D40609" s="2" t="s">
        <v>459</v>
      </c>
      <c r="E40609" s="2"/>
      <c r="F40609" s="2"/>
      <c r="G40609" s="2"/>
      <c r="H40609" s="2"/>
    </row>
    <row r="40610" spans="2:8">
      <c r="B40610" s="2" t="s">
        <v>41059</v>
      </c>
      <c r="C40610" s="2">
        <v>18</v>
      </c>
      <c r="D40610" s="2" t="s">
        <v>459</v>
      </c>
      <c r="E40610" s="2"/>
      <c r="F40610" s="2"/>
      <c r="G40610" s="2"/>
      <c r="H40610" s="2"/>
    </row>
    <row r="40611" spans="2:8">
      <c r="B40611" s="2" t="s">
        <v>41060</v>
      </c>
      <c r="C40611" s="2">
        <v>18</v>
      </c>
      <c r="D40611" s="2" t="s">
        <v>459</v>
      </c>
      <c r="E40611" s="2"/>
      <c r="F40611" s="2"/>
      <c r="G40611" s="2"/>
      <c r="H40611" s="2"/>
    </row>
    <row r="40612" spans="2:8">
      <c r="B40612" s="2" t="s">
        <v>41061</v>
      </c>
      <c r="C40612" s="2">
        <v>17</v>
      </c>
      <c r="D40612" s="2" t="s">
        <v>459</v>
      </c>
      <c r="E40612" s="2"/>
      <c r="F40612" s="2"/>
      <c r="G40612" s="2"/>
      <c r="H40612" s="2"/>
    </row>
    <row r="40613" spans="2:8">
      <c r="B40613" s="2" t="s">
        <v>41062</v>
      </c>
      <c r="C40613" s="2">
        <v>17</v>
      </c>
      <c r="D40613" s="2" t="s">
        <v>459</v>
      </c>
      <c r="E40613" s="2"/>
      <c r="F40613" s="2"/>
      <c r="G40613" s="2"/>
      <c r="H40613" s="2"/>
    </row>
    <row r="40614" spans="2:8">
      <c r="B40614" s="2" t="s">
        <v>41063</v>
      </c>
      <c r="C40614" s="2">
        <v>16</v>
      </c>
      <c r="D40614" s="2" t="s">
        <v>459</v>
      </c>
      <c r="E40614" s="2"/>
      <c r="F40614" s="2"/>
      <c r="G40614" s="2"/>
      <c r="H40614" s="2"/>
    </row>
    <row r="40615" spans="2:8">
      <c r="B40615" s="2" t="s">
        <v>41064</v>
      </c>
      <c r="C40615" s="2">
        <v>16</v>
      </c>
      <c r="D40615" s="2" t="s">
        <v>459</v>
      </c>
      <c r="E40615" s="2"/>
      <c r="F40615" s="2"/>
      <c r="G40615" s="2"/>
      <c r="H40615" s="2"/>
    </row>
    <row r="40616" spans="2:8">
      <c r="B40616" s="2" t="s">
        <v>41065</v>
      </c>
      <c r="C40616" s="2">
        <v>16</v>
      </c>
      <c r="D40616" s="2" t="s">
        <v>459</v>
      </c>
      <c r="E40616" s="2"/>
      <c r="F40616" s="2"/>
      <c r="G40616" s="2"/>
      <c r="H40616" s="2"/>
    </row>
    <row r="40617" spans="2:8">
      <c r="B40617" s="2" t="s">
        <v>41066</v>
      </c>
      <c r="C40617" s="2">
        <v>36</v>
      </c>
      <c r="D40617" s="2" t="s">
        <v>459</v>
      </c>
      <c r="E40617" s="2"/>
      <c r="F40617" s="2"/>
      <c r="G40617" s="2"/>
      <c r="H40617" s="2"/>
    </row>
    <row r="40618" spans="2:8">
      <c r="B40618" s="2" t="s">
        <v>41067</v>
      </c>
      <c r="C40618" s="2">
        <v>34</v>
      </c>
      <c r="D40618" s="2" t="s">
        <v>459</v>
      </c>
      <c r="E40618" s="2"/>
      <c r="F40618" s="2"/>
      <c r="G40618" s="2"/>
      <c r="H40618" s="2"/>
    </row>
    <row r="40619" spans="2:8">
      <c r="B40619" s="2" t="s">
        <v>41068</v>
      </c>
      <c r="C40619" s="2">
        <v>32</v>
      </c>
      <c r="D40619" s="2" t="s">
        <v>459</v>
      </c>
      <c r="E40619" s="2"/>
      <c r="F40619" s="2"/>
      <c r="G40619" s="2"/>
      <c r="H40619" s="2"/>
    </row>
    <row r="40620" spans="2:8">
      <c r="B40620" s="2" t="s">
        <v>41069</v>
      </c>
      <c r="C40620" s="2">
        <v>29</v>
      </c>
      <c r="D40620" s="2" t="s">
        <v>459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459</v>
      </c>
      <c r="E40621" s="2"/>
      <c r="F40621" s="2"/>
      <c r="G40621" s="2"/>
      <c r="H40621" s="2"/>
    </row>
    <row r="40622" spans="2:8">
      <c r="B40622" s="2" t="s">
        <v>41071</v>
      </c>
      <c r="C40622" s="2">
        <v>28</v>
      </c>
      <c r="D40622" s="2" t="s">
        <v>459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459</v>
      </c>
      <c r="E40623" s="2"/>
      <c r="F40623" s="2"/>
      <c r="G40623" s="2"/>
      <c r="H40623" s="2"/>
    </row>
    <row r="40624" spans="2:8">
      <c r="B40624" s="2" t="s">
        <v>41073</v>
      </c>
      <c r="C40624" s="2">
        <v>23</v>
      </c>
      <c r="D40624" s="2" t="s">
        <v>459</v>
      </c>
      <c r="E40624" s="2"/>
      <c r="F40624" s="2"/>
      <c r="G40624" s="2"/>
      <c r="H40624" s="2"/>
    </row>
    <row r="40625" spans="2:8">
      <c r="B40625" s="2" t="s">
        <v>41074</v>
      </c>
      <c r="C40625" s="2">
        <v>27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41075</v>
      </c>
      <c r="C40626" s="2">
        <v>37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36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35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41081</v>
      </c>
      <c r="C40632" s="2">
        <v>38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41082</v>
      </c>
      <c r="C40633" s="2">
        <v>39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41083</v>
      </c>
      <c r="C40634" s="2">
        <v>37</v>
      </c>
      <c r="D40634" s="2" t="s">
        <v>459</v>
      </c>
      <c r="E40634" s="2"/>
      <c r="F40634" s="2"/>
      <c r="G40634" s="2"/>
      <c r="H40634" s="2"/>
    </row>
    <row r="40635" spans="2:8">
      <c r="B40635" s="2" t="s">
        <v>41084</v>
      </c>
      <c r="C40635" s="2">
        <v>33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41089</v>
      </c>
      <c r="C40640" s="2">
        <v>30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41090</v>
      </c>
      <c r="C40641" s="2">
        <v>32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41092</v>
      </c>
      <c r="C40643" s="2">
        <v>28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41094</v>
      </c>
      <c r="C40645" s="2">
        <v>18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41095</v>
      </c>
      <c r="C40646" s="2">
        <v>18</v>
      </c>
      <c r="D40646" s="2" t="s">
        <v>459</v>
      </c>
      <c r="E40646" s="2"/>
      <c r="F40646" s="2"/>
      <c r="G40646" s="2"/>
      <c r="H40646" s="2"/>
    </row>
    <row r="40647" spans="2:8">
      <c r="B40647" s="2" t="s">
        <v>41096</v>
      </c>
      <c r="C40647" s="2">
        <v>17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41097</v>
      </c>
      <c r="C40648" s="2">
        <v>15</v>
      </c>
      <c r="D40648" s="2" t="s">
        <v>459</v>
      </c>
      <c r="E40648" s="2"/>
      <c r="F40648" s="2"/>
      <c r="G40648" s="2"/>
      <c r="H40648" s="2"/>
    </row>
    <row r="40649" spans="2:8">
      <c r="B40649" s="2" t="s">
        <v>41098</v>
      </c>
      <c r="C40649" s="2">
        <v>13</v>
      </c>
      <c r="D40649" s="2" t="s">
        <v>459</v>
      </c>
      <c r="E40649" s="2"/>
      <c r="F40649" s="2"/>
      <c r="G40649" s="2"/>
      <c r="H40649" s="2"/>
    </row>
    <row r="40650" spans="2:8">
      <c r="B40650" s="2" t="s">
        <v>41099</v>
      </c>
      <c r="C40650" s="2">
        <v>13</v>
      </c>
      <c r="D40650" s="2" t="s">
        <v>459</v>
      </c>
      <c r="E40650" s="2"/>
      <c r="F40650" s="2"/>
      <c r="G40650" s="2"/>
      <c r="H40650" s="2"/>
    </row>
    <row r="40651" spans="2:8">
      <c r="B40651" s="2" t="s">
        <v>41100</v>
      </c>
      <c r="C40651" s="2">
        <v>13</v>
      </c>
      <c r="D40651" s="2" t="s">
        <v>459</v>
      </c>
      <c r="E40651" s="2"/>
      <c r="F40651" s="2"/>
      <c r="G40651" s="2"/>
      <c r="H40651" s="2"/>
    </row>
    <row r="40652" spans="2:8">
      <c r="B40652" s="2" t="s">
        <v>41101</v>
      </c>
      <c r="C40652" s="2">
        <v>10</v>
      </c>
      <c r="D40652" s="2" t="s">
        <v>459</v>
      </c>
      <c r="E40652" s="2"/>
      <c r="F40652" s="2"/>
      <c r="G40652" s="2"/>
      <c r="H40652" s="2"/>
    </row>
    <row r="40653" spans="2:8">
      <c r="B40653" s="2" t="s">
        <v>41102</v>
      </c>
      <c r="C40653" s="2">
        <v>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10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27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41105</v>
      </c>
      <c r="C40656" s="2">
        <v>27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41106</v>
      </c>
      <c r="C40657" s="2">
        <v>10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12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16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31</v>
      </c>
      <c r="D40663" s="2" t="s">
        <v>459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459</v>
      </c>
      <c r="E40664" s="2"/>
      <c r="F40664" s="2"/>
      <c r="G40664" s="2"/>
      <c r="H40664" s="2"/>
    </row>
    <row r="40665" spans="2:8">
      <c r="B40665" s="2" t="s">
        <v>41114</v>
      </c>
      <c r="C40665" s="2">
        <v>32</v>
      </c>
      <c r="D40665" s="2" t="s">
        <v>459</v>
      </c>
      <c r="E40665" s="2"/>
      <c r="F40665" s="2"/>
      <c r="G40665" s="2"/>
      <c r="H40665" s="2"/>
    </row>
    <row r="40666" spans="2:8">
      <c r="B40666" s="2" t="s">
        <v>41115</v>
      </c>
      <c r="C40666" s="2">
        <v>24</v>
      </c>
      <c r="D40666" s="2" t="s">
        <v>459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459</v>
      </c>
      <c r="E40667" s="2"/>
      <c r="F40667" s="2"/>
      <c r="G40667" s="2"/>
      <c r="H40667" s="2"/>
    </row>
    <row r="40668" spans="2:8">
      <c r="B40668" s="2" t="s">
        <v>41117</v>
      </c>
      <c r="C40668" s="2">
        <v>25</v>
      </c>
      <c r="D40668" s="2" t="s">
        <v>459</v>
      </c>
      <c r="E40668" s="2"/>
      <c r="F40668" s="2"/>
      <c r="G40668" s="2"/>
      <c r="H40668" s="2"/>
    </row>
    <row r="40669" spans="2:8">
      <c r="B40669" s="2" t="s">
        <v>41118</v>
      </c>
      <c r="C40669" s="2">
        <v>24</v>
      </c>
      <c r="D40669" s="2" t="s">
        <v>459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459</v>
      </c>
      <c r="E40670" s="2"/>
      <c r="F40670" s="2"/>
      <c r="G40670" s="2"/>
      <c r="H40670" s="2"/>
    </row>
    <row r="40671" spans="2:8">
      <c r="B40671" s="2" t="s">
        <v>41120</v>
      </c>
      <c r="C40671" s="2">
        <v>23</v>
      </c>
      <c r="D40671" s="2" t="s">
        <v>459</v>
      </c>
      <c r="E40671" s="2"/>
      <c r="F40671" s="2"/>
      <c r="G40671" s="2"/>
      <c r="H40671" s="2"/>
    </row>
    <row r="40672" spans="2:8">
      <c r="B40672" s="2" t="s">
        <v>41121</v>
      </c>
      <c r="C40672" s="2">
        <v>21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41122</v>
      </c>
      <c r="C40673" s="2">
        <v>20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41123</v>
      </c>
      <c r="C40674" s="2">
        <v>41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42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41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19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22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41129</v>
      </c>
      <c r="C40680" s="2">
        <v>21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41130</v>
      </c>
      <c r="C40681" s="2">
        <v>21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41131</v>
      </c>
      <c r="C40682" s="2">
        <v>22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41132</v>
      </c>
      <c r="C40683" s="2">
        <v>22</v>
      </c>
      <c r="D40683" s="2" t="s">
        <v>459</v>
      </c>
      <c r="E40683" s="2"/>
      <c r="F40683" s="2"/>
      <c r="G40683" s="2"/>
      <c r="H40683" s="2"/>
    </row>
    <row r="40684" spans="2:8">
      <c r="B40684" s="2" t="s">
        <v>41133</v>
      </c>
      <c r="C40684" s="2">
        <v>21</v>
      </c>
      <c r="D40684" s="2" t="s">
        <v>459</v>
      </c>
      <c r="E40684" s="2"/>
      <c r="F40684" s="2"/>
      <c r="G40684" s="2"/>
      <c r="H40684" s="2"/>
    </row>
    <row r="40685" spans="2:8">
      <c r="B40685" s="2" t="s">
        <v>41134</v>
      </c>
      <c r="C40685" s="2">
        <v>21</v>
      </c>
      <c r="D40685" s="2" t="s">
        <v>459</v>
      </c>
      <c r="E40685" s="2"/>
      <c r="F40685" s="2"/>
      <c r="G40685" s="2"/>
      <c r="H40685" s="2"/>
    </row>
    <row r="40686" spans="2:8">
      <c r="B40686" s="2" t="s">
        <v>41135</v>
      </c>
      <c r="C40686" s="2">
        <v>21</v>
      </c>
      <c r="D40686" s="2" t="s">
        <v>459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23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41141</v>
      </c>
      <c r="C40692" s="2">
        <v>22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41143</v>
      </c>
      <c r="C40694" s="2">
        <v>19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41144</v>
      </c>
      <c r="C40695" s="2">
        <v>17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41145</v>
      </c>
      <c r="C40696" s="2">
        <v>15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41147</v>
      </c>
      <c r="C40698" s="2">
        <v>34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40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39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37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459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459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459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459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459</v>
      </c>
      <c r="E40708" s="2"/>
      <c r="F40708" s="2"/>
      <c r="G40708" s="2"/>
      <c r="H40708" s="2"/>
    </row>
    <row r="40709" spans="2:8">
      <c r="B40709" s="2" t="s">
        <v>41158</v>
      </c>
      <c r="C40709" s="2">
        <v>23</v>
      </c>
      <c r="D40709" s="2" t="s">
        <v>459</v>
      </c>
      <c r="E40709" s="2"/>
      <c r="F40709" s="2"/>
      <c r="G40709" s="2"/>
      <c r="H40709" s="2"/>
    </row>
    <row r="40710" spans="2:8">
      <c r="B40710" s="2" t="s">
        <v>41159</v>
      </c>
      <c r="C40710" s="2">
        <v>23</v>
      </c>
      <c r="D40710" s="2" t="s">
        <v>459</v>
      </c>
      <c r="E40710" s="2"/>
      <c r="F40710" s="2"/>
      <c r="G40710" s="2"/>
      <c r="H40710" s="2"/>
    </row>
    <row r="40711" spans="2:8">
      <c r="B40711" s="2" t="s">
        <v>41160</v>
      </c>
      <c r="C40711" s="2">
        <v>24</v>
      </c>
      <c r="D40711" s="2" t="s">
        <v>459</v>
      </c>
      <c r="E40711" s="2"/>
      <c r="F40711" s="2"/>
      <c r="G40711" s="2"/>
      <c r="H40711" s="2"/>
    </row>
    <row r="40712" spans="2:8">
      <c r="B40712" s="2" t="s">
        <v>41161</v>
      </c>
      <c r="C40712" s="2">
        <v>24</v>
      </c>
      <c r="D40712" s="2" t="s">
        <v>459</v>
      </c>
      <c r="E40712" s="2"/>
      <c r="F40712" s="2"/>
      <c r="G40712" s="2"/>
      <c r="H40712" s="2"/>
    </row>
    <row r="40713" spans="2:8">
      <c r="B40713" s="2" t="s">
        <v>41162</v>
      </c>
      <c r="C40713" s="2">
        <v>23</v>
      </c>
      <c r="D40713" s="2" t="s">
        <v>459</v>
      </c>
      <c r="E40713" s="2"/>
      <c r="F40713" s="2"/>
      <c r="G40713" s="2"/>
      <c r="H40713" s="2"/>
    </row>
    <row r="40714" spans="2:8">
      <c r="B40714" s="2" t="s">
        <v>41163</v>
      </c>
      <c r="C40714" s="2">
        <v>20</v>
      </c>
      <c r="D40714" s="2" t="s">
        <v>459</v>
      </c>
      <c r="E40714" s="2"/>
      <c r="F40714" s="2"/>
      <c r="G40714" s="2"/>
      <c r="H40714" s="2"/>
    </row>
    <row r="40715" spans="2:8">
      <c r="B40715" s="2" t="s">
        <v>41164</v>
      </c>
      <c r="C40715" s="2">
        <v>19</v>
      </c>
      <c r="D40715" s="2" t="s">
        <v>459</v>
      </c>
      <c r="E40715" s="2"/>
      <c r="F40715" s="2"/>
      <c r="G40715" s="2"/>
      <c r="H40715" s="2"/>
    </row>
    <row r="40716" spans="2:8">
      <c r="B40716" s="2" t="s">
        <v>41165</v>
      </c>
      <c r="C40716" s="2">
        <v>19</v>
      </c>
      <c r="D40716" s="2" t="s">
        <v>459</v>
      </c>
      <c r="E40716" s="2"/>
      <c r="F40716" s="2"/>
      <c r="G40716" s="2"/>
      <c r="H40716" s="2"/>
    </row>
    <row r="40717" spans="2:8">
      <c r="B40717" s="2" t="s">
        <v>41166</v>
      </c>
      <c r="C40717" s="2">
        <v>20</v>
      </c>
      <c r="D40717" s="2" t="s">
        <v>459</v>
      </c>
      <c r="E40717" s="2"/>
      <c r="F40717" s="2"/>
      <c r="G40717" s="2"/>
      <c r="H40717" s="2"/>
    </row>
    <row r="40718" spans="2:8">
      <c r="B40718" s="2" t="s">
        <v>41167</v>
      </c>
      <c r="C40718" s="2">
        <v>20</v>
      </c>
      <c r="D40718" s="2" t="s">
        <v>459</v>
      </c>
      <c r="E40718" s="2"/>
      <c r="F40718" s="2"/>
      <c r="G40718" s="2"/>
      <c r="H40718" s="2"/>
    </row>
    <row r="40719" spans="2:8">
      <c r="B40719" s="2" t="s">
        <v>41168</v>
      </c>
      <c r="C40719" s="2">
        <v>20</v>
      </c>
      <c r="D40719" s="2" t="s">
        <v>459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23</v>
      </c>
      <c r="D40725" s="2" t="s">
        <v>459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459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459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459</v>
      </c>
      <c r="E40728" s="2"/>
      <c r="F40728" s="2"/>
      <c r="G40728" s="2"/>
      <c r="H40728" s="2"/>
    </row>
    <row r="40729" spans="2:8">
      <c r="B40729" s="2" t="s">
        <v>41178</v>
      </c>
      <c r="C40729" s="2">
        <v>27</v>
      </c>
      <c r="D40729" s="2" t="s">
        <v>459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459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459</v>
      </c>
      <c r="E40731" s="2"/>
      <c r="F40731" s="2"/>
      <c r="G40731" s="2"/>
      <c r="H40731" s="2"/>
    </row>
    <row r="40732" spans="2:8">
      <c r="B40732" s="2" t="s">
        <v>41181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18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19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18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19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459</v>
      </c>
      <c r="E40749" s="2"/>
      <c r="F40749" s="2"/>
      <c r="G40749" s="2"/>
      <c r="H40749" s="2"/>
    </row>
    <row r="40750" spans="2:8">
      <c r="B40750" s="2" t="s">
        <v>41199</v>
      </c>
      <c r="C40750" s="2">
        <v>28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41200</v>
      </c>
      <c r="C40751" s="2">
        <v>28</v>
      </c>
      <c r="D40751" s="2" t="s">
        <v>459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459</v>
      </c>
      <c r="E40752" s="2"/>
      <c r="F40752" s="2"/>
      <c r="G40752" s="2"/>
      <c r="H40752" s="2"/>
    </row>
    <row r="40753" spans="2:8">
      <c r="B40753" s="2" t="s">
        <v>41202</v>
      </c>
      <c r="C40753" s="2">
        <v>25</v>
      </c>
      <c r="D40753" s="2" t="s">
        <v>459</v>
      </c>
      <c r="E40753" s="2"/>
      <c r="F40753" s="2"/>
      <c r="G40753" s="2"/>
      <c r="H40753" s="2"/>
    </row>
    <row r="40754" spans="2:8">
      <c r="B40754" s="2" t="s">
        <v>41203</v>
      </c>
      <c r="C40754" s="2">
        <v>22</v>
      </c>
      <c r="D40754" s="2" t="s">
        <v>459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459</v>
      </c>
      <c r="E40756" s="2"/>
      <c r="F40756" s="2"/>
      <c r="G40756" s="2"/>
      <c r="H40756" s="2"/>
    </row>
    <row r="40757" spans="2:8">
      <c r="B40757" s="2" t="s">
        <v>41206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20</v>
      </c>
      <c r="D40759" s="2" t="s">
        <v>459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459</v>
      </c>
      <c r="E40760" s="2"/>
      <c r="F40760" s="2"/>
      <c r="G40760" s="2"/>
      <c r="H40760" s="2"/>
    </row>
    <row r="40761" spans="2:8">
      <c r="B40761" s="2" t="s">
        <v>41210</v>
      </c>
      <c r="C40761" s="2">
        <v>24</v>
      </c>
      <c r="D40761" s="2" t="s">
        <v>459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459</v>
      </c>
      <c r="E40762" s="2"/>
      <c r="F40762" s="2"/>
      <c r="G40762" s="2"/>
      <c r="H40762" s="2"/>
    </row>
    <row r="40763" spans="2:8">
      <c r="B40763" s="2" t="s">
        <v>41212</v>
      </c>
      <c r="C40763" s="2">
        <v>21</v>
      </c>
      <c r="D40763" s="2" t="s">
        <v>459</v>
      </c>
      <c r="E40763" s="2"/>
      <c r="F40763" s="2"/>
      <c r="G40763" s="2"/>
      <c r="H40763" s="2"/>
    </row>
    <row r="40764" spans="2:8">
      <c r="B40764" s="2" t="s">
        <v>41213</v>
      </c>
      <c r="C40764" s="2">
        <v>19</v>
      </c>
      <c r="D40764" s="2" t="s">
        <v>459</v>
      </c>
      <c r="E40764" s="2"/>
      <c r="F40764" s="2"/>
      <c r="G40764" s="2"/>
      <c r="H40764" s="2"/>
    </row>
    <row r="40765" spans="2:8">
      <c r="B40765" s="2" t="s">
        <v>41214</v>
      </c>
      <c r="C40765" s="2">
        <v>25</v>
      </c>
      <c r="D40765" s="2" t="s">
        <v>459</v>
      </c>
      <c r="E40765" s="2"/>
      <c r="F40765" s="2"/>
      <c r="G40765" s="2"/>
      <c r="H40765" s="2"/>
    </row>
    <row r="40766" spans="2:8">
      <c r="B40766" s="2" t="s">
        <v>41215</v>
      </c>
      <c r="C40766" s="2">
        <v>25</v>
      </c>
      <c r="D40766" s="2" t="s">
        <v>459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459</v>
      </c>
      <c r="E40767" s="2"/>
      <c r="F40767" s="2"/>
      <c r="G40767" s="2"/>
      <c r="H40767" s="2"/>
    </row>
    <row r="40768" spans="2:8">
      <c r="B40768" s="2" t="s">
        <v>41217</v>
      </c>
      <c r="C40768" s="2">
        <v>26</v>
      </c>
      <c r="D40768" s="2" t="s">
        <v>459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459</v>
      </c>
      <c r="E40769" s="2"/>
      <c r="F40769" s="2"/>
      <c r="G40769" s="2"/>
      <c r="H40769" s="2"/>
    </row>
    <row r="40770" spans="2:8">
      <c r="B40770" s="2" t="s">
        <v>41219</v>
      </c>
      <c r="C40770" s="2">
        <v>16</v>
      </c>
      <c r="D40770" s="2" t="s">
        <v>459</v>
      </c>
      <c r="E40770" s="2"/>
      <c r="F40770" s="2"/>
      <c r="G40770" s="2"/>
      <c r="H40770" s="2"/>
    </row>
    <row r="40771" spans="2:8">
      <c r="B40771" s="2" t="s">
        <v>41220</v>
      </c>
      <c r="C40771" s="2">
        <v>7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41221</v>
      </c>
      <c r="C40772" s="2">
        <v>9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41222</v>
      </c>
      <c r="C40773" s="2">
        <v>9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41223</v>
      </c>
      <c r="C40774" s="2">
        <v>7</v>
      </c>
      <c r="D40774" s="2" t="s">
        <v>459</v>
      </c>
      <c r="E40774" s="2"/>
      <c r="F40774" s="2"/>
      <c r="G40774" s="2"/>
      <c r="H40774" s="2"/>
    </row>
    <row r="40775" spans="2:8">
      <c r="B40775" s="2" t="s">
        <v>41224</v>
      </c>
      <c r="C40775" s="2">
        <v>17</v>
      </c>
      <c r="D40775" s="2" t="s">
        <v>459</v>
      </c>
      <c r="E40775" s="2"/>
      <c r="F40775" s="2"/>
      <c r="G40775" s="2"/>
      <c r="H40775" s="2"/>
    </row>
    <row r="40776" spans="2:8">
      <c r="B40776" s="2" t="s">
        <v>41225</v>
      </c>
      <c r="C40776" s="2">
        <v>16</v>
      </c>
      <c r="D40776" s="2" t="s">
        <v>459</v>
      </c>
      <c r="E40776" s="2"/>
      <c r="F40776" s="2"/>
      <c r="G40776" s="2"/>
      <c r="H40776" s="2"/>
    </row>
    <row r="40777" spans="2:8">
      <c r="B40777" s="2" t="s">
        <v>41226</v>
      </c>
      <c r="C40777" s="2">
        <v>16</v>
      </c>
      <c r="D40777" s="2" t="s">
        <v>459</v>
      </c>
      <c r="E40777" s="2"/>
      <c r="F40777" s="2"/>
      <c r="G40777" s="2"/>
      <c r="H40777" s="2"/>
    </row>
    <row r="40778" spans="2:8">
      <c r="B40778" s="2" t="s">
        <v>41227</v>
      </c>
      <c r="C40778" s="2">
        <v>17</v>
      </c>
      <c r="D40778" s="2" t="s">
        <v>459</v>
      </c>
      <c r="E40778" s="2"/>
      <c r="F40778" s="2"/>
      <c r="G40778" s="2"/>
      <c r="H40778" s="2"/>
    </row>
    <row r="40779" spans="2:8">
      <c r="B40779" s="2" t="s">
        <v>41228</v>
      </c>
      <c r="C40779" s="2">
        <v>16</v>
      </c>
      <c r="D40779" s="2" t="s">
        <v>459</v>
      </c>
      <c r="E40779" s="2"/>
      <c r="F40779" s="2"/>
      <c r="G40779" s="2"/>
      <c r="H40779" s="2"/>
    </row>
    <row r="40780" spans="2:8">
      <c r="B40780" s="2" t="s">
        <v>41229</v>
      </c>
      <c r="C40780" s="2">
        <v>16</v>
      </c>
      <c r="D40780" s="2" t="s">
        <v>459</v>
      </c>
      <c r="E40780" s="2"/>
      <c r="F40780" s="2"/>
      <c r="G40780" s="2"/>
      <c r="H40780" s="2"/>
    </row>
    <row r="40781" spans="2:8">
      <c r="B40781" s="2" t="s">
        <v>41230</v>
      </c>
      <c r="C40781" s="2">
        <v>15</v>
      </c>
      <c r="D40781" s="2" t="s">
        <v>459</v>
      </c>
      <c r="E40781" s="2"/>
      <c r="F40781" s="2"/>
      <c r="G40781" s="2"/>
      <c r="H40781" s="2"/>
    </row>
    <row r="40782" spans="2:8">
      <c r="B40782" s="2" t="s">
        <v>41231</v>
      </c>
      <c r="C40782" s="2">
        <v>14</v>
      </c>
      <c r="D40782" s="2" t="s">
        <v>459</v>
      </c>
      <c r="E40782" s="2"/>
      <c r="F40782" s="2"/>
      <c r="G40782" s="2"/>
      <c r="H40782" s="2"/>
    </row>
    <row r="40783" spans="2:8">
      <c r="B40783" s="2" t="s">
        <v>41232</v>
      </c>
      <c r="C40783" s="2">
        <v>14</v>
      </c>
      <c r="D40783" s="2" t="s">
        <v>459</v>
      </c>
      <c r="E40783" s="2"/>
      <c r="F40783" s="2"/>
      <c r="G40783" s="2"/>
      <c r="H40783" s="2"/>
    </row>
    <row r="40784" spans="2:8">
      <c r="B40784" s="2" t="s">
        <v>41233</v>
      </c>
      <c r="C40784" s="2">
        <v>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12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40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41242</v>
      </c>
      <c r="C40793" s="2">
        <v>40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41243</v>
      </c>
      <c r="C40794" s="2">
        <v>39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41244</v>
      </c>
      <c r="C40795" s="2">
        <v>37</v>
      </c>
      <c r="D40795" s="2" t="s">
        <v>459</v>
      </c>
      <c r="E40795" s="2"/>
      <c r="F40795" s="2"/>
      <c r="G40795" s="2"/>
      <c r="H40795" s="2"/>
    </row>
    <row r="40796" spans="2:8">
      <c r="B40796" s="2" t="s">
        <v>41245</v>
      </c>
      <c r="C40796" s="2">
        <v>31</v>
      </c>
      <c r="D40796" s="2" t="s">
        <v>459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459</v>
      </c>
      <c r="E40797" s="2"/>
      <c r="F40797" s="2"/>
      <c r="G40797" s="2"/>
      <c r="H40797" s="2"/>
    </row>
    <row r="40798" spans="2:8">
      <c r="B40798" s="2" t="s">
        <v>41247</v>
      </c>
      <c r="C40798" s="2">
        <v>29</v>
      </c>
      <c r="D40798" s="2" t="s">
        <v>459</v>
      </c>
      <c r="E40798" s="2"/>
      <c r="F40798" s="2"/>
      <c r="G40798" s="2"/>
      <c r="H40798" s="2"/>
    </row>
    <row r="40799" spans="2:8">
      <c r="B40799" s="2" t="s">
        <v>41248</v>
      </c>
      <c r="C40799" s="2">
        <v>28</v>
      </c>
      <c r="D40799" s="2" t="s">
        <v>459</v>
      </c>
      <c r="E40799" s="2"/>
      <c r="F40799" s="2"/>
      <c r="G40799" s="2"/>
      <c r="H40799" s="2"/>
    </row>
    <row r="40800" spans="2:8">
      <c r="B40800" s="2" t="s">
        <v>41249</v>
      </c>
      <c r="C40800" s="2">
        <v>27</v>
      </c>
      <c r="D40800" s="2" t="s">
        <v>459</v>
      </c>
      <c r="E40800" s="2"/>
      <c r="F40800" s="2"/>
      <c r="G40800" s="2"/>
      <c r="H40800" s="2"/>
    </row>
    <row r="40801" spans="2:8">
      <c r="B40801" s="2" t="s">
        <v>41250</v>
      </c>
      <c r="C40801" s="2">
        <v>27</v>
      </c>
      <c r="D40801" s="2" t="s">
        <v>459</v>
      </c>
      <c r="E40801" s="2"/>
      <c r="F40801" s="2"/>
      <c r="G40801" s="2"/>
      <c r="H40801" s="2"/>
    </row>
    <row r="40802" spans="2:8">
      <c r="B40802" s="2" t="s">
        <v>41251</v>
      </c>
      <c r="C40802" s="2">
        <v>33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41252</v>
      </c>
      <c r="C40803" s="2">
        <v>33</v>
      </c>
      <c r="D40803" s="2" t="s">
        <v>459</v>
      </c>
      <c r="E40803" s="2"/>
      <c r="F40803" s="2"/>
      <c r="G40803" s="2"/>
      <c r="H40803" s="2"/>
    </row>
    <row r="40804" spans="2:8">
      <c r="B40804" s="2" t="s">
        <v>41253</v>
      </c>
      <c r="C40804" s="2">
        <v>33</v>
      </c>
      <c r="D40804" s="2" t="s">
        <v>459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459</v>
      </c>
      <c r="E40805" s="2"/>
      <c r="F40805" s="2"/>
      <c r="G40805" s="2"/>
      <c r="H40805" s="2"/>
    </row>
    <row r="40806" spans="2:8">
      <c r="B40806" s="2" t="s">
        <v>41255</v>
      </c>
      <c r="C40806" s="2">
        <v>32</v>
      </c>
      <c r="D40806" s="2" t="s">
        <v>459</v>
      </c>
      <c r="E40806" s="2"/>
      <c r="F40806" s="2"/>
      <c r="G40806" s="2"/>
      <c r="H40806" s="2"/>
    </row>
    <row r="40807" spans="2:8">
      <c r="B40807" s="2" t="s">
        <v>41256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18</v>
      </c>
      <c r="D40812" s="2" t="s">
        <v>459</v>
      </c>
      <c r="E40812" s="2"/>
      <c r="F40812" s="2"/>
      <c r="G40812" s="2"/>
      <c r="H40812" s="2"/>
    </row>
    <row r="40813" spans="2:8">
      <c r="B40813" s="2" t="s">
        <v>41262</v>
      </c>
      <c r="C40813" s="2">
        <v>21</v>
      </c>
      <c r="D40813" s="2" t="s">
        <v>459</v>
      </c>
      <c r="E40813" s="2"/>
      <c r="F40813" s="2"/>
      <c r="G40813" s="2"/>
      <c r="H40813" s="2"/>
    </row>
    <row r="40814" spans="2:8">
      <c r="B40814" s="2" t="s">
        <v>41263</v>
      </c>
      <c r="C40814" s="2">
        <v>18</v>
      </c>
      <c r="D40814" s="2" t="s">
        <v>459</v>
      </c>
      <c r="E40814" s="2"/>
      <c r="F40814" s="2"/>
      <c r="G40814" s="2"/>
      <c r="H40814" s="2"/>
    </row>
    <row r="40815" spans="2:8">
      <c r="B40815" s="2" t="s">
        <v>41264</v>
      </c>
      <c r="C40815" s="2">
        <v>21</v>
      </c>
      <c r="D40815" s="2" t="s">
        <v>459</v>
      </c>
      <c r="E40815" s="2"/>
      <c r="F40815" s="2"/>
      <c r="G40815" s="2"/>
      <c r="H40815" s="2"/>
    </row>
    <row r="40816" spans="2:8">
      <c r="B40816" s="2" t="s">
        <v>41265</v>
      </c>
      <c r="C40816" s="2">
        <v>20</v>
      </c>
      <c r="D40816" s="2" t="s">
        <v>459</v>
      </c>
      <c r="E40816" s="2"/>
      <c r="F40816" s="2"/>
      <c r="G40816" s="2"/>
      <c r="H40816" s="2"/>
    </row>
    <row r="40817" spans="2:8">
      <c r="B40817" s="2" t="s">
        <v>41266</v>
      </c>
      <c r="C40817" s="2">
        <v>15</v>
      </c>
      <c r="D40817" s="2" t="s">
        <v>459</v>
      </c>
      <c r="E40817" s="2"/>
      <c r="F40817" s="2"/>
      <c r="G40817" s="2"/>
      <c r="H40817" s="2"/>
    </row>
    <row r="40818" spans="2:8">
      <c r="B40818" s="2" t="s">
        <v>41267</v>
      </c>
      <c r="C40818" s="2">
        <v>13</v>
      </c>
      <c r="D40818" s="2" t="s">
        <v>459</v>
      </c>
      <c r="E40818" s="2"/>
      <c r="F40818" s="2"/>
      <c r="G40818" s="2"/>
      <c r="H40818" s="2"/>
    </row>
    <row r="40819" spans="2:8">
      <c r="B40819" s="2" t="s">
        <v>41268</v>
      </c>
      <c r="C40819" s="2">
        <v>9</v>
      </c>
      <c r="D40819" s="2" t="s">
        <v>459</v>
      </c>
      <c r="E40819" s="2"/>
      <c r="F40819" s="2"/>
      <c r="G40819" s="2"/>
      <c r="H40819" s="2"/>
    </row>
    <row r="40820" spans="2:8">
      <c r="B40820" s="2" t="s">
        <v>41269</v>
      </c>
      <c r="C40820" s="2">
        <v>7</v>
      </c>
      <c r="D40820" s="2" t="s">
        <v>459</v>
      </c>
      <c r="E40820" s="2"/>
      <c r="F40820" s="2"/>
      <c r="G40820" s="2"/>
      <c r="H40820" s="2"/>
    </row>
    <row r="40821" spans="2:8">
      <c r="B40821" s="2" t="s">
        <v>41270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27</v>
      </c>
      <c r="D40835" s="2" t="s">
        <v>459</v>
      </c>
      <c r="E40835" s="2"/>
      <c r="F40835" s="2"/>
      <c r="G40835" s="2"/>
      <c r="H40835" s="2"/>
    </row>
    <row r="40836" spans="2:8">
      <c r="B40836" s="2" t="s">
        <v>41285</v>
      </c>
      <c r="C40836" s="2">
        <v>27</v>
      </c>
      <c r="D40836" s="2" t="s">
        <v>459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459</v>
      </c>
      <c r="E40837" s="2"/>
      <c r="F40837" s="2"/>
      <c r="G40837" s="2"/>
      <c r="H40837" s="2"/>
    </row>
    <row r="40838" spans="2:8">
      <c r="B40838" s="2" t="s">
        <v>41287</v>
      </c>
      <c r="C40838" s="2">
        <v>24</v>
      </c>
      <c r="D40838" s="2" t="s">
        <v>459</v>
      </c>
      <c r="E40838" s="2"/>
      <c r="F40838" s="2"/>
      <c r="G40838" s="2"/>
      <c r="H40838" s="2"/>
    </row>
    <row r="40839" spans="2:8">
      <c r="B40839" s="2" t="s">
        <v>41288</v>
      </c>
      <c r="C40839" s="2">
        <v>22</v>
      </c>
      <c r="D40839" s="2" t="s">
        <v>459</v>
      </c>
      <c r="E40839" s="2"/>
      <c r="F40839" s="2"/>
      <c r="G40839" s="2"/>
      <c r="H40839" s="2"/>
    </row>
    <row r="40840" spans="2:8">
      <c r="B40840" s="2" t="s">
        <v>41289</v>
      </c>
      <c r="C40840" s="2">
        <v>29</v>
      </c>
      <c r="D40840" s="2" t="s">
        <v>459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459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41292</v>
      </c>
      <c r="C40843" s="2">
        <v>24</v>
      </c>
      <c r="D40843" s="2" t="s">
        <v>459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459</v>
      </c>
      <c r="E40844" s="2"/>
      <c r="F40844" s="2"/>
      <c r="G40844" s="2"/>
      <c r="H40844" s="2"/>
    </row>
    <row r="40845" spans="2:8">
      <c r="B40845" s="2" t="s">
        <v>41294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21</v>
      </c>
      <c r="D40864" s="2" t="s">
        <v>459</v>
      </c>
      <c r="E40864" s="2"/>
      <c r="F40864" s="2"/>
      <c r="G40864" s="2"/>
      <c r="H40864" s="2"/>
    </row>
    <row r="40865" spans="2:8">
      <c r="B40865" s="2" t="s">
        <v>41314</v>
      </c>
      <c r="C40865" s="2">
        <v>23</v>
      </c>
      <c r="D40865" s="2" t="s">
        <v>459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459</v>
      </c>
      <c r="E40866" s="2"/>
      <c r="F40866" s="2"/>
      <c r="G40866" s="2"/>
      <c r="H40866" s="2"/>
    </row>
    <row r="40867" spans="2:8">
      <c r="B40867" s="2" t="s">
        <v>41316</v>
      </c>
      <c r="C40867" s="2">
        <v>23</v>
      </c>
      <c r="D40867" s="2" t="s">
        <v>459</v>
      </c>
      <c r="E40867" s="2"/>
      <c r="F40867" s="2"/>
      <c r="G40867" s="2"/>
      <c r="H40867" s="2"/>
    </row>
    <row r="40868" spans="2:8">
      <c r="B40868" s="2" t="s">
        <v>41317</v>
      </c>
      <c r="C40868" s="2">
        <v>21</v>
      </c>
      <c r="D40868" s="2" t="s">
        <v>459</v>
      </c>
      <c r="E40868" s="2"/>
      <c r="F40868" s="2"/>
      <c r="G40868" s="2"/>
      <c r="H40868" s="2"/>
    </row>
    <row r="40869" spans="2:8">
      <c r="B40869" s="2" t="s">
        <v>41318</v>
      </c>
      <c r="C40869" s="2">
        <v>17</v>
      </c>
      <c r="D40869" s="2" t="s">
        <v>459</v>
      </c>
      <c r="E40869" s="2"/>
      <c r="F40869" s="2"/>
      <c r="G40869" s="2"/>
      <c r="H40869" s="2"/>
    </row>
    <row r="40870" spans="2:8">
      <c r="B40870" s="2" t="s">
        <v>41319</v>
      </c>
      <c r="C40870" s="2">
        <v>12</v>
      </c>
      <c r="D40870" s="2" t="s">
        <v>459</v>
      </c>
      <c r="E40870" s="2"/>
      <c r="F40870" s="2"/>
      <c r="G40870" s="2"/>
      <c r="H40870" s="2"/>
    </row>
    <row r="40871" spans="2:8">
      <c r="B40871" s="2" t="s">
        <v>41320</v>
      </c>
      <c r="C40871" s="2">
        <v>15</v>
      </c>
      <c r="D40871" s="2" t="s">
        <v>459</v>
      </c>
      <c r="E40871" s="2"/>
      <c r="F40871" s="2"/>
      <c r="G40871" s="2"/>
      <c r="H40871" s="2"/>
    </row>
    <row r="40872" spans="2:8">
      <c r="B40872" s="2" t="s">
        <v>41321</v>
      </c>
      <c r="C40872" s="2">
        <v>21</v>
      </c>
      <c r="D40872" s="2" t="s">
        <v>459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23</v>
      </c>
      <c r="D40879" s="2" t="s">
        <v>459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459</v>
      </c>
      <c r="E40880" s="2"/>
      <c r="F40880" s="2"/>
      <c r="G40880" s="2"/>
      <c r="H40880" s="2"/>
    </row>
    <row r="40881" spans="2:8">
      <c r="B40881" s="2" t="s">
        <v>41330</v>
      </c>
      <c r="C40881" s="2">
        <v>24</v>
      </c>
      <c r="D40881" s="2" t="s">
        <v>459</v>
      </c>
      <c r="E40881" s="2"/>
      <c r="F40881" s="2"/>
      <c r="G40881" s="2"/>
      <c r="H40881" s="2"/>
    </row>
    <row r="40882" spans="2:8">
      <c r="B40882" s="2" t="s">
        <v>41331</v>
      </c>
      <c r="C40882" s="2">
        <v>24</v>
      </c>
      <c r="D40882" s="2" t="s">
        <v>459</v>
      </c>
      <c r="E40882" s="2"/>
      <c r="F40882" s="2"/>
      <c r="G40882" s="2"/>
      <c r="H40882" s="2"/>
    </row>
    <row r="40883" spans="2:8">
      <c r="B40883" s="2" t="s">
        <v>41332</v>
      </c>
      <c r="C40883" s="2">
        <v>24</v>
      </c>
      <c r="D40883" s="2" t="s">
        <v>459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459</v>
      </c>
      <c r="E40884" s="2"/>
      <c r="F40884" s="2"/>
      <c r="G40884" s="2"/>
      <c r="H40884" s="2"/>
    </row>
    <row r="40885" spans="2:8">
      <c r="B40885" s="2" t="s">
        <v>41334</v>
      </c>
      <c r="C40885" s="2">
        <v>22</v>
      </c>
      <c r="D40885" s="2" t="s">
        <v>459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459</v>
      </c>
      <c r="E40886" s="2"/>
      <c r="F40886" s="2"/>
      <c r="G40886" s="2"/>
      <c r="H40886" s="2"/>
    </row>
    <row r="40887" spans="2:8">
      <c r="B40887" s="2" t="s">
        <v>41336</v>
      </c>
      <c r="C40887" s="2">
        <v>22</v>
      </c>
      <c r="D40887" s="2" t="s">
        <v>459</v>
      </c>
      <c r="E40887" s="2"/>
      <c r="F40887" s="2"/>
      <c r="G40887" s="2"/>
      <c r="H40887" s="2"/>
    </row>
    <row r="40888" spans="2:8">
      <c r="B40888" s="2" t="s">
        <v>41337</v>
      </c>
      <c r="C40888" s="2">
        <v>20</v>
      </c>
      <c r="D40888" s="2" t="s">
        <v>459</v>
      </c>
      <c r="E40888" s="2"/>
      <c r="F40888" s="2"/>
      <c r="G40888" s="2"/>
      <c r="H40888" s="2"/>
    </row>
    <row r="40889" spans="2:8">
      <c r="B40889" s="2" t="s">
        <v>41338</v>
      </c>
      <c r="C40889" s="2">
        <v>19</v>
      </c>
      <c r="D40889" s="2" t="s">
        <v>459</v>
      </c>
      <c r="E40889" s="2"/>
      <c r="F40889" s="2"/>
      <c r="G40889" s="2"/>
      <c r="H40889" s="2"/>
    </row>
    <row r="40890" spans="2:8">
      <c r="B40890" s="2" t="s">
        <v>41339</v>
      </c>
      <c r="C40890" s="2">
        <v>31</v>
      </c>
      <c r="D40890" s="2" t="s">
        <v>459</v>
      </c>
      <c r="E40890" s="2"/>
      <c r="F40890" s="2"/>
      <c r="G40890" s="2"/>
      <c r="H40890" s="2"/>
    </row>
    <row r="40891" spans="2:8">
      <c r="B40891" s="2" t="s">
        <v>41340</v>
      </c>
      <c r="C40891" s="2">
        <v>32</v>
      </c>
      <c r="D40891" s="2" t="s">
        <v>459</v>
      </c>
      <c r="E40891" s="2"/>
      <c r="F40891" s="2"/>
      <c r="G40891" s="2"/>
      <c r="H40891" s="2"/>
    </row>
    <row r="40892" spans="2:8">
      <c r="B40892" s="2" t="s">
        <v>41341</v>
      </c>
      <c r="C40892" s="2">
        <v>31</v>
      </c>
      <c r="D40892" s="2" t="s">
        <v>459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459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459</v>
      </c>
      <c r="E40894" s="2"/>
      <c r="F40894" s="2"/>
      <c r="G40894" s="2"/>
      <c r="H40894" s="2"/>
    </row>
    <row r="40895" spans="2:8">
      <c r="B40895" s="2" t="s">
        <v>41344</v>
      </c>
      <c r="C40895" s="2">
        <v>33</v>
      </c>
      <c r="D40895" s="2" t="s">
        <v>459</v>
      </c>
      <c r="E40895" s="2"/>
      <c r="F40895" s="2"/>
      <c r="G40895" s="2"/>
      <c r="H40895" s="2"/>
    </row>
    <row r="40896" spans="2:8">
      <c r="B40896" s="2" t="s">
        <v>41345</v>
      </c>
      <c r="C40896" s="2">
        <v>33</v>
      </c>
      <c r="D40896" s="2" t="s">
        <v>459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459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459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459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459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459</v>
      </c>
      <c r="E40901" s="2"/>
      <c r="F40901" s="2"/>
      <c r="G40901" s="2"/>
      <c r="H40901" s="2"/>
    </row>
    <row r="40902" spans="2:8">
      <c r="B40902" s="2" t="s">
        <v>41351</v>
      </c>
      <c r="C40902" s="2">
        <v>27</v>
      </c>
      <c r="D40902" s="2" t="s">
        <v>459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459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459</v>
      </c>
      <c r="E40904" s="2"/>
      <c r="F40904" s="2"/>
      <c r="G40904" s="2"/>
      <c r="H40904" s="2"/>
    </row>
    <row r="40905" spans="2:8">
      <c r="B40905" s="2" t="s">
        <v>41354</v>
      </c>
      <c r="C40905" s="2">
        <v>26</v>
      </c>
      <c r="D40905" s="2" t="s">
        <v>459</v>
      </c>
      <c r="E40905" s="2"/>
      <c r="F40905" s="2"/>
      <c r="G40905" s="2"/>
      <c r="H40905" s="2"/>
    </row>
    <row r="40906" spans="2:8">
      <c r="B40906" s="2" t="s">
        <v>41355</v>
      </c>
      <c r="C40906" s="2">
        <v>22</v>
      </c>
      <c r="D40906" s="2" t="s">
        <v>459</v>
      </c>
      <c r="E40906" s="2"/>
      <c r="F40906" s="2"/>
      <c r="G40906" s="2"/>
      <c r="H40906" s="2"/>
    </row>
    <row r="40907" spans="2:8">
      <c r="B40907" s="2" t="s">
        <v>41356</v>
      </c>
      <c r="C40907" s="2">
        <v>17</v>
      </c>
      <c r="D40907" s="2" t="s">
        <v>459</v>
      </c>
      <c r="E40907" s="2"/>
      <c r="F40907" s="2"/>
      <c r="G40907" s="2"/>
      <c r="H40907" s="2"/>
    </row>
    <row r="40908" spans="2:8">
      <c r="B40908" s="2" t="s">
        <v>41357</v>
      </c>
      <c r="C40908" s="2">
        <v>18</v>
      </c>
      <c r="D40908" s="2" t="s">
        <v>459</v>
      </c>
      <c r="E40908" s="2"/>
      <c r="F40908" s="2"/>
      <c r="G40908" s="2"/>
      <c r="H40908" s="2"/>
    </row>
    <row r="40909" spans="2:8">
      <c r="B40909" s="2" t="s">
        <v>41358</v>
      </c>
      <c r="C40909" s="2">
        <v>25</v>
      </c>
      <c r="D40909" s="2" t="s">
        <v>459</v>
      </c>
      <c r="E40909" s="2"/>
      <c r="F40909" s="2"/>
      <c r="G40909" s="2"/>
      <c r="H40909" s="2"/>
    </row>
    <row r="40910" spans="2:8">
      <c r="B40910" s="2" t="s">
        <v>41359</v>
      </c>
      <c r="C40910" s="2">
        <v>25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41360</v>
      </c>
      <c r="C40911" s="2">
        <v>24</v>
      </c>
      <c r="D40911" s="2" t="s">
        <v>459</v>
      </c>
      <c r="E40911" s="2"/>
      <c r="F40911" s="2"/>
      <c r="G40911" s="2"/>
      <c r="H40911" s="2"/>
    </row>
    <row r="40912" spans="2:8">
      <c r="B40912" s="2" t="s">
        <v>41361</v>
      </c>
      <c r="C40912" s="2">
        <v>22</v>
      </c>
      <c r="D40912" s="2" t="s">
        <v>459</v>
      </c>
      <c r="E40912" s="2"/>
      <c r="F40912" s="2"/>
      <c r="G40912" s="2"/>
      <c r="H40912" s="2"/>
    </row>
    <row r="40913" spans="2:8">
      <c r="B40913" s="2" t="s">
        <v>41362</v>
      </c>
      <c r="C40913" s="2">
        <v>22</v>
      </c>
      <c r="D40913" s="2" t="s">
        <v>459</v>
      </c>
      <c r="E40913" s="2"/>
      <c r="F40913" s="2"/>
      <c r="G40913" s="2"/>
      <c r="H40913" s="2"/>
    </row>
    <row r="40914" spans="2:8">
      <c r="B40914" s="2" t="s">
        <v>41363</v>
      </c>
      <c r="C40914" s="2">
        <v>12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31</v>
      </c>
      <c r="D40915" s="2" t="s">
        <v>459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41366</v>
      </c>
      <c r="C40917" s="2">
        <v>30</v>
      </c>
      <c r="D40917" s="2" t="s">
        <v>459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459</v>
      </c>
      <c r="E40918" s="2"/>
      <c r="F40918" s="2"/>
      <c r="G40918" s="2"/>
      <c r="H40918" s="2"/>
    </row>
    <row r="40919" spans="2:8">
      <c r="B40919" s="2" t="s">
        <v>41368</v>
      </c>
      <c r="C40919" s="2">
        <v>21</v>
      </c>
      <c r="D40919" s="2" t="s">
        <v>459</v>
      </c>
      <c r="E40919" s="2"/>
      <c r="F40919" s="2"/>
      <c r="G40919" s="2"/>
      <c r="H40919" s="2"/>
    </row>
    <row r="40920" spans="2:8">
      <c r="B40920" s="2" t="s">
        <v>41369</v>
      </c>
      <c r="C40920" s="2">
        <v>23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41371</v>
      </c>
      <c r="C40922" s="2">
        <v>23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41372</v>
      </c>
      <c r="C40923" s="2">
        <v>13</v>
      </c>
      <c r="D40923" s="2" t="s">
        <v>459</v>
      </c>
      <c r="E40923" s="2"/>
      <c r="F40923" s="2"/>
      <c r="G40923" s="2"/>
      <c r="H40923" s="2"/>
    </row>
    <row r="40924" spans="2:8">
      <c r="B40924" s="2" t="s">
        <v>41373</v>
      </c>
      <c r="C40924" s="2">
        <v>6</v>
      </c>
      <c r="D40924" s="2" t="s">
        <v>459</v>
      </c>
      <c r="E40924" s="2"/>
      <c r="F40924" s="2"/>
      <c r="G40924" s="2"/>
      <c r="H40924" s="2"/>
    </row>
    <row r="40925" spans="2:8">
      <c r="B40925" s="2" t="s">
        <v>41374</v>
      </c>
      <c r="C40925" s="2">
        <v>36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26</v>
      </c>
      <c r="D40934" s="2" t="s">
        <v>459</v>
      </c>
      <c r="E40934" s="2"/>
      <c r="F40934" s="2"/>
      <c r="G40934" s="2"/>
      <c r="H40934" s="2"/>
    </row>
    <row r="40935" spans="2:8">
      <c r="B40935" s="2" t="s">
        <v>41384</v>
      </c>
      <c r="C40935" s="2">
        <v>24</v>
      </c>
      <c r="D40935" s="2" t="s">
        <v>459</v>
      </c>
      <c r="E40935" s="2"/>
      <c r="F40935" s="2"/>
      <c r="G40935" s="2"/>
      <c r="H40935" s="2"/>
    </row>
    <row r="40936" spans="2:8">
      <c r="B40936" s="2" t="s">
        <v>41385</v>
      </c>
      <c r="C40936" s="2">
        <v>23</v>
      </c>
      <c r="D40936" s="2" t="s">
        <v>459</v>
      </c>
      <c r="E40936" s="2"/>
      <c r="F40936" s="2"/>
      <c r="G40936" s="2"/>
      <c r="H40936" s="2"/>
    </row>
    <row r="40937" spans="2:8">
      <c r="B40937" s="2" t="s">
        <v>41386</v>
      </c>
      <c r="C40937" s="2">
        <v>22</v>
      </c>
      <c r="D40937" s="2" t="s">
        <v>459</v>
      </c>
      <c r="E40937" s="2"/>
      <c r="F40937" s="2"/>
      <c r="G40937" s="2"/>
      <c r="H40937" s="2"/>
    </row>
    <row r="40938" spans="2:8">
      <c r="B40938" s="2" t="s">
        <v>41387</v>
      </c>
      <c r="C40938" s="2">
        <v>16</v>
      </c>
      <c r="D40938" s="2" t="s">
        <v>459</v>
      </c>
      <c r="E40938" s="2"/>
      <c r="F40938" s="2"/>
      <c r="G40938" s="2"/>
      <c r="H40938" s="2"/>
    </row>
    <row r="40939" spans="2:8">
      <c r="B40939" s="2" t="s">
        <v>41388</v>
      </c>
      <c r="C40939" s="2">
        <v>13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41389</v>
      </c>
      <c r="C40940" s="2">
        <v>23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41390</v>
      </c>
      <c r="C40941" s="2">
        <v>22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41391</v>
      </c>
      <c r="C40942" s="2">
        <v>24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41392</v>
      </c>
      <c r="C40943" s="2">
        <v>21</v>
      </c>
      <c r="D40943" s="2" t="s">
        <v>459</v>
      </c>
      <c r="E40943" s="2"/>
      <c r="F40943" s="2"/>
      <c r="G40943" s="2"/>
      <c r="H40943" s="2"/>
    </row>
    <row r="40944" spans="2:8">
      <c r="B40944" s="2" t="s">
        <v>41393</v>
      </c>
      <c r="C40944" s="2">
        <v>22</v>
      </c>
      <c r="D40944" s="2" t="s">
        <v>459</v>
      </c>
      <c r="E40944" s="2"/>
      <c r="F40944" s="2"/>
      <c r="G40944" s="2"/>
      <c r="H40944" s="2"/>
    </row>
    <row r="40945" spans="2:8">
      <c r="B40945" s="2" t="s">
        <v>41394</v>
      </c>
      <c r="C40945" s="2">
        <v>24</v>
      </c>
      <c r="D40945" s="2" t="s">
        <v>459</v>
      </c>
      <c r="E40945" s="2"/>
      <c r="F40945" s="2"/>
      <c r="G40945" s="2"/>
      <c r="H40945" s="2"/>
    </row>
    <row r="40946" spans="2:8">
      <c r="B40946" s="2" t="s">
        <v>41395</v>
      </c>
      <c r="C40946" s="2">
        <v>24</v>
      </c>
      <c r="D40946" s="2" t="s">
        <v>459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459</v>
      </c>
      <c r="E40947" s="2"/>
      <c r="F40947" s="2"/>
      <c r="G40947" s="2"/>
      <c r="H40947" s="2"/>
    </row>
    <row r="40948" spans="2:8">
      <c r="B40948" s="2" t="s">
        <v>41397</v>
      </c>
      <c r="C40948" s="2">
        <v>10</v>
      </c>
      <c r="D40948" s="2" t="s">
        <v>459</v>
      </c>
      <c r="E40948" s="2"/>
      <c r="F40948" s="2"/>
      <c r="G40948" s="2"/>
      <c r="H40948" s="2"/>
    </row>
    <row r="40949" spans="2:8">
      <c r="B40949" s="2" t="s">
        <v>41398</v>
      </c>
      <c r="C40949" s="2">
        <v>16</v>
      </c>
      <c r="D40949" s="2" t="s">
        <v>459</v>
      </c>
      <c r="E40949" s="2"/>
      <c r="F40949" s="2"/>
      <c r="G40949" s="2"/>
      <c r="H40949" s="2"/>
    </row>
    <row r="40950" spans="2:8">
      <c r="B40950" s="2" t="s">
        <v>41399</v>
      </c>
      <c r="C40950" s="2">
        <v>11</v>
      </c>
      <c r="D40950" s="2" t="s">
        <v>459</v>
      </c>
      <c r="E40950" s="2"/>
      <c r="F40950" s="2"/>
      <c r="G40950" s="2"/>
      <c r="H40950" s="2"/>
    </row>
    <row r="40951" spans="2:8">
      <c r="B40951" s="2" t="s">
        <v>41400</v>
      </c>
      <c r="C40951" s="2">
        <v>19</v>
      </c>
      <c r="D40951" s="2" t="s">
        <v>459</v>
      </c>
      <c r="E40951" s="2"/>
      <c r="F40951" s="2"/>
      <c r="G40951" s="2"/>
      <c r="H40951" s="2"/>
    </row>
    <row r="40952" spans="2:8">
      <c r="B40952" s="2" t="s">
        <v>41401</v>
      </c>
      <c r="C40952" s="2">
        <v>14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41402</v>
      </c>
      <c r="C40953" s="2">
        <v>13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41403</v>
      </c>
      <c r="C40954" s="2">
        <v>13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41404</v>
      </c>
      <c r="C40955" s="2">
        <v>17</v>
      </c>
      <c r="D40955" s="2" t="s">
        <v>459</v>
      </c>
      <c r="E40955" s="2"/>
      <c r="F40955" s="2"/>
      <c r="G40955" s="2"/>
      <c r="H40955" s="2"/>
    </row>
    <row r="40956" spans="2:8">
      <c r="B40956" s="2" t="s">
        <v>41405</v>
      </c>
      <c r="C40956" s="2">
        <v>17</v>
      </c>
      <c r="D40956" s="2" t="s">
        <v>459</v>
      </c>
      <c r="E40956" s="2"/>
      <c r="F40956" s="2"/>
      <c r="G40956" s="2"/>
      <c r="H40956" s="2"/>
    </row>
    <row r="40957" spans="2:8">
      <c r="B40957" s="2" t="s">
        <v>41406</v>
      </c>
      <c r="C40957" s="2">
        <v>19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41407</v>
      </c>
      <c r="C40958" s="2">
        <v>23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41408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21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459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459</v>
      </c>
      <c r="E40983" s="2"/>
      <c r="F40983" s="2"/>
      <c r="G40983" s="2"/>
      <c r="H40983" s="2"/>
    </row>
    <row r="40984" spans="2:8">
      <c r="B40984" s="2" t="s">
        <v>41433</v>
      </c>
      <c r="C40984" s="2">
        <v>21</v>
      </c>
      <c r="D40984" s="2" t="s">
        <v>459</v>
      </c>
      <c r="E40984" s="2"/>
      <c r="F40984" s="2"/>
      <c r="G40984" s="2"/>
      <c r="H40984" s="2"/>
    </row>
    <row r="40985" spans="2:8">
      <c r="B40985" s="2" t="s">
        <v>41434</v>
      </c>
      <c r="C40985" s="2">
        <v>22</v>
      </c>
      <c r="D40985" s="2" t="s">
        <v>459</v>
      </c>
      <c r="E40985" s="2"/>
      <c r="F40985" s="2"/>
      <c r="G40985" s="2"/>
      <c r="H40985" s="2"/>
    </row>
    <row r="40986" spans="2:8">
      <c r="B40986" s="2" t="s">
        <v>41435</v>
      </c>
      <c r="C40986" s="2">
        <v>36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32</v>
      </c>
      <c r="D41007" s="2" t="s">
        <v>459</v>
      </c>
      <c r="E41007" s="2"/>
      <c r="F41007" s="2"/>
      <c r="G41007" s="2"/>
      <c r="H41007" s="2"/>
    </row>
    <row r="41008" spans="2:8">
      <c r="B41008" s="2" t="s">
        <v>41457</v>
      </c>
      <c r="C41008" s="2">
        <v>32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41458</v>
      </c>
      <c r="C41009" s="2">
        <v>31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41459</v>
      </c>
      <c r="C41010" s="2">
        <v>29</v>
      </c>
      <c r="D41010" s="2" t="s">
        <v>459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459</v>
      </c>
      <c r="E41011" s="2"/>
      <c r="F41011" s="2"/>
      <c r="G41011" s="2"/>
      <c r="H41011" s="2"/>
    </row>
    <row r="41012" spans="2:8">
      <c r="B41012" s="2" t="s">
        <v>41461</v>
      </c>
      <c r="C41012" s="2">
        <v>24</v>
      </c>
      <c r="D41012" s="2" t="s">
        <v>459</v>
      </c>
      <c r="E41012" s="2"/>
      <c r="F41012" s="2"/>
      <c r="G41012" s="2"/>
      <c r="H41012" s="2"/>
    </row>
    <row r="41013" spans="2:8">
      <c r="B41013" s="2" t="s">
        <v>41462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24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41470</v>
      </c>
      <c r="C41021" s="2">
        <v>26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41471</v>
      </c>
      <c r="C41022" s="2">
        <v>27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41472</v>
      </c>
      <c r="C41023" s="2">
        <v>26</v>
      </c>
      <c r="D41023" s="2" t="s">
        <v>459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459</v>
      </c>
      <c r="E41024" s="2"/>
      <c r="F41024" s="2"/>
      <c r="G41024" s="2"/>
      <c r="H41024" s="2"/>
    </row>
    <row r="41025" spans="2:8">
      <c r="B41025" s="2" t="s">
        <v>41474</v>
      </c>
      <c r="C41025" s="2">
        <v>24</v>
      </c>
      <c r="D41025" s="2" t="s">
        <v>459</v>
      </c>
      <c r="E41025" s="2"/>
      <c r="F41025" s="2"/>
      <c r="G41025" s="2"/>
      <c r="H41025" s="2"/>
    </row>
    <row r="41026" spans="2:8">
      <c r="B41026" s="2" t="s">
        <v>41475</v>
      </c>
      <c r="C41026" s="2">
        <v>24</v>
      </c>
      <c r="D41026" s="2" t="s">
        <v>459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459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459</v>
      </c>
      <c r="E41028" s="2"/>
      <c r="F41028" s="2"/>
      <c r="G41028" s="2"/>
      <c r="H41028" s="2"/>
    </row>
    <row r="41029" spans="2:8">
      <c r="B41029" s="2" t="s">
        <v>41478</v>
      </c>
      <c r="C41029" s="2">
        <v>30</v>
      </c>
      <c r="D41029" s="2" t="s">
        <v>459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459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459</v>
      </c>
      <c r="E41031" s="2"/>
      <c r="F41031" s="2"/>
      <c r="G41031" s="2"/>
      <c r="H41031" s="2"/>
    </row>
    <row r="41032" spans="2:8">
      <c r="B41032" s="2" t="s">
        <v>41481</v>
      </c>
      <c r="C41032" s="2">
        <v>23</v>
      </c>
      <c r="D41032" s="2" t="s">
        <v>459</v>
      </c>
      <c r="E41032" s="2"/>
      <c r="F41032" s="2"/>
      <c r="G41032" s="2"/>
      <c r="H41032" s="2"/>
    </row>
    <row r="41033" spans="2:8">
      <c r="B41033" s="2" t="s">
        <v>41482</v>
      </c>
      <c r="C41033" s="2">
        <v>25</v>
      </c>
      <c r="D41033" s="2" t="s">
        <v>459</v>
      </c>
      <c r="E41033" s="2"/>
      <c r="F41033" s="2"/>
      <c r="G41033" s="2"/>
      <c r="H41033" s="2"/>
    </row>
    <row r="41034" spans="2:8">
      <c r="B41034" s="2" t="s">
        <v>41483</v>
      </c>
      <c r="C41034" s="2">
        <v>29</v>
      </c>
      <c r="D41034" s="2" t="s">
        <v>459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459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459</v>
      </c>
      <c r="E41036" s="2"/>
      <c r="F41036" s="2"/>
      <c r="G41036" s="2"/>
      <c r="H41036" s="2"/>
    </row>
    <row r="41037" spans="2:8">
      <c r="B41037" s="2" t="s">
        <v>41486</v>
      </c>
      <c r="C41037" s="2">
        <v>21</v>
      </c>
      <c r="D41037" s="2" t="s">
        <v>459</v>
      </c>
      <c r="E41037" s="2"/>
      <c r="F41037" s="2"/>
      <c r="G41037" s="2"/>
      <c r="H41037" s="2"/>
    </row>
    <row r="41038" spans="2:8">
      <c r="B41038" s="2" t="s">
        <v>41487</v>
      </c>
      <c r="C41038" s="2">
        <v>20</v>
      </c>
      <c r="D41038" s="2" t="s">
        <v>459</v>
      </c>
      <c r="E41038" s="2"/>
      <c r="F41038" s="2"/>
      <c r="G41038" s="2"/>
      <c r="H41038" s="2"/>
    </row>
    <row r="41039" spans="2:8">
      <c r="B41039" s="2" t="s">
        <v>41488</v>
      </c>
      <c r="C41039" s="2">
        <v>23</v>
      </c>
      <c r="D41039" s="2" t="s">
        <v>459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24</v>
      </c>
      <c r="D41046" s="2" t="s">
        <v>459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459</v>
      </c>
      <c r="E41059" s="2"/>
      <c r="F41059" s="2"/>
      <c r="G41059" s="2"/>
      <c r="H41059" s="2"/>
    </row>
    <row r="41060" spans="2:8">
      <c r="B41060" s="2" t="s">
        <v>41509</v>
      </c>
      <c r="C41060" s="2">
        <v>31</v>
      </c>
      <c r="D41060" s="2" t="s">
        <v>459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459</v>
      </c>
      <c r="E41061" s="2"/>
      <c r="F41061" s="2"/>
      <c r="G41061" s="2"/>
      <c r="H41061" s="2"/>
    </row>
    <row r="41062" spans="2:8">
      <c r="B41062" s="2" t="s">
        <v>41511</v>
      </c>
      <c r="C41062" s="2">
        <v>30</v>
      </c>
      <c r="D41062" s="2" t="s">
        <v>459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459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459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459</v>
      </c>
      <c r="E41065" s="2"/>
      <c r="F41065" s="2"/>
      <c r="G41065" s="2"/>
      <c r="H41065" s="2"/>
    </row>
    <row r="41066" spans="2:8">
      <c r="B41066" s="2" t="s">
        <v>41515</v>
      </c>
      <c r="C41066" s="2">
        <v>29</v>
      </c>
      <c r="D41066" s="2" t="s">
        <v>459</v>
      </c>
      <c r="E41066" s="2"/>
      <c r="F41066" s="2"/>
      <c r="G41066" s="2"/>
      <c r="H41066" s="2"/>
    </row>
    <row r="41067" spans="2:8">
      <c r="B41067" s="2" t="s">
        <v>41516</v>
      </c>
      <c r="C41067" s="2">
        <v>28</v>
      </c>
      <c r="D41067" s="2" t="s">
        <v>459</v>
      </c>
      <c r="E41067" s="2"/>
      <c r="F41067" s="2"/>
      <c r="G41067" s="2"/>
      <c r="H41067" s="2"/>
    </row>
    <row r="41068" spans="2:8">
      <c r="B41068" s="2" t="s">
        <v>41517</v>
      </c>
      <c r="C41068" s="2">
        <v>25</v>
      </c>
      <c r="D41068" s="2" t="s">
        <v>459</v>
      </c>
      <c r="E41068" s="2"/>
      <c r="F41068" s="2"/>
      <c r="G41068" s="2"/>
      <c r="H41068" s="2"/>
    </row>
    <row r="41069" spans="2:8">
      <c r="B41069" s="2" t="s">
        <v>41518</v>
      </c>
      <c r="C41069" s="2">
        <v>19</v>
      </c>
      <c r="D41069" s="2" t="s">
        <v>459</v>
      </c>
      <c r="E41069" s="2"/>
      <c r="F41069" s="2"/>
      <c r="G41069" s="2"/>
      <c r="H41069" s="2"/>
    </row>
    <row r="41070" spans="2:8">
      <c r="B41070" s="2" t="s">
        <v>41519</v>
      </c>
      <c r="C41070" s="2">
        <v>21</v>
      </c>
      <c r="D41070" s="2" t="s">
        <v>459</v>
      </c>
      <c r="E41070" s="2"/>
      <c r="F41070" s="2"/>
      <c r="G41070" s="2"/>
      <c r="H41070" s="2"/>
    </row>
    <row r="41071" spans="2:8">
      <c r="B41071" s="2" t="s">
        <v>41520</v>
      </c>
      <c r="C41071" s="2">
        <v>23</v>
      </c>
      <c r="D41071" s="2" t="s">
        <v>459</v>
      </c>
      <c r="E41071" s="2"/>
      <c r="F41071" s="2"/>
      <c r="G41071" s="2"/>
      <c r="H41071" s="2"/>
    </row>
    <row r="41072" spans="2:8">
      <c r="B41072" s="2" t="s">
        <v>41521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18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19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17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13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41532</v>
      </c>
      <c r="C41083" s="2">
        <v>21</v>
      </c>
      <c r="D41083" s="2" t="s">
        <v>459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459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459</v>
      </c>
      <c r="E41085" s="2"/>
      <c r="F41085" s="2"/>
      <c r="G41085" s="2"/>
      <c r="H41085" s="2"/>
    </row>
    <row r="41086" spans="2:8">
      <c r="B41086" s="2" t="s">
        <v>41535</v>
      </c>
      <c r="C41086" s="2">
        <v>31</v>
      </c>
      <c r="D41086" s="2" t="s">
        <v>459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459</v>
      </c>
      <c r="E41087" s="2"/>
      <c r="F41087" s="2"/>
      <c r="G41087" s="2"/>
      <c r="H41087" s="2"/>
    </row>
    <row r="41088" spans="2:8">
      <c r="B41088" s="2" t="s">
        <v>41537</v>
      </c>
      <c r="C41088" s="2">
        <v>26</v>
      </c>
      <c r="D41088" s="2" t="s">
        <v>459</v>
      </c>
      <c r="E41088" s="2"/>
      <c r="F41088" s="2"/>
      <c r="G41088" s="2"/>
      <c r="H41088" s="2"/>
    </row>
    <row r="41089" spans="2:8">
      <c r="B41089" s="2" t="s">
        <v>41538</v>
      </c>
      <c r="C41089" s="2">
        <v>26</v>
      </c>
      <c r="D41089" s="2" t="s">
        <v>459</v>
      </c>
      <c r="E41089" s="2"/>
      <c r="F41089" s="2"/>
      <c r="G41089" s="2"/>
      <c r="H41089" s="2"/>
    </row>
    <row r="41090" spans="2:8">
      <c r="B41090" s="2" t="s">
        <v>41539</v>
      </c>
      <c r="C41090" s="2">
        <v>25</v>
      </c>
      <c r="D41090" s="2" t="s">
        <v>459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459</v>
      </c>
      <c r="E41091" s="2"/>
      <c r="F41091" s="2"/>
      <c r="G41091" s="2"/>
      <c r="H41091" s="2"/>
    </row>
    <row r="41092" spans="2:8">
      <c r="B41092" s="2" t="s">
        <v>41541</v>
      </c>
      <c r="C41092" s="2">
        <v>24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41542</v>
      </c>
      <c r="C41093" s="2">
        <v>23</v>
      </c>
      <c r="D41093" s="2" t="s">
        <v>459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459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459</v>
      </c>
      <c r="E41095" s="2"/>
      <c r="F41095" s="2"/>
      <c r="G41095" s="2"/>
      <c r="H41095" s="2"/>
    </row>
    <row r="41096" spans="2:8">
      <c r="B41096" s="2" t="s">
        <v>41545</v>
      </c>
      <c r="C41096" s="2">
        <v>34</v>
      </c>
      <c r="D41096" s="2" t="s">
        <v>459</v>
      </c>
      <c r="E41096" s="2"/>
      <c r="F41096" s="2"/>
      <c r="G41096" s="2"/>
      <c r="H41096" s="2"/>
    </row>
    <row r="41097" spans="2:8">
      <c r="B41097" s="2" t="s">
        <v>41546</v>
      </c>
      <c r="C41097" s="2">
        <v>35</v>
      </c>
      <c r="D41097" s="2" t="s">
        <v>459</v>
      </c>
      <c r="E41097" s="2"/>
      <c r="F41097" s="2"/>
      <c r="G41097" s="2"/>
      <c r="H41097" s="2"/>
    </row>
    <row r="41098" spans="2:8">
      <c r="B41098" s="2" t="s">
        <v>41547</v>
      </c>
      <c r="C41098" s="2">
        <v>34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41548</v>
      </c>
      <c r="C41099" s="2">
        <v>31</v>
      </c>
      <c r="D41099" s="2" t="s">
        <v>459</v>
      </c>
      <c r="E41099" s="2"/>
      <c r="F41099" s="2"/>
      <c r="G41099" s="2"/>
      <c r="H41099" s="2"/>
    </row>
    <row r="41100" spans="2:8">
      <c r="B41100" s="2" t="s">
        <v>41549</v>
      </c>
      <c r="C41100" s="2">
        <v>35</v>
      </c>
      <c r="D41100" s="2" t="s">
        <v>459</v>
      </c>
      <c r="E41100" s="2"/>
      <c r="F41100" s="2"/>
      <c r="G41100" s="2"/>
      <c r="H41100" s="2"/>
    </row>
    <row r="41101" spans="2:8">
      <c r="B41101" s="2" t="s">
        <v>41550</v>
      </c>
      <c r="C41101" s="2">
        <v>34</v>
      </c>
      <c r="D41101" s="2" t="s">
        <v>459</v>
      </c>
      <c r="E41101" s="2"/>
      <c r="F41101" s="2"/>
      <c r="G41101" s="2"/>
      <c r="H41101" s="2"/>
    </row>
    <row r="41102" spans="2:8">
      <c r="B41102" s="2" t="s">
        <v>41551</v>
      </c>
      <c r="C41102" s="2">
        <v>34</v>
      </c>
      <c r="D41102" s="2" t="s">
        <v>459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459</v>
      </c>
      <c r="E41103" s="2"/>
      <c r="F41103" s="2"/>
      <c r="G41103" s="2"/>
      <c r="H41103" s="2"/>
    </row>
    <row r="41104" spans="2:8">
      <c r="B41104" s="2" t="s">
        <v>41553</v>
      </c>
      <c r="C41104" s="2">
        <v>30</v>
      </c>
      <c r="D41104" s="2" t="s">
        <v>459</v>
      </c>
      <c r="E41104" s="2"/>
      <c r="F41104" s="2"/>
      <c r="G41104" s="2"/>
      <c r="H41104" s="2"/>
    </row>
    <row r="41105" spans="2:8">
      <c r="B41105" s="2" t="s">
        <v>41554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22</v>
      </c>
      <c r="D41112" s="2" t="s">
        <v>459</v>
      </c>
      <c r="E41112" s="2"/>
      <c r="F41112" s="2"/>
      <c r="G41112" s="2"/>
      <c r="H41112" s="2"/>
    </row>
    <row r="41113" spans="2:8">
      <c r="B41113" s="2" t="s">
        <v>41562</v>
      </c>
      <c r="C41113" s="2">
        <v>22</v>
      </c>
      <c r="D41113" s="2" t="s">
        <v>459</v>
      </c>
      <c r="E41113" s="2"/>
      <c r="F41113" s="2"/>
      <c r="G41113" s="2"/>
      <c r="H41113" s="2"/>
    </row>
    <row r="41114" spans="2:8">
      <c r="B41114" s="2" t="s">
        <v>41563</v>
      </c>
      <c r="C41114" s="2">
        <v>22</v>
      </c>
      <c r="D41114" s="2" t="s">
        <v>459</v>
      </c>
      <c r="E41114" s="2"/>
      <c r="F41114" s="2"/>
      <c r="G41114" s="2"/>
      <c r="H41114" s="2"/>
    </row>
    <row r="41115" spans="2:8">
      <c r="B41115" s="2" t="s">
        <v>41564</v>
      </c>
      <c r="C41115" s="2">
        <v>20</v>
      </c>
      <c r="D41115" s="2" t="s">
        <v>459</v>
      </c>
      <c r="E41115" s="2"/>
      <c r="F41115" s="2"/>
      <c r="G41115" s="2"/>
      <c r="H41115" s="2"/>
    </row>
    <row r="41116" spans="2:8">
      <c r="B41116" s="2" t="s">
        <v>41565</v>
      </c>
      <c r="C41116" s="2">
        <v>15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41566</v>
      </c>
      <c r="C41117" s="2">
        <v>14</v>
      </c>
      <c r="D41117" s="2" t="s">
        <v>459</v>
      </c>
      <c r="E41117" s="2"/>
      <c r="F41117" s="2"/>
      <c r="G41117" s="2"/>
      <c r="H41117" s="2"/>
    </row>
    <row r="41118" spans="2:8">
      <c r="B41118" s="2" t="s">
        <v>41567</v>
      </c>
      <c r="C41118" s="2">
        <v>18</v>
      </c>
      <c r="D41118" s="2" t="s">
        <v>459</v>
      </c>
      <c r="E41118" s="2"/>
      <c r="F41118" s="2"/>
      <c r="G41118" s="2"/>
      <c r="H41118" s="2"/>
    </row>
    <row r="41119" spans="2:8">
      <c r="B41119" s="2" t="s">
        <v>41568</v>
      </c>
      <c r="C41119" s="2">
        <v>20</v>
      </c>
      <c r="D41119" s="2" t="s">
        <v>459</v>
      </c>
      <c r="E41119" s="2"/>
      <c r="F41119" s="2"/>
      <c r="G41119" s="2"/>
      <c r="H41119" s="2"/>
    </row>
    <row r="41120" spans="2:8">
      <c r="B41120" s="2" t="s">
        <v>41569</v>
      </c>
      <c r="C41120" s="2">
        <v>20</v>
      </c>
      <c r="D41120" s="2" t="s">
        <v>459</v>
      </c>
      <c r="E41120" s="2"/>
      <c r="F41120" s="2"/>
      <c r="G41120" s="2"/>
      <c r="H41120" s="2"/>
    </row>
    <row r="41121" spans="2:8">
      <c r="B41121" s="2" t="s">
        <v>41570</v>
      </c>
      <c r="C41121" s="2">
        <v>34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19</v>
      </c>
      <c r="D41132" s="2" t="s">
        <v>459</v>
      </c>
      <c r="E41132" s="2"/>
      <c r="F41132" s="2"/>
      <c r="G41132" s="2"/>
      <c r="H41132" s="2"/>
    </row>
    <row r="41133" spans="2:8">
      <c r="B41133" s="2" t="s">
        <v>41582</v>
      </c>
      <c r="C41133" s="2">
        <v>22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41583</v>
      </c>
      <c r="C41134" s="2">
        <v>25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41584</v>
      </c>
      <c r="C41135" s="2">
        <v>27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41585</v>
      </c>
      <c r="C41136" s="2">
        <v>29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41586</v>
      </c>
      <c r="C41137" s="2">
        <v>29</v>
      </c>
      <c r="D41137" s="2" t="s">
        <v>459</v>
      </c>
      <c r="E41137" s="2"/>
      <c r="F41137" s="2"/>
      <c r="G41137" s="2"/>
      <c r="H41137" s="2"/>
    </row>
    <row r="41138" spans="2:8">
      <c r="B41138" s="2" t="s">
        <v>41587</v>
      </c>
      <c r="C41138" s="2">
        <v>28</v>
      </c>
      <c r="D41138" s="2" t="s">
        <v>459</v>
      </c>
      <c r="E41138" s="2"/>
      <c r="F41138" s="2"/>
      <c r="G41138" s="2"/>
      <c r="H41138" s="2"/>
    </row>
    <row r="41139" spans="2:8">
      <c r="B41139" s="2" t="s">
        <v>41588</v>
      </c>
      <c r="C41139" s="2">
        <v>28</v>
      </c>
      <c r="D41139" s="2" t="s">
        <v>459</v>
      </c>
      <c r="E41139" s="2"/>
      <c r="F41139" s="2"/>
      <c r="G41139" s="2"/>
      <c r="H41139" s="2"/>
    </row>
    <row r="41140" spans="2:8">
      <c r="B41140" s="2" t="s">
        <v>41589</v>
      </c>
      <c r="C41140" s="2">
        <v>32</v>
      </c>
      <c r="D41140" s="2" t="s">
        <v>459</v>
      </c>
      <c r="E41140" s="2"/>
      <c r="F41140" s="2"/>
      <c r="G41140" s="2"/>
      <c r="H41140" s="2"/>
    </row>
    <row r="41141" spans="2:8">
      <c r="B41141" s="2" t="s">
        <v>41590</v>
      </c>
      <c r="C41141" s="2">
        <v>32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41591</v>
      </c>
      <c r="C41142" s="2">
        <v>33</v>
      </c>
      <c r="D41142" s="2" t="s">
        <v>459</v>
      </c>
      <c r="E41142" s="2"/>
      <c r="F41142" s="2"/>
      <c r="G41142" s="2"/>
      <c r="H41142" s="2"/>
    </row>
    <row r="41143" spans="2:8">
      <c r="B41143" s="2" t="s">
        <v>41592</v>
      </c>
      <c r="C41143" s="2">
        <v>33</v>
      </c>
      <c r="D41143" s="2" t="s">
        <v>459</v>
      </c>
      <c r="E41143" s="2"/>
      <c r="F41143" s="2"/>
      <c r="G41143" s="2"/>
      <c r="H41143" s="2"/>
    </row>
    <row r="41144" spans="2:8">
      <c r="B41144" s="2" t="s">
        <v>41593</v>
      </c>
      <c r="C41144" s="2">
        <v>31</v>
      </c>
      <c r="D41144" s="2" t="s">
        <v>459</v>
      </c>
      <c r="E41144" s="2"/>
      <c r="F41144" s="2"/>
      <c r="G41144" s="2"/>
      <c r="H41144" s="2"/>
    </row>
    <row r="41145" spans="2:8">
      <c r="B41145" s="2" t="s">
        <v>41594</v>
      </c>
      <c r="C41145" s="2">
        <v>27</v>
      </c>
      <c r="D41145" s="2" t="s">
        <v>459</v>
      </c>
      <c r="E41145" s="2"/>
      <c r="F41145" s="2"/>
      <c r="G41145" s="2"/>
      <c r="H41145" s="2"/>
    </row>
    <row r="41146" spans="2:8">
      <c r="B41146" s="2" t="s">
        <v>41595</v>
      </c>
      <c r="C41146" s="2">
        <v>32</v>
      </c>
      <c r="D41146" s="2" t="s">
        <v>459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35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459</v>
      </c>
      <c r="E41156" s="2"/>
      <c r="F41156" s="2"/>
      <c r="G41156" s="2"/>
      <c r="H41156" s="2"/>
    </row>
    <row r="41157" spans="2:8">
      <c r="B41157" s="2" t="s">
        <v>41606</v>
      </c>
      <c r="C41157" s="2">
        <v>28</v>
      </c>
      <c r="D41157" s="2" t="s">
        <v>459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459</v>
      </c>
      <c r="E41158" s="2"/>
      <c r="F41158" s="2"/>
      <c r="G41158" s="2"/>
      <c r="H41158" s="2"/>
    </row>
    <row r="41159" spans="2:8">
      <c r="B41159" s="2" t="s">
        <v>41608</v>
      </c>
      <c r="C41159" s="2">
        <v>30</v>
      </c>
      <c r="D41159" s="2" t="s">
        <v>459</v>
      </c>
      <c r="E41159" s="2"/>
      <c r="F41159" s="2"/>
      <c r="G41159" s="2"/>
      <c r="H41159" s="2"/>
    </row>
    <row r="41160" spans="2:8">
      <c r="B41160" s="2" t="s">
        <v>41609</v>
      </c>
      <c r="C41160" s="2">
        <v>16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37</v>
      </c>
      <c r="D41161" s="2" t="s">
        <v>459</v>
      </c>
      <c r="E41161" s="2"/>
      <c r="F41161" s="2"/>
      <c r="G41161" s="2"/>
      <c r="H41161" s="2"/>
    </row>
    <row r="41162" spans="2:8">
      <c r="B41162" s="2" t="s">
        <v>41611</v>
      </c>
      <c r="C41162" s="2">
        <v>37</v>
      </c>
      <c r="D41162" s="2" t="s">
        <v>459</v>
      </c>
      <c r="E41162" s="2"/>
      <c r="F41162" s="2"/>
      <c r="G41162" s="2"/>
      <c r="H41162" s="2"/>
    </row>
    <row r="41163" spans="2:8">
      <c r="B41163" s="2" t="s">
        <v>41612</v>
      </c>
      <c r="C41163" s="2">
        <v>36</v>
      </c>
      <c r="D41163" s="2" t="s">
        <v>459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33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30</v>
      </c>
      <c r="D41178" s="2" t="s">
        <v>459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459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459</v>
      </c>
      <c r="E41180" s="2"/>
      <c r="F41180" s="2"/>
      <c r="G41180" s="2"/>
      <c r="H41180" s="2"/>
    </row>
    <row r="41181" spans="2:8">
      <c r="B41181" s="2" t="s">
        <v>41630</v>
      </c>
      <c r="C41181" s="2">
        <v>32</v>
      </c>
      <c r="D41181" s="2" t="s">
        <v>459</v>
      </c>
      <c r="E41181" s="2"/>
      <c r="F41181" s="2"/>
      <c r="G41181" s="2"/>
      <c r="H41181" s="2"/>
    </row>
    <row r="41182" spans="2:8">
      <c r="B41182" s="2" t="s">
        <v>41631</v>
      </c>
      <c r="C41182" s="2">
        <v>31</v>
      </c>
      <c r="D41182" s="2" t="s">
        <v>459</v>
      </c>
      <c r="E41182" s="2"/>
      <c r="F41182" s="2"/>
      <c r="G41182" s="2"/>
      <c r="H41182" s="2"/>
    </row>
    <row r="41183" spans="2:8">
      <c r="B41183" s="2" t="s">
        <v>41632</v>
      </c>
      <c r="C41183" s="2">
        <v>34</v>
      </c>
      <c r="D41183" s="2" t="s">
        <v>459</v>
      </c>
      <c r="E41183" s="2"/>
      <c r="F41183" s="2"/>
      <c r="G41183" s="2"/>
      <c r="H41183" s="2"/>
    </row>
    <row r="41184" spans="2:8">
      <c r="B41184" s="2" t="s">
        <v>41633</v>
      </c>
      <c r="C41184" s="2">
        <v>34</v>
      </c>
      <c r="D41184" s="2" t="s">
        <v>459</v>
      </c>
      <c r="E41184" s="2"/>
      <c r="F41184" s="2"/>
      <c r="G41184" s="2"/>
      <c r="H41184" s="2"/>
    </row>
    <row r="41185" spans="2:8">
      <c r="B41185" s="2" t="s">
        <v>41634</v>
      </c>
      <c r="C41185" s="2">
        <v>22</v>
      </c>
      <c r="D41185" s="2" t="s">
        <v>459</v>
      </c>
      <c r="E41185" s="2"/>
      <c r="F41185" s="2"/>
      <c r="G41185" s="2"/>
      <c r="H41185" s="2"/>
    </row>
    <row r="41186" spans="2:8">
      <c r="B41186" s="2" t="s">
        <v>41635</v>
      </c>
      <c r="C41186" s="2">
        <v>22</v>
      </c>
      <c r="D41186" s="2" t="s">
        <v>459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459</v>
      </c>
      <c r="E41187" s="2"/>
      <c r="F41187" s="2"/>
      <c r="G41187" s="2"/>
      <c r="H41187" s="2"/>
    </row>
    <row r="41188" spans="2:8">
      <c r="B41188" s="2" t="s">
        <v>41637</v>
      </c>
      <c r="C41188" s="2">
        <v>19</v>
      </c>
      <c r="D41188" s="2" t="s">
        <v>459</v>
      </c>
      <c r="E41188" s="2"/>
      <c r="F41188" s="2"/>
      <c r="G41188" s="2"/>
      <c r="H41188" s="2"/>
    </row>
    <row r="41189" spans="2:8">
      <c r="B41189" s="2" t="s">
        <v>41638</v>
      </c>
      <c r="C41189" s="2">
        <v>18</v>
      </c>
      <c r="D41189" s="2" t="s">
        <v>459</v>
      </c>
      <c r="E41189" s="2"/>
      <c r="F41189" s="2"/>
      <c r="G41189" s="2"/>
      <c r="H41189" s="2"/>
    </row>
    <row r="41190" spans="2:8">
      <c r="B41190" s="2" t="s">
        <v>41639</v>
      </c>
      <c r="C41190" s="2">
        <v>18</v>
      </c>
      <c r="D41190" s="2" t="s">
        <v>459</v>
      </c>
      <c r="E41190" s="2"/>
      <c r="F41190" s="2"/>
      <c r="G41190" s="2"/>
      <c r="H41190" s="2"/>
    </row>
    <row r="41191" spans="2:8">
      <c r="B41191" s="2" t="s">
        <v>41640</v>
      </c>
      <c r="C41191" s="2">
        <v>18</v>
      </c>
      <c r="D41191" s="2" t="s">
        <v>459</v>
      </c>
      <c r="E41191" s="2"/>
      <c r="F41191" s="2"/>
      <c r="G41191" s="2"/>
      <c r="H41191" s="2"/>
    </row>
    <row r="41192" spans="2:8">
      <c r="B41192" s="2" t="s">
        <v>41641</v>
      </c>
      <c r="C41192" s="2">
        <v>14</v>
      </c>
      <c r="D41192" s="2" t="s">
        <v>459</v>
      </c>
      <c r="E41192" s="2"/>
      <c r="F41192" s="2"/>
      <c r="G41192" s="2"/>
      <c r="H41192" s="2"/>
    </row>
    <row r="41193" spans="2:8">
      <c r="B41193" s="2" t="s">
        <v>41642</v>
      </c>
      <c r="C41193" s="2">
        <v>25</v>
      </c>
      <c r="D41193" s="2" t="s">
        <v>459</v>
      </c>
      <c r="E41193" s="2"/>
      <c r="F41193" s="2"/>
      <c r="G41193" s="2"/>
      <c r="H41193" s="2"/>
    </row>
    <row r="41194" spans="2:8">
      <c r="B41194" s="2" t="s">
        <v>41643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459</v>
      </c>
      <c r="E41196" s="2"/>
      <c r="F41196" s="2"/>
      <c r="G41196" s="2"/>
      <c r="H41196" s="2"/>
    </row>
    <row r="41197" spans="2:8">
      <c r="B41197" s="2" t="s">
        <v>41646</v>
      </c>
      <c r="C41197" s="2">
        <v>22</v>
      </c>
      <c r="D41197" s="2" t="s">
        <v>459</v>
      </c>
      <c r="E41197" s="2"/>
      <c r="F41197" s="2"/>
      <c r="G41197" s="2"/>
      <c r="H41197" s="2"/>
    </row>
    <row r="41198" spans="2:8">
      <c r="B41198" s="2" t="s">
        <v>41647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19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459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459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459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459</v>
      </c>
      <c r="E41209" s="2"/>
      <c r="F41209" s="2"/>
      <c r="G41209" s="2"/>
      <c r="H41209" s="2"/>
    </row>
    <row r="41210" spans="2:8">
      <c r="B41210" s="2" t="s">
        <v>41659</v>
      </c>
      <c r="C41210" s="2">
        <v>27</v>
      </c>
      <c r="D41210" s="2" t="s">
        <v>459</v>
      </c>
      <c r="E41210" s="2"/>
      <c r="F41210" s="2"/>
      <c r="G41210" s="2"/>
      <c r="H41210" s="2"/>
    </row>
    <row r="41211" spans="2:8">
      <c r="B41211" s="2" t="s">
        <v>41660</v>
      </c>
      <c r="C41211" s="2">
        <v>32</v>
      </c>
      <c r="D41211" s="2" t="s">
        <v>459</v>
      </c>
      <c r="E41211" s="2"/>
      <c r="F41211" s="2"/>
      <c r="G41211" s="2"/>
      <c r="H41211" s="2"/>
    </row>
    <row r="41212" spans="2:8">
      <c r="B41212" s="2" t="s">
        <v>41661</v>
      </c>
      <c r="C41212" s="2">
        <v>32</v>
      </c>
      <c r="D41212" s="2" t="s">
        <v>459</v>
      </c>
      <c r="E41212" s="2"/>
      <c r="F41212" s="2"/>
      <c r="G41212" s="2"/>
      <c r="H41212" s="2"/>
    </row>
    <row r="41213" spans="2:8">
      <c r="B41213" s="2" t="s">
        <v>41662</v>
      </c>
      <c r="C41213" s="2">
        <v>31</v>
      </c>
      <c r="D41213" s="2" t="s">
        <v>459</v>
      </c>
      <c r="E41213" s="2"/>
      <c r="F41213" s="2"/>
      <c r="G41213" s="2"/>
      <c r="H41213" s="2"/>
    </row>
    <row r="41214" spans="2:8">
      <c r="B41214" s="2" t="s">
        <v>41663</v>
      </c>
      <c r="C41214" s="2">
        <v>30</v>
      </c>
      <c r="D41214" s="2" t="s">
        <v>459</v>
      </c>
      <c r="E41214" s="2"/>
      <c r="F41214" s="2"/>
      <c r="G41214" s="2"/>
      <c r="H41214" s="2"/>
    </row>
    <row r="41215" spans="2:8">
      <c r="B41215" s="2" t="s">
        <v>41664</v>
      </c>
      <c r="C41215" s="2">
        <v>28</v>
      </c>
      <c r="D41215" s="2" t="s">
        <v>459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459</v>
      </c>
      <c r="E41216" s="2"/>
      <c r="F41216" s="2"/>
      <c r="G41216" s="2"/>
      <c r="H41216" s="2"/>
    </row>
    <row r="41217" spans="2:8">
      <c r="B41217" s="2" t="s">
        <v>41666</v>
      </c>
      <c r="C41217" s="2">
        <v>31</v>
      </c>
      <c r="D41217" s="2" t="s">
        <v>459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459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459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459</v>
      </c>
      <c r="E41220" s="2"/>
      <c r="F41220" s="2"/>
      <c r="G41220" s="2"/>
      <c r="H41220" s="2"/>
    </row>
    <row r="41221" spans="2:8">
      <c r="B41221" s="2" t="s">
        <v>41670</v>
      </c>
      <c r="C41221" s="2">
        <v>27</v>
      </c>
      <c r="D41221" s="2" t="s">
        <v>459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459</v>
      </c>
      <c r="E41222" s="2"/>
      <c r="F41222" s="2"/>
      <c r="G41222" s="2"/>
      <c r="H41222" s="2"/>
    </row>
    <row r="41223" spans="2:8">
      <c r="B41223" s="2" t="s">
        <v>41672</v>
      </c>
      <c r="C41223" s="2">
        <v>24</v>
      </c>
      <c r="D41223" s="2" t="s">
        <v>459</v>
      </c>
      <c r="E41223" s="2"/>
      <c r="F41223" s="2"/>
      <c r="G41223" s="2"/>
      <c r="H41223" s="2"/>
    </row>
    <row r="41224" spans="2:8">
      <c r="B41224" s="2" t="s">
        <v>41673</v>
      </c>
      <c r="C41224" s="2">
        <v>24</v>
      </c>
      <c r="D41224" s="2" t="s">
        <v>459</v>
      </c>
      <c r="E41224" s="2"/>
      <c r="F41224" s="2"/>
      <c r="G41224" s="2"/>
      <c r="H41224" s="2"/>
    </row>
    <row r="41225" spans="2:8">
      <c r="B41225" s="2" t="s">
        <v>41674</v>
      </c>
      <c r="C41225" s="2">
        <v>23</v>
      </c>
      <c r="D41225" s="2" t="s">
        <v>459</v>
      </c>
      <c r="E41225" s="2"/>
      <c r="F41225" s="2"/>
      <c r="G41225" s="2"/>
      <c r="H41225" s="2"/>
    </row>
    <row r="41226" spans="2:8">
      <c r="B41226" s="2" t="s">
        <v>41675</v>
      </c>
      <c r="C41226" s="2">
        <v>21</v>
      </c>
      <c r="D41226" s="2" t="s">
        <v>459</v>
      </c>
      <c r="E41226" s="2"/>
      <c r="F41226" s="2"/>
      <c r="G41226" s="2"/>
      <c r="H41226" s="2"/>
    </row>
    <row r="41227" spans="2:8">
      <c r="B41227" s="2" t="s">
        <v>41676</v>
      </c>
      <c r="C41227" s="2">
        <v>19</v>
      </c>
      <c r="D41227" s="2" t="s">
        <v>459</v>
      </c>
      <c r="E41227" s="2"/>
      <c r="F41227" s="2"/>
      <c r="G41227" s="2"/>
      <c r="H41227" s="2"/>
    </row>
    <row r="41228" spans="2:8">
      <c r="B41228" s="2" t="s">
        <v>41677</v>
      </c>
      <c r="C41228" s="2">
        <v>11</v>
      </c>
      <c r="D41228" s="2" t="s">
        <v>459</v>
      </c>
      <c r="E41228" s="2"/>
      <c r="F41228" s="2"/>
      <c r="G41228" s="2"/>
      <c r="H41228" s="2"/>
    </row>
    <row r="41229" spans="2:8">
      <c r="B41229" s="2" t="s">
        <v>41678</v>
      </c>
      <c r="C41229" s="2">
        <v>10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41679</v>
      </c>
      <c r="C41230" s="2">
        <v>10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41680</v>
      </c>
      <c r="C41231" s="2">
        <v>10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41681</v>
      </c>
      <c r="C41232" s="2">
        <v>10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41682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459</v>
      </c>
      <c r="E41239" s="2"/>
      <c r="F41239" s="2"/>
      <c r="G41239" s="2"/>
      <c r="H41239" s="2"/>
    </row>
    <row r="41240" spans="2:8">
      <c r="B41240" s="2" t="s">
        <v>41689</v>
      </c>
      <c r="C41240" s="2">
        <v>34</v>
      </c>
      <c r="D41240" s="2" t="s">
        <v>459</v>
      </c>
      <c r="E41240" s="2"/>
      <c r="F41240" s="2"/>
      <c r="G41240" s="2"/>
      <c r="H41240" s="2"/>
    </row>
    <row r="41241" spans="2:8">
      <c r="B41241" s="2" t="s">
        <v>41690</v>
      </c>
      <c r="C41241" s="2">
        <v>35</v>
      </c>
      <c r="D41241" s="2" t="s">
        <v>459</v>
      </c>
      <c r="E41241" s="2"/>
      <c r="F41241" s="2"/>
      <c r="G41241" s="2"/>
      <c r="H41241" s="2"/>
    </row>
    <row r="41242" spans="2:8">
      <c r="B41242" s="2" t="s">
        <v>41691</v>
      </c>
      <c r="C41242" s="2">
        <v>35</v>
      </c>
      <c r="D41242" s="2" t="s">
        <v>459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459</v>
      </c>
      <c r="E41243" s="2"/>
      <c r="F41243" s="2"/>
      <c r="G41243" s="2"/>
      <c r="H41243" s="2"/>
    </row>
    <row r="41244" spans="2:8">
      <c r="B41244" s="2" t="s">
        <v>41693</v>
      </c>
      <c r="C41244" s="2">
        <v>21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459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459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459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41704</v>
      </c>
      <c r="C41255" s="2">
        <v>27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459</v>
      </c>
      <c r="E41256" s="2"/>
      <c r="F41256" s="2"/>
      <c r="G41256" s="2"/>
      <c r="H41256" s="2"/>
    </row>
    <row r="41257" spans="2:8">
      <c r="B41257" s="2" t="s">
        <v>41706</v>
      </c>
      <c r="C41257" s="2">
        <v>25</v>
      </c>
      <c r="D41257" s="2" t="s">
        <v>459</v>
      </c>
      <c r="E41257" s="2"/>
      <c r="F41257" s="2"/>
      <c r="G41257" s="2"/>
      <c r="H41257" s="2"/>
    </row>
    <row r="41258" spans="2:8">
      <c r="B41258" s="2" t="s">
        <v>41707</v>
      </c>
      <c r="C41258" s="2">
        <v>23</v>
      </c>
      <c r="D41258" s="2" t="s">
        <v>459</v>
      </c>
      <c r="E41258" s="2"/>
      <c r="F41258" s="2"/>
      <c r="G41258" s="2"/>
      <c r="H41258" s="2"/>
    </row>
    <row r="41259" spans="2:8">
      <c r="B41259" s="2" t="s">
        <v>41708</v>
      </c>
      <c r="C41259" s="2">
        <v>14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14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12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10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10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15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19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18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18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18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18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15</v>
      </c>
      <c r="D41277" s="2" t="s">
        <v>459</v>
      </c>
      <c r="E41277" s="2"/>
      <c r="F41277" s="2"/>
      <c r="G41277" s="2"/>
      <c r="H41277" s="2"/>
    </row>
    <row r="41278" spans="2:8">
      <c r="B41278" s="2" t="s">
        <v>41727</v>
      </c>
      <c r="C41278" s="2">
        <v>14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41728</v>
      </c>
      <c r="C41279" s="2">
        <v>19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41730</v>
      </c>
      <c r="C41281" s="2">
        <v>26</v>
      </c>
      <c r="D41281" s="2" t="s">
        <v>459</v>
      </c>
      <c r="E41281" s="2"/>
      <c r="F41281" s="2"/>
      <c r="G41281" s="2"/>
      <c r="H41281" s="2"/>
    </row>
    <row r="41282" spans="2:8">
      <c r="B41282" s="2" t="s">
        <v>41731</v>
      </c>
      <c r="C41282" s="2">
        <v>24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41732</v>
      </c>
      <c r="C41283" s="2">
        <v>17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41733</v>
      </c>
      <c r="C41284" s="2">
        <v>26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459</v>
      </c>
      <c r="E41286" s="2"/>
      <c r="F41286" s="2"/>
      <c r="G41286" s="2"/>
      <c r="H41286" s="2"/>
    </row>
    <row r="41287" spans="2:8">
      <c r="B41287" s="2" t="s">
        <v>41736</v>
      </c>
      <c r="C41287" s="2">
        <v>27</v>
      </c>
      <c r="D41287" s="2" t="s">
        <v>459</v>
      </c>
      <c r="E41287" s="2"/>
      <c r="F41287" s="2"/>
      <c r="G41287" s="2"/>
      <c r="H41287" s="2"/>
    </row>
    <row r="41288" spans="2:8">
      <c r="B41288" s="2" t="s">
        <v>41737</v>
      </c>
      <c r="C41288" s="2">
        <v>26</v>
      </c>
      <c r="D41288" s="2" t="s">
        <v>459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459</v>
      </c>
      <c r="E41289" s="2"/>
      <c r="F41289" s="2"/>
      <c r="G41289" s="2"/>
      <c r="H41289" s="2"/>
    </row>
    <row r="41290" spans="2:8">
      <c r="B41290" s="2" t="s">
        <v>41739</v>
      </c>
      <c r="C41290" s="2">
        <v>25</v>
      </c>
      <c r="D41290" s="2" t="s">
        <v>459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459</v>
      </c>
      <c r="E41291" s="2"/>
      <c r="F41291" s="2"/>
      <c r="G41291" s="2"/>
      <c r="H41291" s="2"/>
    </row>
    <row r="41292" spans="2:8">
      <c r="B41292" s="2" t="s">
        <v>41741</v>
      </c>
      <c r="C41292" s="2">
        <v>30</v>
      </c>
      <c r="D41292" s="2" t="s">
        <v>459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459</v>
      </c>
      <c r="E41293" s="2"/>
      <c r="F41293" s="2"/>
      <c r="G41293" s="2"/>
      <c r="H41293" s="2"/>
    </row>
    <row r="41294" spans="2:8">
      <c r="B41294" s="2" t="s">
        <v>41743</v>
      </c>
      <c r="C41294" s="2">
        <v>29</v>
      </c>
      <c r="D41294" s="2" t="s">
        <v>459</v>
      </c>
      <c r="E41294" s="2"/>
      <c r="F41294" s="2"/>
      <c r="G41294" s="2"/>
      <c r="H41294" s="2"/>
    </row>
    <row r="41295" spans="2:8">
      <c r="B41295" s="2" t="s">
        <v>41744</v>
      </c>
      <c r="C41295" s="2">
        <v>29</v>
      </c>
      <c r="D41295" s="2" t="s">
        <v>459</v>
      </c>
      <c r="E41295" s="2"/>
      <c r="F41295" s="2"/>
      <c r="G41295" s="2"/>
      <c r="H41295" s="2"/>
    </row>
    <row r="41296" spans="2:8">
      <c r="B41296" s="2" t="s">
        <v>41745</v>
      </c>
      <c r="C41296" s="2">
        <v>10</v>
      </c>
      <c r="D41296" s="2" t="s">
        <v>459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41747</v>
      </c>
      <c r="C41298" s="2">
        <v>27</v>
      </c>
      <c r="D41298" s="2" t="s">
        <v>459</v>
      </c>
      <c r="E41298" s="2"/>
      <c r="F41298" s="2"/>
      <c r="G41298" s="2"/>
      <c r="H41298" s="2"/>
    </row>
    <row r="41299" spans="2:8">
      <c r="B41299" s="2" t="s">
        <v>41748</v>
      </c>
      <c r="C41299" s="2">
        <v>25</v>
      </c>
      <c r="D41299" s="2" t="s">
        <v>459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459</v>
      </c>
      <c r="E41300" s="2"/>
      <c r="F41300" s="2"/>
      <c r="G41300" s="2"/>
      <c r="H41300" s="2"/>
    </row>
    <row r="41301" spans="2:8">
      <c r="B41301" s="2" t="s">
        <v>41750</v>
      </c>
      <c r="C41301" s="2">
        <v>21</v>
      </c>
      <c r="D41301" s="2" t="s">
        <v>459</v>
      </c>
      <c r="E41301" s="2"/>
      <c r="F41301" s="2"/>
      <c r="G41301" s="2"/>
      <c r="H41301" s="2"/>
    </row>
    <row r="41302" spans="2:8">
      <c r="B41302" s="2" t="s">
        <v>41751</v>
      </c>
      <c r="C41302" s="2">
        <v>33</v>
      </c>
      <c r="D41302" s="2" t="s">
        <v>459</v>
      </c>
      <c r="E41302" s="2"/>
      <c r="F41302" s="2"/>
      <c r="G41302" s="2"/>
      <c r="H41302" s="2"/>
    </row>
    <row r="41303" spans="2:8">
      <c r="B41303" s="2" t="s">
        <v>41752</v>
      </c>
      <c r="C41303" s="2">
        <v>31</v>
      </c>
      <c r="D41303" s="2" t="s">
        <v>459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459</v>
      </c>
      <c r="E41304" s="2"/>
      <c r="F41304" s="2"/>
      <c r="G41304" s="2"/>
      <c r="H41304" s="2"/>
    </row>
    <row r="41305" spans="2:8">
      <c r="B41305" s="2" t="s">
        <v>41754</v>
      </c>
      <c r="C41305" s="2">
        <v>14</v>
      </c>
      <c r="D41305" s="2" t="s">
        <v>459</v>
      </c>
      <c r="E41305" s="2"/>
      <c r="F41305" s="2"/>
      <c r="G41305" s="2"/>
      <c r="H41305" s="2"/>
    </row>
    <row r="41306" spans="2:8">
      <c r="B41306" s="2" t="s">
        <v>41755</v>
      </c>
      <c r="C41306" s="2">
        <v>32</v>
      </c>
      <c r="D41306" s="2" t="s">
        <v>459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459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459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459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459</v>
      </c>
      <c r="E41311" s="2"/>
      <c r="F41311" s="2"/>
      <c r="G41311" s="2"/>
      <c r="H41311" s="2"/>
    </row>
    <row r="41312" spans="2:8">
      <c r="B41312" s="2" t="s">
        <v>41761</v>
      </c>
      <c r="C41312" s="2">
        <v>28</v>
      </c>
      <c r="D41312" s="2" t="s">
        <v>459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459</v>
      </c>
      <c r="E41313" s="2"/>
      <c r="F41313" s="2"/>
      <c r="G41313" s="2"/>
      <c r="H41313" s="2"/>
    </row>
    <row r="41314" spans="2:8">
      <c r="B41314" s="2" t="s">
        <v>41763</v>
      </c>
      <c r="C41314" s="2">
        <v>27</v>
      </c>
      <c r="D41314" s="2" t="s">
        <v>459</v>
      </c>
      <c r="E41314" s="2"/>
      <c r="F41314" s="2"/>
      <c r="G41314" s="2"/>
      <c r="H41314" s="2"/>
    </row>
    <row r="41315" spans="2:8">
      <c r="B41315" s="2" t="s">
        <v>41764</v>
      </c>
      <c r="C41315" s="2">
        <v>27</v>
      </c>
      <c r="D41315" s="2" t="s">
        <v>459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459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459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459</v>
      </c>
      <c r="E41318" s="2"/>
      <c r="F41318" s="2"/>
      <c r="G41318" s="2"/>
      <c r="H41318" s="2"/>
    </row>
    <row r="41319" spans="2:8">
      <c r="B41319" s="2" t="s">
        <v>41768</v>
      </c>
      <c r="C41319" s="2">
        <v>27</v>
      </c>
      <c r="D41319" s="2" t="s">
        <v>459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459</v>
      </c>
      <c r="E41320" s="2"/>
      <c r="F41320" s="2"/>
      <c r="G41320" s="2"/>
      <c r="H41320" s="2"/>
    </row>
    <row r="41321" spans="2:8">
      <c r="B41321" s="2" t="s">
        <v>41770</v>
      </c>
      <c r="C41321" s="2">
        <v>22</v>
      </c>
      <c r="D41321" s="2" t="s">
        <v>459</v>
      </c>
      <c r="E41321" s="2"/>
      <c r="F41321" s="2"/>
      <c r="G41321" s="2"/>
      <c r="H41321" s="2"/>
    </row>
    <row r="41322" spans="2:8">
      <c r="B41322" s="2" t="s">
        <v>41771</v>
      </c>
      <c r="C41322" s="2">
        <v>19</v>
      </c>
      <c r="D41322" s="2" t="s">
        <v>459</v>
      </c>
      <c r="E41322" s="2"/>
      <c r="F41322" s="2"/>
      <c r="G41322" s="2"/>
      <c r="H41322" s="2"/>
    </row>
    <row r="41323" spans="2:8">
      <c r="B41323" s="2" t="s">
        <v>41772</v>
      </c>
      <c r="C41323" s="2">
        <v>16</v>
      </c>
      <c r="D41323" s="2" t="s">
        <v>459</v>
      </c>
      <c r="E41323" s="2"/>
      <c r="F41323" s="2"/>
      <c r="G41323" s="2"/>
      <c r="H41323" s="2"/>
    </row>
    <row r="41324" spans="2:8">
      <c r="B41324" s="2" t="s">
        <v>41773</v>
      </c>
      <c r="C41324" s="2">
        <v>39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42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44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42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27</v>
      </c>
      <c r="D41342" s="2" t="s">
        <v>459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459</v>
      </c>
      <c r="E41343" s="2"/>
      <c r="F41343" s="2"/>
      <c r="G41343" s="2"/>
      <c r="H41343" s="2"/>
    </row>
    <row r="41344" spans="2:8">
      <c r="B41344" s="2" t="s">
        <v>41793</v>
      </c>
      <c r="C41344" s="2">
        <v>28</v>
      </c>
      <c r="D41344" s="2" t="s">
        <v>459</v>
      </c>
      <c r="E41344" s="2"/>
      <c r="F41344" s="2"/>
      <c r="G41344" s="2"/>
      <c r="H41344" s="2"/>
    </row>
    <row r="41345" spans="2:8">
      <c r="B41345" s="2" t="s">
        <v>41794</v>
      </c>
      <c r="C41345" s="2">
        <v>28</v>
      </c>
      <c r="D41345" s="2" t="s">
        <v>459</v>
      </c>
      <c r="E41345" s="2"/>
      <c r="F41345" s="2"/>
      <c r="G41345" s="2"/>
      <c r="H41345" s="2"/>
    </row>
    <row r="41346" spans="2:8">
      <c r="B41346" s="2" t="s">
        <v>41795</v>
      </c>
      <c r="C41346" s="2">
        <v>28</v>
      </c>
      <c r="D41346" s="2" t="s">
        <v>459</v>
      </c>
      <c r="E41346" s="2"/>
      <c r="F41346" s="2"/>
      <c r="G41346" s="2"/>
      <c r="H41346" s="2"/>
    </row>
    <row r="41347" spans="2:8">
      <c r="B41347" s="2" t="s">
        <v>41796</v>
      </c>
      <c r="C41347" s="2">
        <v>27</v>
      </c>
      <c r="D41347" s="2" t="s">
        <v>459</v>
      </c>
      <c r="E41347" s="2"/>
      <c r="F41347" s="2"/>
      <c r="G41347" s="2"/>
      <c r="H41347" s="2"/>
    </row>
    <row r="41348" spans="2:8">
      <c r="B41348" s="2" t="s">
        <v>41797</v>
      </c>
      <c r="C41348" s="2">
        <v>36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23</v>
      </c>
      <c r="D41360" s="2" t="s">
        <v>459</v>
      </c>
      <c r="E41360" s="2"/>
      <c r="F41360" s="2"/>
      <c r="G41360" s="2"/>
      <c r="H41360" s="2"/>
    </row>
    <row r="41361" spans="2:8">
      <c r="B41361" s="2" t="s">
        <v>41810</v>
      </c>
      <c r="C41361" s="2">
        <v>23</v>
      </c>
      <c r="D41361" s="2" t="s">
        <v>459</v>
      </c>
      <c r="E41361" s="2"/>
      <c r="F41361" s="2"/>
      <c r="G41361" s="2"/>
      <c r="H41361" s="2"/>
    </row>
    <row r="41362" spans="2:8">
      <c r="B41362" s="2" t="s">
        <v>41811</v>
      </c>
      <c r="C41362" s="2">
        <v>22</v>
      </c>
      <c r="D41362" s="2" t="s">
        <v>459</v>
      </c>
      <c r="E41362" s="2"/>
      <c r="F41362" s="2"/>
      <c r="G41362" s="2"/>
      <c r="H41362" s="2"/>
    </row>
    <row r="41363" spans="2:8">
      <c r="B41363" s="2" t="s">
        <v>41812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30</v>
      </c>
      <c r="D41370" s="2" t="s">
        <v>459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459</v>
      </c>
      <c r="E41371" s="2"/>
      <c r="F41371" s="2"/>
      <c r="G41371" s="2"/>
      <c r="H41371" s="2"/>
    </row>
    <row r="41372" spans="2:8">
      <c r="B41372" s="2" t="s">
        <v>41821</v>
      </c>
      <c r="C41372" s="2">
        <v>30</v>
      </c>
      <c r="D41372" s="2" t="s">
        <v>459</v>
      </c>
      <c r="E41372" s="2"/>
      <c r="F41372" s="2"/>
      <c r="G41372" s="2"/>
      <c r="H41372" s="2"/>
    </row>
    <row r="41373" spans="2:8">
      <c r="B41373" s="2" t="s">
        <v>41822</v>
      </c>
      <c r="C41373" s="2">
        <v>30</v>
      </c>
      <c r="D41373" s="2" t="s">
        <v>459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459</v>
      </c>
      <c r="E41374" s="2"/>
      <c r="F41374" s="2"/>
      <c r="G41374" s="2"/>
      <c r="H41374" s="2"/>
    </row>
    <row r="41375" spans="2:8">
      <c r="B41375" s="2" t="s">
        <v>41824</v>
      </c>
      <c r="C41375" s="2">
        <v>27</v>
      </c>
      <c r="D41375" s="2" t="s">
        <v>459</v>
      </c>
      <c r="E41375" s="2"/>
      <c r="F41375" s="2"/>
      <c r="G41375" s="2"/>
      <c r="H41375" s="2"/>
    </row>
    <row r="41376" spans="2:8">
      <c r="B41376" s="2" t="s">
        <v>41825</v>
      </c>
      <c r="C41376" s="2">
        <v>23</v>
      </c>
      <c r="D41376" s="2" t="s">
        <v>459</v>
      </c>
      <c r="E41376" s="2"/>
      <c r="F41376" s="2"/>
      <c r="G41376" s="2"/>
      <c r="H41376" s="2"/>
    </row>
    <row r="41377" spans="2:8">
      <c r="B41377" s="2" t="s">
        <v>41826</v>
      </c>
      <c r="C41377" s="2">
        <v>16</v>
      </c>
      <c r="D41377" s="2" t="s">
        <v>459</v>
      </c>
      <c r="E41377" s="2"/>
      <c r="F41377" s="2"/>
      <c r="G41377" s="2"/>
      <c r="H41377" s="2"/>
    </row>
    <row r="41378" spans="2:8">
      <c r="B41378" s="2" t="s">
        <v>41827</v>
      </c>
      <c r="C41378" s="2">
        <v>12</v>
      </c>
      <c r="D41378" s="2" t="s">
        <v>459</v>
      </c>
      <c r="E41378" s="2"/>
      <c r="F41378" s="2"/>
      <c r="G41378" s="2"/>
      <c r="H41378" s="2"/>
    </row>
    <row r="41379" spans="2:8">
      <c r="B41379" s="2" t="s">
        <v>41828</v>
      </c>
      <c r="C41379" s="2">
        <v>8</v>
      </c>
      <c r="D41379" s="2" t="s">
        <v>459</v>
      </c>
      <c r="E41379" s="2"/>
      <c r="F41379" s="2"/>
      <c r="G41379" s="2"/>
      <c r="H41379" s="2"/>
    </row>
    <row r="41380" spans="2:8">
      <c r="B41380" s="2" t="s">
        <v>41829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19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18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19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459</v>
      </c>
      <c r="E41395" s="2"/>
      <c r="F41395" s="2"/>
      <c r="G41395" s="2"/>
      <c r="H41395" s="2"/>
    </row>
    <row r="41396" spans="2:8">
      <c r="B41396" s="2" t="s">
        <v>41845</v>
      </c>
      <c r="C41396" s="2">
        <v>28</v>
      </c>
      <c r="D41396" s="2" t="s">
        <v>459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459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459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41850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24</v>
      </c>
      <c r="D41408" s="2" t="s">
        <v>459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459</v>
      </c>
      <c r="E41410" s="2"/>
      <c r="F41410" s="2"/>
      <c r="G41410" s="2"/>
      <c r="H41410" s="2"/>
    </row>
    <row r="41411" spans="2:8">
      <c r="B41411" s="2" t="s">
        <v>41860</v>
      </c>
      <c r="C41411" s="2">
        <v>25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41861</v>
      </c>
      <c r="C41412" s="2">
        <v>24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459</v>
      </c>
      <c r="E41413" s="2"/>
      <c r="F41413" s="2"/>
      <c r="G41413" s="2"/>
      <c r="H41413" s="2"/>
    </row>
    <row r="41414" spans="2:8">
      <c r="B41414" s="2" t="s">
        <v>41863</v>
      </c>
      <c r="C41414" s="2">
        <v>23</v>
      </c>
      <c r="D41414" s="2" t="s">
        <v>459</v>
      </c>
      <c r="E41414" s="2"/>
      <c r="F41414" s="2"/>
      <c r="G41414" s="2"/>
      <c r="H41414" s="2"/>
    </row>
    <row r="41415" spans="2:8">
      <c r="B41415" s="2" t="s">
        <v>41864</v>
      </c>
      <c r="C41415" s="2">
        <v>22</v>
      </c>
      <c r="D41415" s="2" t="s">
        <v>459</v>
      </c>
      <c r="E41415" s="2"/>
      <c r="F41415" s="2"/>
      <c r="G41415" s="2"/>
      <c r="H41415" s="2"/>
    </row>
    <row r="41416" spans="2:8">
      <c r="B41416" s="2" t="s">
        <v>41865</v>
      </c>
      <c r="C41416" s="2">
        <v>39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41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459</v>
      </c>
      <c r="E41420" s="2"/>
      <c r="F41420" s="2"/>
      <c r="G41420" s="2"/>
      <c r="H41420" s="2"/>
    </row>
    <row r="41421" spans="2:8">
      <c r="B41421" s="2" t="s">
        <v>41870</v>
      </c>
      <c r="C41421" s="2">
        <v>30</v>
      </c>
      <c r="D41421" s="2" t="s">
        <v>459</v>
      </c>
      <c r="E41421" s="2"/>
      <c r="F41421" s="2"/>
      <c r="G41421" s="2"/>
      <c r="H41421" s="2"/>
    </row>
    <row r="41422" spans="2:8">
      <c r="B41422" s="2" t="s">
        <v>41871</v>
      </c>
      <c r="C41422" s="2">
        <v>34</v>
      </c>
      <c r="D41422" s="2" t="s">
        <v>459</v>
      </c>
      <c r="E41422" s="2"/>
      <c r="F41422" s="2"/>
      <c r="G41422" s="2"/>
      <c r="H41422" s="2"/>
    </row>
    <row r="41423" spans="2:8">
      <c r="B41423" s="2" t="s">
        <v>41872</v>
      </c>
      <c r="C41423" s="2">
        <v>36</v>
      </c>
      <c r="D41423" s="2" t="s">
        <v>459</v>
      </c>
      <c r="E41423" s="2"/>
      <c r="F41423" s="2"/>
      <c r="G41423" s="2"/>
      <c r="H41423" s="2"/>
    </row>
    <row r="41424" spans="2:8">
      <c r="B41424" s="2" t="s">
        <v>41873</v>
      </c>
      <c r="C41424" s="2">
        <v>31</v>
      </c>
      <c r="D41424" s="2" t="s">
        <v>459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459</v>
      </c>
      <c r="E41425" s="2"/>
      <c r="F41425" s="2"/>
      <c r="G41425" s="2"/>
      <c r="H41425" s="2"/>
    </row>
    <row r="41426" spans="2:8">
      <c r="B41426" s="2" t="s">
        <v>41875</v>
      </c>
      <c r="C41426" s="2">
        <v>32</v>
      </c>
      <c r="D41426" s="2" t="s">
        <v>459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459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459</v>
      </c>
      <c r="E41428" s="2"/>
      <c r="F41428" s="2"/>
      <c r="G41428" s="2"/>
      <c r="H41428" s="2"/>
    </row>
    <row r="41429" spans="2:8">
      <c r="B41429" s="2" t="s">
        <v>41878</v>
      </c>
      <c r="C41429" s="2">
        <v>40</v>
      </c>
      <c r="D41429" s="2" t="s">
        <v>459</v>
      </c>
      <c r="E41429" s="2"/>
      <c r="F41429" s="2"/>
      <c r="G41429" s="2"/>
      <c r="H41429" s="2"/>
    </row>
    <row r="41430" spans="2:8">
      <c r="B41430" s="2" t="s">
        <v>41879</v>
      </c>
      <c r="C41430" s="2">
        <v>39</v>
      </c>
      <c r="D41430" s="2" t="s">
        <v>459</v>
      </c>
      <c r="E41430" s="2"/>
      <c r="F41430" s="2"/>
      <c r="G41430" s="2"/>
      <c r="H41430" s="2"/>
    </row>
    <row r="41431" spans="2:8">
      <c r="B41431" s="2" t="s">
        <v>41880</v>
      </c>
      <c r="C41431" s="2">
        <v>29</v>
      </c>
      <c r="D41431" s="2" t="s">
        <v>459</v>
      </c>
      <c r="E41431" s="2"/>
      <c r="F41431" s="2"/>
      <c r="G41431" s="2"/>
      <c r="H41431" s="2"/>
    </row>
    <row r="41432" spans="2:8">
      <c r="B41432" s="2" t="s">
        <v>41881</v>
      </c>
      <c r="C41432" s="2">
        <v>26</v>
      </c>
      <c r="D41432" s="2" t="s">
        <v>459</v>
      </c>
      <c r="E41432" s="2"/>
      <c r="F41432" s="2"/>
      <c r="G41432" s="2"/>
      <c r="H41432" s="2"/>
    </row>
    <row r="41433" spans="2:8">
      <c r="B41433" s="2" t="s">
        <v>41882</v>
      </c>
      <c r="C41433" s="2">
        <v>29</v>
      </c>
      <c r="D41433" s="2" t="s">
        <v>459</v>
      </c>
      <c r="E41433" s="2"/>
      <c r="F41433" s="2"/>
      <c r="G41433" s="2"/>
      <c r="H41433" s="2"/>
    </row>
    <row r="41434" spans="2:8">
      <c r="B41434" s="2" t="s">
        <v>41883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25</v>
      </c>
      <c r="D41439" s="2" t="s">
        <v>459</v>
      </c>
      <c r="E41439" s="2"/>
      <c r="F41439" s="2"/>
      <c r="G41439" s="2"/>
      <c r="H41439" s="2"/>
    </row>
    <row r="41440" spans="2:8">
      <c r="B41440" s="2" t="s">
        <v>41889</v>
      </c>
      <c r="C41440" s="2">
        <v>26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41890</v>
      </c>
      <c r="C41441" s="2">
        <v>26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41891</v>
      </c>
      <c r="C41442" s="2">
        <v>25</v>
      </c>
      <c r="D41442" s="2" t="s">
        <v>459</v>
      </c>
      <c r="E41442" s="2"/>
      <c r="F41442" s="2"/>
      <c r="G41442" s="2"/>
      <c r="H41442" s="2"/>
    </row>
    <row r="41443" spans="2:8">
      <c r="B41443" s="2" t="s">
        <v>41892</v>
      </c>
      <c r="C41443" s="2">
        <v>24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41893</v>
      </c>
      <c r="C41444" s="2">
        <v>23</v>
      </c>
      <c r="D41444" s="2" t="s">
        <v>459</v>
      </c>
      <c r="E41444" s="2"/>
      <c r="F41444" s="2"/>
      <c r="G41444" s="2"/>
      <c r="H41444" s="2"/>
    </row>
    <row r="41445" spans="2:8">
      <c r="B41445" s="2" t="s">
        <v>41894</v>
      </c>
      <c r="C41445" s="2">
        <v>23</v>
      </c>
      <c r="D41445" s="2" t="s">
        <v>459</v>
      </c>
      <c r="E41445" s="2"/>
      <c r="F41445" s="2"/>
      <c r="G41445" s="2"/>
      <c r="H41445" s="2"/>
    </row>
    <row r="41446" spans="2:8">
      <c r="B41446" s="2" t="s">
        <v>41895</v>
      </c>
      <c r="C41446" s="2">
        <v>22</v>
      </c>
      <c r="D41446" s="2" t="s">
        <v>459</v>
      </c>
      <c r="E41446" s="2"/>
      <c r="F41446" s="2"/>
      <c r="G41446" s="2"/>
      <c r="H41446" s="2"/>
    </row>
    <row r="41447" spans="2:8">
      <c r="B41447" s="2" t="s">
        <v>41896</v>
      </c>
      <c r="C41447" s="2">
        <v>22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19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15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41903</v>
      </c>
      <c r="C41454" s="2">
        <v>22</v>
      </c>
      <c r="D41454" s="2" t="s">
        <v>459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459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459</v>
      </c>
      <c r="E41456" s="2"/>
      <c r="F41456" s="2"/>
      <c r="G41456" s="2"/>
      <c r="H41456" s="2"/>
    </row>
    <row r="41457" spans="2:8">
      <c r="B41457" s="2" t="s">
        <v>41906</v>
      </c>
      <c r="C41457" s="2">
        <v>28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41907</v>
      </c>
      <c r="C41458" s="2">
        <v>26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41908</v>
      </c>
      <c r="C41459" s="2">
        <v>33</v>
      </c>
      <c r="D41459" s="2" t="s">
        <v>459</v>
      </c>
      <c r="E41459" s="2"/>
      <c r="F41459" s="2"/>
      <c r="G41459" s="2"/>
      <c r="H41459" s="2"/>
    </row>
    <row r="41460" spans="2:8">
      <c r="B41460" s="2" t="s">
        <v>41909</v>
      </c>
      <c r="C41460" s="2">
        <v>33</v>
      </c>
      <c r="D41460" s="2" t="s">
        <v>459</v>
      </c>
      <c r="E41460" s="2"/>
      <c r="F41460" s="2"/>
      <c r="G41460" s="2"/>
      <c r="H41460" s="2"/>
    </row>
    <row r="41461" spans="2:8">
      <c r="B41461" s="2" t="s">
        <v>41910</v>
      </c>
      <c r="C41461" s="2">
        <v>29</v>
      </c>
      <c r="D41461" s="2" t="s">
        <v>459</v>
      </c>
      <c r="E41461" s="2"/>
      <c r="F41461" s="2"/>
      <c r="G41461" s="2"/>
      <c r="H41461" s="2"/>
    </row>
    <row r="41462" spans="2:8">
      <c r="B41462" s="2" t="s">
        <v>41911</v>
      </c>
      <c r="C41462" s="2">
        <v>25</v>
      </c>
      <c r="D41462" s="2" t="s">
        <v>459</v>
      </c>
      <c r="E41462" s="2"/>
      <c r="F41462" s="2"/>
      <c r="G41462" s="2"/>
      <c r="H41462" s="2"/>
    </row>
    <row r="41463" spans="2:8">
      <c r="B41463" s="2" t="s">
        <v>41912</v>
      </c>
      <c r="C41463" s="2">
        <v>26</v>
      </c>
      <c r="D41463" s="2" t="s">
        <v>459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22</v>
      </c>
      <c r="D41469" s="2" t="s">
        <v>459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459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459</v>
      </c>
      <c r="E41471" s="2"/>
      <c r="F41471" s="2"/>
      <c r="G41471" s="2"/>
      <c r="H41471" s="2"/>
    </row>
    <row r="41472" spans="2:8">
      <c r="B41472" s="2" t="s">
        <v>41921</v>
      </c>
      <c r="C41472" s="2">
        <v>22</v>
      </c>
      <c r="D41472" s="2" t="s">
        <v>459</v>
      </c>
      <c r="E41472" s="2"/>
      <c r="F41472" s="2"/>
      <c r="G41472" s="2"/>
      <c r="H41472" s="2"/>
    </row>
    <row r="41473" spans="2:8">
      <c r="B41473" s="2" t="s">
        <v>41922</v>
      </c>
      <c r="C41473" s="2">
        <v>20</v>
      </c>
      <c r="D41473" s="2" t="s">
        <v>459</v>
      </c>
      <c r="E41473" s="2"/>
      <c r="F41473" s="2"/>
      <c r="G41473" s="2"/>
      <c r="H41473" s="2"/>
    </row>
    <row r="41474" spans="2:8">
      <c r="B41474" s="2" t="s">
        <v>41923</v>
      </c>
      <c r="C41474" s="2">
        <v>18</v>
      </c>
      <c r="D41474" s="2" t="s">
        <v>459</v>
      </c>
      <c r="E41474" s="2"/>
      <c r="F41474" s="2"/>
      <c r="G41474" s="2"/>
      <c r="H41474" s="2"/>
    </row>
    <row r="41475" spans="2:8">
      <c r="B41475" s="2" t="s">
        <v>41924</v>
      </c>
      <c r="C41475" s="2">
        <v>15</v>
      </c>
      <c r="D41475" s="2" t="s">
        <v>459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22</v>
      </c>
      <c r="D41481" s="2" t="s">
        <v>459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459</v>
      </c>
      <c r="E41482" s="2"/>
      <c r="F41482" s="2"/>
      <c r="G41482" s="2"/>
      <c r="H41482" s="2"/>
    </row>
    <row r="41483" spans="2:8">
      <c r="B41483" s="2" t="s">
        <v>41932</v>
      </c>
      <c r="C41483" s="2">
        <v>22</v>
      </c>
      <c r="D41483" s="2" t="s">
        <v>459</v>
      </c>
      <c r="E41483" s="2"/>
      <c r="F41483" s="2"/>
      <c r="G41483" s="2"/>
      <c r="H41483" s="2"/>
    </row>
    <row r="41484" spans="2:8">
      <c r="B41484" s="2" t="s">
        <v>41933</v>
      </c>
      <c r="C41484" s="2">
        <v>23</v>
      </c>
      <c r="D41484" s="2" t="s">
        <v>459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459</v>
      </c>
      <c r="E41485" s="2"/>
      <c r="F41485" s="2"/>
      <c r="G41485" s="2"/>
      <c r="H41485" s="2"/>
    </row>
    <row r="41486" spans="2:8">
      <c r="B41486" s="2" t="s">
        <v>41935</v>
      </c>
      <c r="C41486" s="2">
        <v>27</v>
      </c>
      <c r="D41486" s="2" t="s">
        <v>459</v>
      </c>
      <c r="E41486" s="2"/>
      <c r="F41486" s="2"/>
      <c r="G41486" s="2"/>
      <c r="H41486" s="2"/>
    </row>
    <row r="41487" spans="2:8">
      <c r="B41487" s="2" t="s">
        <v>41936</v>
      </c>
      <c r="C41487" s="2">
        <v>16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13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31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22</v>
      </c>
      <c r="D41500" s="2" t="s">
        <v>459</v>
      </c>
      <c r="E41500" s="2"/>
      <c r="F41500" s="2"/>
      <c r="G41500" s="2"/>
      <c r="H41500" s="2"/>
    </row>
    <row r="41501" spans="2:8">
      <c r="B41501" s="2" t="s">
        <v>41950</v>
      </c>
      <c r="C41501" s="2">
        <v>38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18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18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14</v>
      </c>
      <c r="D41504" s="2" t="s">
        <v>459</v>
      </c>
      <c r="E41504" s="2"/>
      <c r="F41504" s="2"/>
      <c r="G41504" s="2"/>
      <c r="H41504" s="2"/>
    </row>
    <row r="41505" spans="2:8">
      <c r="B41505" s="2" t="s">
        <v>41954</v>
      </c>
      <c r="C41505" s="2">
        <v>15</v>
      </c>
      <c r="D41505" s="2" t="s">
        <v>459</v>
      </c>
      <c r="E41505" s="2"/>
      <c r="F41505" s="2"/>
      <c r="G41505" s="2"/>
      <c r="H41505" s="2"/>
    </row>
    <row r="41506" spans="2:8">
      <c r="B41506" s="2" t="s">
        <v>41955</v>
      </c>
      <c r="C41506" s="2">
        <v>17</v>
      </c>
      <c r="D41506" s="2" t="s">
        <v>459</v>
      </c>
      <c r="E41506" s="2"/>
      <c r="F41506" s="2"/>
      <c r="G41506" s="2"/>
      <c r="H41506" s="2"/>
    </row>
    <row r="41507" spans="2:8">
      <c r="B41507" s="2" t="s">
        <v>41956</v>
      </c>
      <c r="C41507" s="2">
        <v>20</v>
      </c>
      <c r="D41507" s="2" t="s">
        <v>459</v>
      </c>
      <c r="E41507" s="2"/>
      <c r="F41507" s="2"/>
      <c r="G41507" s="2"/>
      <c r="H41507" s="2"/>
    </row>
    <row r="41508" spans="2:8">
      <c r="B41508" s="2" t="s">
        <v>41957</v>
      </c>
      <c r="C41508" s="2">
        <v>19</v>
      </c>
      <c r="D41508" s="2" t="s">
        <v>459</v>
      </c>
      <c r="E41508" s="2"/>
      <c r="F41508" s="2"/>
      <c r="G41508" s="2"/>
      <c r="H41508" s="2"/>
    </row>
    <row r="41509" spans="2:8">
      <c r="B41509" s="2" t="s">
        <v>41958</v>
      </c>
      <c r="C41509" s="2">
        <v>18</v>
      </c>
      <c r="D41509" s="2" t="s">
        <v>459</v>
      </c>
      <c r="E41509" s="2"/>
      <c r="F41509" s="2"/>
      <c r="G41509" s="2"/>
      <c r="H41509" s="2"/>
    </row>
    <row r="41510" spans="2:8">
      <c r="B41510" s="2" t="s">
        <v>41959</v>
      </c>
      <c r="C41510" s="2">
        <v>18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21</v>
      </c>
      <c r="D41516" s="2" t="s">
        <v>459</v>
      </c>
      <c r="E41516" s="2"/>
      <c r="F41516" s="2"/>
      <c r="G41516" s="2"/>
      <c r="H41516" s="2"/>
    </row>
    <row r="41517" spans="2:8">
      <c r="B41517" s="2" t="s">
        <v>41966</v>
      </c>
      <c r="C41517" s="2">
        <v>21</v>
      </c>
      <c r="D41517" s="2" t="s">
        <v>459</v>
      </c>
      <c r="E41517" s="2"/>
      <c r="F41517" s="2"/>
      <c r="G41517" s="2"/>
      <c r="H41517" s="2"/>
    </row>
    <row r="41518" spans="2:8">
      <c r="B41518" s="2" t="s">
        <v>41967</v>
      </c>
      <c r="C41518" s="2">
        <v>22</v>
      </c>
      <c r="D41518" s="2" t="s">
        <v>459</v>
      </c>
      <c r="E41518" s="2"/>
      <c r="F41518" s="2"/>
      <c r="G41518" s="2"/>
      <c r="H41518" s="2"/>
    </row>
    <row r="41519" spans="2:8">
      <c r="B41519" s="2" t="s">
        <v>41968</v>
      </c>
      <c r="C41519" s="2">
        <v>22</v>
      </c>
      <c r="D41519" s="2" t="s">
        <v>459</v>
      </c>
      <c r="E41519" s="2"/>
      <c r="F41519" s="2"/>
      <c r="G41519" s="2"/>
      <c r="H41519" s="2"/>
    </row>
    <row r="41520" spans="2:8">
      <c r="B41520" s="2" t="s">
        <v>41969</v>
      </c>
      <c r="C41520" s="2">
        <v>23</v>
      </c>
      <c r="D41520" s="2" t="s">
        <v>459</v>
      </c>
      <c r="E41520" s="2"/>
      <c r="F41520" s="2"/>
      <c r="G41520" s="2"/>
      <c r="H41520" s="2"/>
    </row>
    <row r="41521" spans="2:8">
      <c r="B41521" s="2" t="s">
        <v>41970</v>
      </c>
      <c r="C41521" s="2">
        <v>23</v>
      </c>
      <c r="D41521" s="2" t="s">
        <v>459</v>
      </c>
      <c r="E41521" s="2"/>
      <c r="F41521" s="2"/>
      <c r="G41521" s="2"/>
      <c r="H41521" s="2"/>
    </row>
    <row r="41522" spans="2:8">
      <c r="B41522" s="2" t="s">
        <v>41971</v>
      </c>
      <c r="C41522" s="2">
        <v>22</v>
      </c>
      <c r="D41522" s="2" t="s">
        <v>459</v>
      </c>
      <c r="E41522" s="2"/>
      <c r="F41522" s="2"/>
      <c r="G41522" s="2"/>
      <c r="H41522" s="2"/>
    </row>
    <row r="41523" spans="2:8">
      <c r="B41523" s="2" t="s">
        <v>41972</v>
      </c>
      <c r="C41523" s="2">
        <v>21</v>
      </c>
      <c r="D41523" s="2" t="s">
        <v>459</v>
      </c>
      <c r="E41523" s="2"/>
      <c r="F41523" s="2"/>
      <c r="G41523" s="2"/>
      <c r="H41523" s="2"/>
    </row>
    <row r="41524" spans="2:8">
      <c r="B41524" s="2" t="s">
        <v>41973</v>
      </c>
      <c r="C41524" s="2">
        <v>22</v>
      </c>
      <c r="D41524" s="2" t="s">
        <v>459</v>
      </c>
      <c r="E41524" s="2"/>
      <c r="F41524" s="2"/>
      <c r="G41524" s="2"/>
      <c r="H41524" s="2"/>
    </row>
    <row r="41525" spans="2:8">
      <c r="B41525" s="2" t="s">
        <v>41974</v>
      </c>
      <c r="C41525" s="2">
        <v>23</v>
      </c>
      <c r="D41525" s="2" t="s">
        <v>459</v>
      </c>
      <c r="E41525" s="2"/>
      <c r="F41525" s="2"/>
      <c r="G41525" s="2"/>
      <c r="H41525" s="2"/>
    </row>
    <row r="41526" spans="2:8">
      <c r="B41526" s="2" t="s">
        <v>41975</v>
      </c>
      <c r="C41526" s="2">
        <v>22</v>
      </c>
      <c r="D41526" s="2" t="s">
        <v>459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459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459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459</v>
      </c>
      <c r="E41529" s="2"/>
      <c r="F41529" s="2"/>
      <c r="G41529" s="2"/>
      <c r="H41529" s="2"/>
    </row>
    <row r="41530" spans="2:8">
      <c r="B41530" s="2" t="s">
        <v>41979</v>
      </c>
      <c r="C41530" s="2">
        <v>28</v>
      </c>
      <c r="D41530" s="2" t="s">
        <v>459</v>
      </c>
      <c r="E41530" s="2"/>
      <c r="F41530" s="2"/>
      <c r="G41530" s="2"/>
      <c r="H41530" s="2"/>
    </row>
    <row r="41531" spans="2:8">
      <c r="B41531" s="2" t="s">
        <v>41980</v>
      </c>
      <c r="C41531" s="2">
        <v>22</v>
      </c>
      <c r="D41531" s="2" t="s">
        <v>459</v>
      </c>
      <c r="E41531" s="2"/>
      <c r="F41531" s="2"/>
      <c r="G41531" s="2"/>
      <c r="H41531" s="2"/>
    </row>
    <row r="41532" spans="2:8">
      <c r="B41532" s="2" t="s">
        <v>41981</v>
      </c>
      <c r="C41532" s="2">
        <v>11</v>
      </c>
      <c r="D41532" s="2" t="s">
        <v>459</v>
      </c>
      <c r="E41532" s="2"/>
      <c r="F41532" s="2"/>
      <c r="G41532" s="2"/>
      <c r="H41532" s="2"/>
    </row>
    <row r="41533" spans="2:8">
      <c r="B41533" s="2" t="s">
        <v>41982</v>
      </c>
      <c r="C41533" s="2">
        <v>7</v>
      </c>
      <c r="D41533" s="2" t="s">
        <v>459</v>
      </c>
      <c r="E41533" s="2"/>
      <c r="F41533" s="2"/>
      <c r="G41533" s="2"/>
      <c r="H41533" s="2"/>
    </row>
    <row r="41534" spans="2:8">
      <c r="B41534" s="2" t="s">
        <v>41983</v>
      </c>
      <c r="C41534" s="2">
        <v>24</v>
      </c>
      <c r="D41534" s="2" t="s">
        <v>459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459</v>
      </c>
      <c r="E41535" s="2"/>
      <c r="F41535" s="2"/>
      <c r="G41535" s="2"/>
      <c r="H41535" s="2"/>
    </row>
    <row r="41536" spans="2:8">
      <c r="B41536" s="2" t="s">
        <v>41985</v>
      </c>
      <c r="C41536" s="2">
        <v>25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41986</v>
      </c>
      <c r="C41537" s="2">
        <v>25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459</v>
      </c>
      <c r="E41539" s="2"/>
      <c r="F41539" s="2"/>
      <c r="G41539" s="2"/>
      <c r="H41539" s="2"/>
    </row>
    <row r="41540" spans="2:8">
      <c r="B41540" s="2" t="s">
        <v>41989</v>
      </c>
      <c r="C41540" s="2">
        <v>21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11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19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19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19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18</v>
      </c>
      <c r="D41572" s="2" t="s">
        <v>459</v>
      </c>
      <c r="E41572" s="2"/>
      <c r="F41572" s="2"/>
      <c r="G41572" s="2"/>
      <c r="H41572" s="2"/>
    </row>
    <row r="41573" spans="2:8">
      <c r="B41573" s="2" t="s">
        <v>42022</v>
      </c>
      <c r="C41573" s="2">
        <v>17</v>
      </c>
      <c r="D41573" s="2" t="s">
        <v>459</v>
      </c>
      <c r="E41573" s="2"/>
      <c r="F41573" s="2"/>
      <c r="G41573" s="2"/>
      <c r="H41573" s="2"/>
    </row>
    <row r="41574" spans="2:8">
      <c r="B41574" s="2" t="s">
        <v>42023</v>
      </c>
      <c r="C41574" s="2">
        <v>17</v>
      </c>
      <c r="D41574" s="2" t="s">
        <v>459</v>
      </c>
      <c r="E41574" s="2"/>
      <c r="F41574" s="2"/>
      <c r="G41574" s="2"/>
      <c r="H41574" s="2"/>
    </row>
    <row r="41575" spans="2:8">
      <c r="B41575" s="2" t="s">
        <v>42024</v>
      </c>
      <c r="C41575" s="2">
        <v>15</v>
      </c>
      <c r="D41575" s="2" t="s">
        <v>459</v>
      </c>
      <c r="E41575" s="2"/>
      <c r="F41575" s="2"/>
      <c r="G41575" s="2"/>
      <c r="H41575" s="2"/>
    </row>
    <row r="41576" spans="2:8">
      <c r="B41576" s="2" t="s">
        <v>42025</v>
      </c>
      <c r="C41576" s="2">
        <v>14</v>
      </c>
      <c r="D41576" s="2" t="s">
        <v>459</v>
      </c>
      <c r="E41576" s="2"/>
      <c r="F41576" s="2"/>
      <c r="G41576" s="2"/>
      <c r="H41576" s="2"/>
    </row>
    <row r="41577" spans="2:8">
      <c r="B41577" s="2" t="s">
        <v>42026</v>
      </c>
      <c r="C41577" s="2">
        <v>14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459</v>
      </c>
      <c r="E41578" s="2"/>
      <c r="F41578" s="2"/>
      <c r="G41578" s="2"/>
      <c r="H41578" s="2"/>
    </row>
    <row r="41579" spans="2:8">
      <c r="B41579" s="2" t="s">
        <v>42028</v>
      </c>
      <c r="C41579" s="2">
        <v>35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42029</v>
      </c>
      <c r="C41580" s="2">
        <v>36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42030</v>
      </c>
      <c r="C41581" s="2">
        <v>34</v>
      </c>
      <c r="D41581" s="2" t="s">
        <v>459</v>
      </c>
      <c r="E41581" s="2"/>
      <c r="F41581" s="2"/>
      <c r="G41581" s="2"/>
      <c r="H41581" s="2"/>
    </row>
    <row r="41582" spans="2:8">
      <c r="B41582" s="2" t="s">
        <v>42031</v>
      </c>
      <c r="C41582" s="2">
        <v>15</v>
      </c>
      <c r="D41582" s="2" t="s">
        <v>459</v>
      </c>
      <c r="E41582" s="2"/>
      <c r="F41582" s="2"/>
      <c r="G41582" s="2"/>
      <c r="H41582" s="2"/>
    </row>
    <row r="41583" spans="2:8">
      <c r="B41583" s="2" t="s">
        <v>42032</v>
      </c>
      <c r="C41583" s="2">
        <v>13</v>
      </c>
      <c r="D41583" s="2" t="s">
        <v>459</v>
      </c>
      <c r="E41583" s="2"/>
      <c r="F41583" s="2"/>
      <c r="G41583" s="2"/>
      <c r="H41583" s="2"/>
    </row>
    <row r="41584" spans="2:8">
      <c r="B41584" s="2" t="s">
        <v>42033</v>
      </c>
      <c r="C41584" s="2">
        <v>14</v>
      </c>
      <c r="D41584" s="2" t="s">
        <v>459</v>
      </c>
      <c r="E41584" s="2"/>
      <c r="F41584" s="2"/>
      <c r="G41584" s="2"/>
      <c r="H41584" s="2"/>
    </row>
    <row r="41585" spans="2:8">
      <c r="B41585" s="2" t="s">
        <v>42034</v>
      </c>
      <c r="C41585" s="2">
        <v>15</v>
      </c>
      <c r="D41585" s="2" t="s">
        <v>459</v>
      </c>
      <c r="E41585" s="2"/>
      <c r="F41585" s="2"/>
      <c r="G41585" s="2"/>
      <c r="H41585" s="2"/>
    </row>
    <row r="41586" spans="2:8">
      <c r="B41586" s="2" t="s">
        <v>42035</v>
      </c>
      <c r="C41586" s="2">
        <v>15</v>
      </c>
      <c r="D41586" s="2" t="s">
        <v>459</v>
      </c>
      <c r="E41586" s="2"/>
      <c r="F41586" s="2"/>
      <c r="G41586" s="2"/>
      <c r="H41586" s="2"/>
    </row>
    <row r="41587" spans="2:8">
      <c r="B41587" s="2" t="s">
        <v>42036</v>
      </c>
      <c r="C41587" s="2">
        <v>16</v>
      </c>
      <c r="D41587" s="2" t="s">
        <v>459</v>
      </c>
      <c r="E41587" s="2"/>
      <c r="F41587" s="2"/>
      <c r="G41587" s="2"/>
      <c r="H41587" s="2"/>
    </row>
    <row r="41588" spans="2:8">
      <c r="B41588" s="2" t="s">
        <v>42037</v>
      </c>
      <c r="C41588" s="2">
        <v>16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42038</v>
      </c>
      <c r="C41589" s="2">
        <v>15</v>
      </c>
      <c r="D41589" s="2" t="s">
        <v>459</v>
      </c>
      <c r="E41589" s="2"/>
      <c r="F41589" s="2"/>
      <c r="G41589" s="2"/>
      <c r="H41589" s="2"/>
    </row>
    <row r="41590" spans="2:8">
      <c r="B41590" s="2" t="s">
        <v>42039</v>
      </c>
      <c r="C41590" s="2">
        <v>11</v>
      </c>
      <c r="D41590" s="2" t="s">
        <v>459</v>
      </c>
      <c r="E41590" s="2"/>
      <c r="F41590" s="2"/>
      <c r="G41590" s="2"/>
      <c r="H41590" s="2"/>
    </row>
    <row r="41591" spans="2:8">
      <c r="B41591" s="2" t="s">
        <v>42040</v>
      </c>
      <c r="C41591" s="2">
        <v>15</v>
      </c>
      <c r="D41591" s="2" t="s">
        <v>459</v>
      </c>
      <c r="E41591" s="2"/>
      <c r="F41591" s="2"/>
      <c r="G41591" s="2"/>
      <c r="H41591" s="2"/>
    </row>
    <row r="41592" spans="2:8">
      <c r="B41592" s="2" t="s">
        <v>42041</v>
      </c>
      <c r="C41592" s="2">
        <v>16</v>
      </c>
      <c r="D41592" s="2" t="s">
        <v>459</v>
      </c>
      <c r="E41592" s="2"/>
      <c r="F41592" s="2"/>
      <c r="G41592" s="2"/>
      <c r="H41592" s="2"/>
    </row>
    <row r="41593" spans="2:8">
      <c r="B41593" s="2" t="s">
        <v>42042</v>
      </c>
      <c r="C41593" s="2">
        <v>13</v>
      </c>
      <c r="D41593" s="2" t="s">
        <v>459</v>
      </c>
      <c r="E41593" s="2"/>
      <c r="F41593" s="2"/>
      <c r="G41593" s="2"/>
      <c r="H41593" s="2"/>
    </row>
    <row r="41594" spans="2:8">
      <c r="B41594" s="2" t="s">
        <v>42043</v>
      </c>
      <c r="C41594" s="2">
        <v>9</v>
      </c>
      <c r="D41594" s="2" t="s">
        <v>459</v>
      </c>
      <c r="E41594" s="2"/>
      <c r="F41594" s="2"/>
      <c r="G41594" s="2"/>
      <c r="H41594" s="2"/>
    </row>
    <row r="41595" spans="2:8">
      <c r="B41595" s="2" t="s">
        <v>42044</v>
      </c>
      <c r="C41595" s="2">
        <v>36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11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18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33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459</v>
      </c>
      <c r="E41634" s="2"/>
      <c r="F41634" s="2"/>
      <c r="G41634" s="2"/>
      <c r="H41634" s="2"/>
    </row>
    <row r="41635" spans="2:8">
      <c r="B41635" s="2" t="s">
        <v>42084</v>
      </c>
      <c r="C41635" s="2">
        <v>27</v>
      </c>
      <c r="D41635" s="2" t="s">
        <v>459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459</v>
      </c>
      <c r="E41636" s="2"/>
      <c r="F41636" s="2"/>
      <c r="G41636" s="2"/>
      <c r="H41636" s="2"/>
    </row>
    <row r="41637" spans="2:8">
      <c r="B41637" s="2" t="s">
        <v>42086</v>
      </c>
      <c r="C41637" s="2">
        <v>28</v>
      </c>
      <c r="D41637" s="2" t="s">
        <v>459</v>
      </c>
      <c r="E41637" s="2"/>
      <c r="F41637" s="2"/>
      <c r="G41637" s="2"/>
      <c r="H41637" s="2"/>
    </row>
    <row r="41638" spans="2:8">
      <c r="B41638" s="2" t="s">
        <v>42087</v>
      </c>
      <c r="C41638" s="2">
        <v>27</v>
      </c>
      <c r="D41638" s="2" t="s">
        <v>459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459</v>
      </c>
      <c r="E41639" s="2"/>
      <c r="F41639" s="2"/>
      <c r="G41639" s="2"/>
      <c r="H41639" s="2"/>
    </row>
    <row r="41640" spans="2:8">
      <c r="B41640" s="2" t="s">
        <v>42089</v>
      </c>
      <c r="C41640" s="2">
        <v>23</v>
      </c>
      <c r="D41640" s="2" t="s">
        <v>459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42094</v>
      </c>
      <c r="C41645" s="2">
        <v>31</v>
      </c>
      <c r="D41645" s="2" t="s">
        <v>459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459</v>
      </c>
      <c r="E41646" s="2"/>
      <c r="F41646" s="2"/>
      <c r="G41646" s="2"/>
      <c r="H41646" s="2"/>
    </row>
    <row r="41647" spans="2:8">
      <c r="B41647" s="2" t="s">
        <v>42096</v>
      </c>
      <c r="C41647" s="2">
        <v>27</v>
      </c>
      <c r="D41647" s="2" t="s">
        <v>459</v>
      </c>
      <c r="E41647" s="2"/>
      <c r="F41647" s="2"/>
      <c r="G41647" s="2"/>
      <c r="H41647" s="2"/>
    </row>
    <row r="41648" spans="2:8">
      <c r="B41648" s="2" t="s">
        <v>42097</v>
      </c>
      <c r="C41648" s="2">
        <v>28</v>
      </c>
      <c r="D41648" s="2" t="s">
        <v>459</v>
      </c>
      <c r="E41648" s="2"/>
      <c r="F41648" s="2"/>
      <c r="G41648" s="2"/>
      <c r="H41648" s="2"/>
    </row>
    <row r="41649" spans="2:8">
      <c r="B41649" s="2" t="s">
        <v>42098</v>
      </c>
      <c r="C41649" s="2">
        <v>29</v>
      </c>
      <c r="D41649" s="2" t="s">
        <v>459</v>
      </c>
      <c r="E41649" s="2"/>
      <c r="F41649" s="2"/>
      <c r="G41649" s="2"/>
      <c r="H41649" s="2"/>
    </row>
    <row r="41650" spans="2:8">
      <c r="B41650" s="2" t="s">
        <v>42099</v>
      </c>
      <c r="C41650" s="2">
        <v>30</v>
      </c>
      <c r="D41650" s="2" t="s">
        <v>459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459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459</v>
      </c>
      <c r="E41652" s="2"/>
      <c r="F41652" s="2"/>
      <c r="G41652" s="2"/>
      <c r="H41652" s="2"/>
    </row>
    <row r="41653" spans="2:8">
      <c r="B41653" s="2" t="s">
        <v>42102</v>
      </c>
      <c r="C41653" s="2">
        <v>26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42103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459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459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459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459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459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459</v>
      </c>
      <c r="E41672" s="2"/>
      <c r="F41672" s="2"/>
      <c r="G41672" s="2"/>
      <c r="H41672" s="2"/>
    </row>
    <row r="41673" spans="2:8">
      <c r="B41673" s="2" t="s">
        <v>42122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12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13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18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22</v>
      </c>
      <c r="D41680" s="2" t="s">
        <v>459</v>
      </c>
      <c r="E41680" s="2"/>
      <c r="F41680" s="2"/>
      <c r="G41680" s="2"/>
      <c r="H41680" s="2"/>
    </row>
    <row r="41681" spans="2:8">
      <c r="B41681" s="2" t="s">
        <v>42130</v>
      </c>
      <c r="C41681" s="2">
        <v>24</v>
      </c>
      <c r="D41681" s="2" t="s">
        <v>459</v>
      </c>
      <c r="E41681" s="2"/>
      <c r="F41681" s="2"/>
      <c r="G41681" s="2"/>
      <c r="H41681" s="2"/>
    </row>
    <row r="41682" spans="2:8">
      <c r="B41682" s="2" t="s">
        <v>42131</v>
      </c>
      <c r="C41682" s="2">
        <v>27</v>
      </c>
      <c r="D41682" s="2" t="s">
        <v>459</v>
      </c>
      <c r="E41682" s="2"/>
      <c r="F41682" s="2"/>
      <c r="G41682" s="2"/>
      <c r="H41682" s="2"/>
    </row>
    <row r="41683" spans="2:8">
      <c r="B41683" s="2" t="s">
        <v>42132</v>
      </c>
      <c r="C41683" s="2">
        <v>27</v>
      </c>
      <c r="D41683" s="2" t="s">
        <v>459</v>
      </c>
      <c r="E41683" s="2"/>
      <c r="F41683" s="2"/>
      <c r="G41683" s="2"/>
      <c r="H41683" s="2"/>
    </row>
    <row r="41684" spans="2:8">
      <c r="B41684" s="2" t="s">
        <v>42133</v>
      </c>
      <c r="C41684" s="2">
        <v>26</v>
      </c>
      <c r="D41684" s="2" t="s">
        <v>459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459</v>
      </c>
      <c r="E41685" s="2"/>
      <c r="F41685" s="2"/>
      <c r="G41685" s="2"/>
      <c r="H41685" s="2"/>
    </row>
    <row r="41686" spans="2:8">
      <c r="B41686" s="2" t="s">
        <v>42135</v>
      </c>
      <c r="C41686" s="2">
        <v>29</v>
      </c>
      <c r="D41686" s="2" t="s">
        <v>459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459</v>
      </c>
      <c r="E41687" s="2"/>
      <c r="F41687" s="2"/>
      <c r="G41687" s="2"/>
      <c r="H41687" s="2"/>
    </row>
    <row r="41688" spans="2:8">
      <c r="B41688" s="2" t="s">
        <v>42137</v>
      </c>
      <c r="C41688" s="2">
        <v>27</v>
      </c>
      <c r="D41688" s="2" t="s">
        <v>459</v>
      </c>
      <c r="E41688" s="2"/>
      <c r="F41688" s="2"/>
      <c r="G41688" s="2"/>
      <c r="H41688" s="2"/>
    </row>
    <row r="41689" spans="2:8">
      <c r="B41689" s="2" t="s">
        <v>42138</v>
      </c>
      <c r="C41689" s="2">
        <v>22</v>
      </c>
      <c r="D41689" s="2" t="s">
        <v>459</v>
      </c>
      <c r="E41689" s="2"/>
      <c r="F41689" s="2"/>
      <c r="G41689" s="2"/>
      <c r="H41689" s="2"/>
    </row>
    <row r="41690" spans="2:8">
      <c r="B41690" s="2" t="s">
        <v>42139</v>
      </c>
      <c r="C41690" s="2">
        <v>22</v>
      </c>
      <c r="D41690" s="2" t="s">
        <v>459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459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459</v>
      </c>
      <c r="E41692" s="2"/>
      <c r="F41692" s="2"/>
      <c r="G41692" s="2"/>
      <c r="H41692" s="2"/>
    </row>
    <row r="41693" spans="2:8">
      <c r="B41693" s="2" t="s">
        <v>42142</v>
      </c>
      <c r="C41693" s="2">
        <v>28</v>
      </c>
      <c r="D41693" s="2" t="s">
        <v>459</v>
      </c>
      <c r="E41693" s="2"/>
      <c r="F41693" s="2"/>
      <c r="G41693" s="2"/>
      <c r="H41693" s="2"/>
    </row>
    <row r="41694" spans="2:8">
      <c r="B41694" s="2" t="s">
        <v>42143</v>
      </c>
      <c r="C41694" s="2">
        <v>28</v>
      </c>
      <c r="D41694" s="2" t="s">
        <v>459</v>
      </c>
      <c r="E41694" s="2"/>
      <c r="F41694" s="2"/>
      <c r="G41694" s="2"/>
      <c r="H41694" s="2"/>
    </row>
    <row r="41695" spans="2:8">
      <c r="B41695" s="2" t="s">
        <v>42144</v>
      </c>
      <c r="C41695" s="2">
        <v>27</v>
      </c>
      <c r="D41695" s="2" t="s">
        <v>459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459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459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459</v>
      </c>
      <c r="E41698" s="2"/>
      <c r="F41698" s="2"/>
      <c r="G41698" s="2"/>
      <c r="H41698" s="2"/>
    </row>
    <row r="41699" spans="2:8">
      <c r="B41699" s="2" t="s">
        <v>42148</v>
      </c>
      <c r="C41699" s="2">
        <v>25</v>
      </c>
      <c r="D41699" s="2" t="s">
        <v>459</v>
      </c>
      <c r="E41699" s="2"/>
      <c r="F41699" s="2"/>
      <c r="G41699" s="2"/>
      <c r="H41699" s="2"/>
    </row>
    <row r="41700" spans="2:8">
      <c r="B41700" s="2" t="s">
        <v>42149</v>
      </c>
      <c r="C41700" s="2">
        <v>25</v>
      </c>
      <c r="D41700" s="2" t="s">
        <v>459</v>
      </c>
      <c r="E41700" s="2"/>
      <c r="F41700" s="2"/>
      <c r="G41700" s="2"/>
      <c r="H41700" s="2"/>
    </row>
    <row r="41701" spans="2:8">
      <c r="B41701" s="2" t="s">
        <v>42150</v>
      </c>
      <c r="C41701" s="2">
        <v>25</v>
      </c>
      <c r="D41701" s="2" t="s">
        <v>459</v>
      </c>
      <c r="E41701" s="2"/>
      <c r="F41701" s="2"/>
      <c r="G41701" s="2"/>
      <c r="H41701" s="2"/>
    </row>
    <row r="41702" spans="2:8">
      <c r="B41702" s="2" t="s">
        <v>42151</v>
      </c>
      <c r="C41702" s="2">
        <v>24</v>
      </c>
      <c r="D41702" s="2" t="s">
        <v>459</v>
      </c>
      <c r="E41702" s="2"/>
      <c r="F41702" s="2"/>
      <c r="G41702" s="2"/>
      <c r="H41702" s="2"/>
    </row>
    <row r="41703" spans="2:8">
      <c r="B41703" s="2" t="s">
        <v>42152</v>
      </c>
      <c r="C41703" s="2">
        <v>26</v>
      </c>
      <c r="D41703" s="2" t="s">
        <v>459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459</v>
      </c>
      <c r="E41704" s="2"/>
      <c r="F41704" s="2"/>
      <c r="G41704" s="2"/>
      <c r="H41704" s="2"/>
    </row>
    <row r="41705" spans="2:8">
      <c r="B41705" s="2" t="s">
        <v>42154</v>
      </c>
      <c r="C41705" s="2">
        <v>26</v>
      </c>
      <c r="D41705" s="2" t="s">
        <v>459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459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459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459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459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459</v>
      </c>
      <c r="E41710" s="2"/>
      <c r="F41710" s="2"/>
      <c r="G41710" s="2"/>
      <c r="H41710" s="2"/>
    </row>
    <row r="41711" spans="2:8">
      <c r="B41711" s="2" t="s">
        <v>42160</v>
      </c>
      <c r="C41711" s="2">
        <v>30</v>
      </c>
      <c r="D41711" s="2" t="s">
        <v>459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459</v>
      </c>
      <c r="E41712" s="2"/>
      <c r="F41712" s="2"/>
      <c r="G41712" s="2"/>
      <c r="H41712" s="2"/>
    </row>
    <row r="41713" spans="2:8">
      <c r="B41713" s="2" t="s">
        <v>42162</v>
      </c>
      <c r="C41713" s="2">
        <v>25</v>
      </c>
      <c r="D41713" s="2" t="s">
        <v>459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459</v>
      </c>
      <c r="E41714" s="2"/>
      <c r="F41714" s="2"/>
      <c r="G41714" s="2"/>
      <c r="H41714" s="2"/>
    </row>
    <row r="41715" spans="2:8">
      <c r="B41715" s="2" t="s">
        <v>42164</v>
      </c>
      <c r="C41715" s="2">
        <v>25</v>
      </c>
      <c r="D41715" s="2" t="s">
        <v>459</v>
      </c>
      <c r="E41715" s="2"/>
      <c r="F41715" s="2"/>
      <c r="G41715" s="2"/>
      <c r="H41715" s="2"/>
    </row>
    <row r="41716" spans="2:8">
      <c r="B41716" s="2" t="s">
        <v>42165</v>
      </c>
      <c r="C41716" s="2">
        <v>24</v>
      </c>
      <c r="D41716" s="2" t="s">
        <v>459</v>
      </c>
      <c r="E41716" s="2"/>
      <c r="F41716" s="2"/>
      <c r="G41716" s="2"/>
      <c r="H41716" s="2"/>
    </row>
    <row r="41717" spans="2:8">
      <c r="B41717" s="2" t="s">
        <v>42166</v>
      </c>
      <c r="C41717" s="2">
        <v>23</v>
      </c>
      <c r="D41717" s="2" t="s">
        <v>459</v>
      </c>
      <c r="E41717" s="2"/>
      <c r="F41717" s="2"/>
      <c r="G41717" s="2"/>
      <c r="H41717" s="2"/>
    </row>
    <row r="41718" spans="2:8">
      <c r="B41718" s="2" t="s">
        <v>42167</v>
      </c>
      <c r="C41718" s="2">
        <v>22</v>
      </c>
      <c r="D41718" s="2" t="s">
        <v>459</v>
      </c>
      <c r="E41718" s="2"/>
      <c r="F41718" s="2"/>
      <c r="G41718" s="2"/>
      <c r="H41718" s="2"/>
    </row>
    <row r="41719" spans="2:8">
      <c r="B41719" s="2" t="s">
        <v>42168</v>
      </c>
      <c r="C41719" s="2">
        <v>17</v>
      </c>
      <c r="D41719" s="2" t="s">
        <v>459</v>
      </c>
      <c r="E41719" s="2"/>
      <c r="F41719" s="2"/>
      <c r="G41719" s="2"/>
      <c r="H41719" s="2"/>
    </row>
    <row r="41720" spans="2:8">
      <c r="B41720" s="2" t="s">
        <v>42169</v>
      </c>
      <c r="C41720" s="2">
        <v>16</v>
      </c>
      <c r="D41720" s="2" t="s">
        <v>459</v>
      </c>
      <c r="E41720" s="2"/>
      <c r="F41720" s="2"/>
      <c r="G41720" s="2"/>
      <c r="H41720" s="2"/>
    </row>
    <row r="41721" spans="2:8">
      <c r="B41721" s="2" t="s">
        <v>42170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12</v>
      </c>
      <c r="D41724" s="2" t="s">
        <v>459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459</v>
      </c>
      <c r="E41725" s="2"/>
      <c r="F41725" s="2"/>
      <c r="G41725" s="2"/>
      <c r="H41725" s="2"/>
    </row>
    <row r="41726" spans="2:8">
      <c r="B41726" s="2" t="s">
        <v>42175</v>
      </c>
      <c r="C41726" s="2">
        <v>33</v>
      </c>
      <c r="D41726" s="2" t="s">
        <v>459</v>
      </c>
      <c r="E41726" s="2"/>
      <c r="F41726" s="2"/>
      <c r="G41726" s="2"/>
      <c r="H41726" s="2"/>
    </row>
    <row r="41727" spans="2:8">
      <c r="B41727" s="2" t="s">
        <v>42176</v>
      </c>
      <c r="C41727" s="2">
        <v>35</v>
      </c>
      <c r="D41727" s="2" t="s">
        <v>459</v>
      </c>
      <c r="E41727" s="2"/>
      <c r="F41727" s="2"/>
      <c r="G41727" s="2"/>
      <c r="H41727" s="2"/>
    </row>
    <row r="41728" spans="2:8">
      <c r="B41728" s="2" t="s">
        <v>42177</v>
      </c>
      <c r="C41728" s="2">
        <v>34</v>
      </c>
      <c r="D41728" s="2" t="s">
        <v>459</v>
      </c>
      <c r="E41728" s="2"/>
      <c r="F41728" s="2"/>
      <c r="G41728" s="2"/>
      <c r="H41728" s="2"/>
    </row>
    <row r="41729" spans="2:8">
      <c r="B41729" s="2" t="s">
        <v>42178</v>
      </c>
      <c r="C41729" s="2">
        <v>35</v>
      </c>
      <c r="D41729" s="2" t="s">
        <v>459</v>
      </c>
      <c r="E41729" s="2"/>
      <c r="F41729" s="2"/>
      <c r="G41729" s="2"/>
      <c r="H41729" s="2"/>
    </row>
    <row r="41730" spans="2:8">
      <c r="B41730" s="2" t="s">
        <v>42179</v>
      </c>
      <c r="C41730" s="2">
        <v>33</v>
      </c>
      <c r="D41730" s="2" t="s">
        <v>459</v>
      </c>
      <c r="E41730" s="2"/>
      <c r="F41730" s="2"/>
      <c r="G41730" s="2"/>
      <c r="H41730" s="2"/>
    </row>
    <row r="41731" spans="2:8">
      <c r="B41731" s="2" t="s">
        <v>42180</v>
      </c>
      <c r="C41731" s="2">
        <v>27</v>
      </c>
      <c r="D41731" s="2" t="s">
        <v>459</v>
      </c>
      <c r="E41731" s="2"/>
      <c r="F41731" s="2"/>
      <c r="G41731" s="2"/>
      <c r="H41731" s="2"/>
    </row>
    <row r="41732" spans="2:8">
      <c r="B41732" s="2" t="s">
        <v>42181</v>
      </c>
      <c r="C41732" s="2">
        <v>26</v>
      </c>
      <c r="D41732" s="2" t="s">
        <v>459</v>
      </c>
      <c r="E41732" s="2"/>
      <c r="F41732" s="2"/>
      <c r="G41732" s="2"/>
      <c r="H41732" s="2"/>
    </row>
    <row r="41733" spans="2:8">
      <c r="B41733" s="2" t="s">
        <v>42182</v>
      </c>
      <c r="C41733" s="2">
        <v>27</v>
      </c>
      <c r="D41733" s="2" t="s">
        <v>459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459</v>
      </c>
      <c r="E41735" s="2"/>
      <c r="F41735" s="2"/>
      <c r="G41735" s="2"/>
      <c r="H41735" s="2"/>
    </row>
    <row r="41736" spans="2:8">
      <c r="B41736" s="2" t="s">
        <v>42185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459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459</v>
      </c>
      <c r="E41745" s="2"/>
      <c r="F41745" s="2"/>
      <c r="G41745" s="2"/>
      <c r="H41745" s="2"/>
    </row>
    <row r="41746" spans="2:8">
      <c r="B41746" s="2" t="s">
        <v>42195</v>
      </c>
      <c r="C41746" s="2">
        <v>29</v>
      </c>
      <c r="D41746" s="2" t="s">
        <v>459</v>
      </c>
      <c r="E41746" s="2"/>
      <c r="F41746" s="2"/>
      <c r="G41746" s="2"/>
      <c r="H41746" s="2"/>
    </row>
    <row r="41747" spans="2:8">
      <c r="B41747" s="2" t="s">
        <v>42196</v>
      </c>
      <c r="C41747" s="2">
        <v>27</v>
      </c>
      <c r="D41747" s="2" t="s">
        <v>459</v>
      </c>
      <c r="E41747" s="2"/>
      <c r="F41747" s="2"/>
      <c r="G41747" s="2"/>
      <c r="H41747" s="2"/>
    </row>
    <row r="41748" spans="2:8">
      <c r="B41748" s="2" t="s">
        <v>42197</v>
      </c>
      <c r="C41748" s="2">
        <v>24</v>
      </c>
      <c r="D41748" s="2" t="s">
        <v>459</v>
      </c>
      <c r="E41748" s="2"/>
      <c r="F41748" s="2"/>
      <c r="G41748" s="2"/>
      <c r="H41748" s="2"/>
    </row>
    <row r="41749" spans="2:8">
      <c r="B41749" s="2" t="s">
        <v>42198</v>
      </c>
      <c r="C41749" s="2">
        <v>21</v>
      </c>
      <c r="D41749" s="2" t="s">
        <v>459</v>
      </c>
      <c r="E41749" s="2"/>
      <c r="F41749" s="2"/>
      <c r="G41749" s="2"/>
      <c r="H41749" s="2"/>
    </row>
    <row r="41750" spans="2:8">
      <c r="B41750" s="2" t="s">
        <v>42199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18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17</v>
      </c>
      <c r="D41768" s="2" t="s">
        <v>459</v>
      </c>
      <c r="E41768" s="2"/>
      <c r="F41768" s="2"/>
      <c r="G41768" s="2"/>
      <c r="H41768" s="2"/>
    </row>
    <row r="41769" spans="2:8">
      <c r="B41769" s="2" t="s">
        <v>42218</v>
      </c>
      <c r="C41769" s="2">
        <v>19</v>
      </c>
      <c r="D41769" s="2" t="s">
        <v>459</v>
      </c>
      <c r="E41769" s="2"/>
      <c r="F41769" s="2"/>
      <c r="G41769" s="2"/>
      <c r="H41769" s="2"/>
    </row>
    <row r="41770" spans="2:8">
      <c r="B41770" s="2" t="s">
        <v>42219</v>
      </c>
      <c r="C41770" s="2">
        <v>22</v>
      </c>
      <c r="D41770" s="2" t="s">
        <v>459</v>
      </c>
      <c r="E41770" s="2"/>
      <c r="F41770" s="2"/>
      <c r="G41770" s="2"/>
      <c r="H41770" s="2"/>
    </row>
    <row r="41771" spans="2:8">
      <c r="B41771" s="2" t="s">
        <v>42220</v>
      </c>
      <c r="C41771" s="2">
        <v>25</v>
      </c>
      <c r="D41771" s="2" t="s">
        <v>459</v>
      </c>
      <c r="E41771" s="2"/>
      <c r="F41771" s="2"/>
      <c r="G41771" s="2"/>
      <c r="H41771" s="2"/>
    </row>
    <row r="41772" spans="2:8">
      <c r="B41772" s="2" t="s">
        <v>42221</v>
      </c>
      <c r="C41772" s="2">
        <v>27</v>
      </c>
      <c r="D41772" s="2" t="s">
        <v>459</v>
      </c>
      <c r="E41772" s="2"/>
      <c r="F41772" s="2"/>
      <c r="G41772" s="2"/>
      <c r="H41772" s="2"/>
    </row>
    <row r="41773" spans="2:8">
      <c r="B41773" s="2" t="s">
        <v>42222</v>
      </c>
      <c r="C41773" s="2">
        <v>29</v>
      </c>
      <c r="D41773" s="2" t="s">
        <v>459</v>
      </c>
      <c r="E41773" s="2"/>
      <c r="F41773" s="2"/>
      <c r="G41773" s="2"/>
      <c r="H41773" s="2"/>
    </row>
    <row r="41774" spans="2:8">
      <c r="B41774" s="2" t="s">
        <v>42223</v>
      </c>
      <c r="C41774" s="2">
        <v>5</v>
      </c>
      <c r="D41774" s="2" t="s">
        <v>459</v>
      </c>
      <c r="E41774" s="2"/>
      <c r="F41774" s="2"/>
      <c r="G41774" s="2"/>
      <c r="H41774" s="2"/>
    </row>
    <row r="41775" spans="2:8">
      <c r="B41775" s="2" t="s">
        <v>42224</v>
      </c>
      <c r="C41775" s="2">
        <v>12</v>
      </c>
      <c r="D41775" s="2" t="s">
        <v>459</v>
      </c>
      <c r="E41775" s="2"/>
      <c r="F41775" s="2"/>
      <c r="G41775" s="2"/>
      <c r="H41775" s="2"/>
    </row>
    <row r="41776" spans="2:8">
      <c r="B41776" s="2" t="s">
        <v>42225</v>
      </c>
      <c r="C41776" s="2">
        <v>14</v>
      </c>
      <c r="D41776" s="2" t="s">
        <v>459</v>
      </c>
      <c r="E41776" s="2"/>
      <c r="F41776" s="2"/>
      <c r="G41776" s="2"/>
      <c r="H41776" s="2"/>
    </row>
    <row r="41777" spans="2:8">
      <c r="B41777" s="2" t="s">
        <v>42226</v>
      </c>
      <c r="C41777" s="2">
        <v>15</v>
      </c>
      <c r="D41777" s="2" t="s">
        <v>459</v>
      </c>
      <c r="E41777" s="2"/>
      <c r="F41777" s="2"/>
      <c r="G41777" s="2"/>
      <c r="H41777" s="2"/>
    </row>
    <row r="41778" spans="2:8">
      <c r="B41778" s="2" t="s">
        <v>42227</v>
      </c>
      <c r="C41778" s="2">
        <v>15</v>
      </c>
      <c r="D41778" s="2" t="s">
        <v>459</v>
      </c>
      <c r="E41778" s="2"/>
      <c r="F41778" s="2"/>
      <c r="G41778" s="2"/>
      <c r="H41778" s="2"/>
    </row>
    <row r="41779" spans="2:8">
      <c r="B41779" s="2" t="s">
        <v>42228</v>
      </c>
      <c r="C41779" s="2">
        <v>14</v>
      </c>
      <c r="D41779" s="2" t="s">
        <v>459</v>
      </c>
      <c r="E41779" s="2"/>
      <c r="F41779" s="2"/>
      <c r="G41779" s="2"/>
      <c r="H41779" s="2"/>
    </row>
    <row r="41780" spans="2:8">
      <c r="B41780" s="2" t="s">
        <v>42229</v>
      </c>
      <c r="C41780" s="2">
        <v>13</v>
      </c>
      <c r="D41780" s="2" t="s">
        <v>459</v>
      </c>
      <c r="E41780" s="2"/>
      <c r="F41780" s="2"/>
      <c r="G41780" s="2"/>
      <c r="H41780" s="2"/>
    </row>
    <row r="41781" spans="2:8">
      <c r="B41781" s="2" t="s">
        <v>42230</v>
      </c>
      <c r="C41781" s="2">
        <v>12</v>
      </c>
      <c r="D41781" s="2" t="s">
        <v>459</v>
      </c>
      <c r="E41781" s="2"/>
      <c r="F41781" s="2"/>
      <c r="G41781" s="2"/>
      <c r="H41781" s="2"/>
    </row>
    <row r="41782" spans="2:8">
      <c r="B41782" s="2" t="s">
        <v>42231</v>
      </c>
      <c r="C41782" s="2">
        <v>25</v>
      </c>
      <c r="D41782" s="2" t="s">
        <v>459</v>
      </c>
      <c r="E41782" s="2"/>
      <c r="F41782" s="2"/>
      <c r="G41782" s="2"/>
      <c r="H41782" s="2"/>
    </row>
    <row r="41783" spans="2:8">
      <c r="B41783" s="2" t="s">
        <v>42232</v>
      </c>
      <c r="C41783" s="2">
        <v>25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42233</v>
      </c>
      <c r="C41784" s="2">
        <v>26</v>
      </c>
      <c r="D41784" s="2" t="s">
        <v>459</v>
      </c>
      <c r="E41784" s="2"/>
      <c r="F41784" s="2"/>
      <c r="G41784" s="2"/>
      <c r="H41784" s="2"/>
    </row>
    <row r="41785" spans="2:8">
      <c r="B41785" s="2" t="s">
        <v>42234</v>
      </c>
      <c r="C41785" s="2">
        <v>27</v>
      </c>
      <c r="D41785" s="2" t="s">
        <v>459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459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459</v>
      </c>
      <c r="E41787" s="2"/>
      <c r="F41787" s="2"/>
      <c r="G41787" s="2"/>
      <c r="H41787" s="2"/>
    </row>
    <row r="41788" spans="2:8">
      <c r="B41788" s="2" t="s">
        <v>42237</v>
      </c>
      <c r="C41788" s="2">
        <v>23</v>
      </c>
      <c r="D41788" s="2" t="s">
        <v>459</v>
      </c>
      <c r="E41788" s="2"/>
      <c r="F41788" s="2"/>
      <c r="G41788" s="2"/>
      <c r="H41788" s="2"/>
    </row>
    <row r="41789" spans="2:8">
      <c r="B41789" s="2" t="s">
        <v>42238</v>
      </c>
      <c r="C41789" s="2">
        <v>25</v>
      </c>
      <c r="D41789" s="2" t="s">
        <v>459</v>
      </c>
      <c r="E41789" s="2"/>
      <c r="F41789" s="2"/>
      <c r="G41789" s="2"/>
      <c r="H41789" s="2"/>
    </row>
    <row r="41790" spans="2:8">
      <c r="B41790" s="2" t="s">
        <v>42239</v>
      </c>
      <c r="C41790" s="2">
        <v>29</v>
      </c>
      <c r="D41790" s="2" t="s">
        <v>459</v>
      </c>
      <c r="E41790" s="2"/>
      <c r="F41790" s="2"/>
      <c r="G41790" s="2"/>
      <c r="H41790" s="2"/>
    </row>
    <row r="41791" spans="2:8">
      <c r="B41791" s="2" t="s">
        <v>42240</v>
      </c>
      <c r="C41791" s="2">
        <v>31</v>
      </c>
      <c r="D41791" s="2" t="s">
        <v>459</v>
      </c>
      <c r="E41791" s="2"/>
      <c r="F41791" s="2"/>
      <c r="G41791" s="2"/>
      <c r="H41791" s="2"/>
    </row>
    <row r="41792" spans="2:8">
      <c r="B41792" s="2" t="s">
        <v>42241</v>
      </c>
      <c r="C41792" s="2">
        <v>31</v>
      </c>
      <c r="D41792" s="2" t="s">
        <v>459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459</v>
      </c>
      <c r="E41793" s="2"/>
      <c r="F41793" s="2"/>
      <c r="G41793" s="2"/>
      <c r="H41793" s="2"/>
    </row>
    <row r="41794" spans="2:8">
      <c r="B41794" s="2" t="s">
        <v>42243</v>
      </c>
      <c r="C41794" s="2">
        <v>29</v>
      </c>
      <c r="D41794" s="2" t="s">
        <v>459</v>
      </c>
      <c r="E41794" s="2"/>
      <c r="F41794" s="2"/>
      <c r="G41794" s="2"/>
      <c r="H41794" s="2"/>
    </row>
    <row r="41795" spans="2:8">
      <c r="B41795" s="2" t="s">
        <v>42244</v>
      </c>
      <c r="C41795" s="2">
        <v>29</v>
      </c>
      <c r="D41795" s="2" t="s">
        <v>459</v>
      </c>
      <c r="E41795" s="2"/>
      <c r="F41795" s="2"/>
      <c r="G41795" s="2"/>
      <c r="H41795" s="2"/>
    </row>
    <row r="41796" spans="2:8">
      <c r="B41796" s="2" t="s">
        <v>42245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19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31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29</v>
      </c>
      <c r="D41837" s="2" t="s">
        <v>459</v>
      </c>
      <c r="E41837" s="2"/>
      <c r="F41837" s="2"/>
      <c r="G41837" s="2"/>
      <c r="H41837" s="2"/>
    </row>
    <row r="41838" spans="2:8">
      <c r="B41838" s="2" t="s">
        <v>42287</v>
      </c>
      <c r="C41838" s="2">
        <v>26</v>
      </c>
      <c r="D41838" s="2" t="s">
        <v>459</v>
      </c>
      <c r="E41838" s="2"/>
      <c r="F41838" s="2"/>
      <c r="G41838" s="2"/>
      <c r="H41838" s="2"/>
    </row>
    <row r="41839" spans="2:8">
      <c r="B41839" s="2" t="s">
        <v>42288</v>
      </c>
      <c r="C41839" s="2">
        <v>26</v>
      </c>
      <c r="D41839" s="2" t="s">
        <v>459</v>
      </c>
      <c r="E41839" s="2"/>
      <c r="F41839" s="2"/>
      <c r="G41839" s="2"/>
      <c r="H41839" s="2"/>
    </row>
    <row r="41840" spans="2:8">
      <c r="B41840" s="2" t="s">
        <v>42289</v>
      </c>
      <c r="C41840" s="2">
        <v>31</v>
      </c>
      <c r="D41840" s="2" t="s">
        <v>459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459</v>
      </c>
      <c r="E41841" s="2"/>
      <c r="F41841" s="2"/>
      <c r="G41841" s="2"/>
      <c r="H41841" s="2"/>
    </row>
    <row r="41842" spans="2:8">
      <c r="B41842" s="2" t="s">
        <v>42291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28</v>
      </c>
      <c r="D41846" s="2" t="s">
        <v>459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459</v>
      </c>
      <c r="E41847" s="2"/>
      <c r="F41847" s="2"/>
      <c r="G41847" s="2"/>
      <c r="H41847" s="2"/>
    </row>
    <row r="41848" spans="2:8">
      <c r="B41848" s="2" t="s">
        <v>42297</v>
      </c>
      <c r="C41848" s="2">
        <v>32</v>
      </c>
      <c r="D41848" s="2" t="s">
        <v>459</v>
      </c>
      <c r="E41848" s="2"/>
      <c r="F41848" s="2"/>
      <c r="G41848" s="2"/>
      <c r="H41848" s="2"/>
    </row>
    <row r="41849" spans="2:8">
      <c r="B41849" s="2" t="s">
        <v>42298</v>
      </c>
      <c r="C41849" s="2">
        <v>33</v>
      </c>
      <c r="D41849" s="2" t="s">
        <v>459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459</v>
      </c>
      <c r="E41850" s="2"/>
      <c r="F41850" s="2"/>
      <c r="G41850" s="2"/>
      <c r="H41850" s="2"/>
    </row>
    <row r="41851" spans="2:8">
      <c r="B41851" s="2" t="s">
        <v>42300</v>
      </c>
      <c r="C41851" s="2">
        <v>30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42301</v>
      </c>
      <c r="C41852" s="2">
        <v>35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42302</v>
      </c>
      <c r="C41853" s="2">
        <v>34</v>
      </c>
      <c r="D41853" s="2" t="s">
        <v>459</v>
      </c>
      <c r="E41853" s="2"/>
      <c r="F41853" s="2"/>
      <c r="G41853" s="2"/>
      <c r="H41853" s="2"/>
    </row>
    <row r="41854" spans="2:8">
      <c r="B41854" s="2" t="s">
        <v>42303</v>
      </c>
      <c r="C41854" s="2">
        <v>34</v>
      </c>
      <c r="D41854" s="2" t="s">
        <v>459</v>
      </c>
      <c r="E41854" s="2"/>
      <c r="F41854" s="2"/>
      <c r="G41854" s="2"/>
      <c r="H41854" s="2"/>
    </row>
    <row r="41855" spans="2:8">
      <c r="B41855" s="2" t="s">
        <v>42304</v>
      </c>
      <c r="C41855" s="2">
        <v>32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42305</v>
      </c>
      <c r="C41856" s="2">
        <v>31</v>
      </c>
      <c r="D41856" s="2" t="s">
        <v>459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42308</v>
      </c>
      <c r="C41859" s="2">
        <v>27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42310</v>
      </c>
      <c r="C41861" s="2">
        <v>26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42311</v>
      </c>
      <c r="C41862" s="2">
        <v>27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42313</v>
      </c>
      <c r="C41864" s="2">
        <v>31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42314</v>
      </c>
      <c r="C41865" s="2">
        <v>31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42315</v>
      </c>
      <c r="C41866" s="2">
        <v>30</v>
      </c>
      <c r="D41866" s="2" t="s">
        <v>459</v>
      </c>
      <c r="E41866" s="2"/>
      <c r="F41866" s="2"/>
      <c r="G41866" s="2"/>
      <c r="H41866" s="2"/>
    </row>
    <row r="41867" spans="2:8">
      <c r="B41867" s="2" t="s">
        <v>42316</v>
      </c>
      <c r="C41867" s="2">
        <v>29</v>
      </c>
      <c r="D41867" s="2" t="s">
        <v>459</v>
      </c>
      <c r="E41867" s="2"/>
      <c r="F41867" s="2"/>
      <c r="G41867" s="2"/>
      <c r="H41867" s="2"/>
    </row>
    <row r="41868" spans="2:8">
      <c r="B41868" s="2" t="s">
        <v>42317</v>
      </c>
      <c r="C41868" s="2">
        <v>34</v>
      </c>
      <c r="D41868" s="2" t="s">
        <v>459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25</v>
      </c>
      <c r="D41874" s="2" t="s">
        <v>459</v>
      </c>
      <c r="E41874" s="2"/>
      <c r="F41874" s="2"/>
      <c r="G41874" s="2"/>
      <c r="H41874" s="2"/>
    </row>
    <row r="41875" spans="2:8">
      <c r="B41875" s="2" t="s">
        <v>42324</v>
      </c>
      <c r="C41875" s="2">
        <v>29</v>
      </c>
      <c r="D41875" s="2" t="s">
        <v>459</v>
      </c>
      <c r="E41875" s="2"/>
      <c r="F41875" s="2"/>
      <c r="G41875" s="2"/>
      <c r="H41875" s="2"/>
    </row>
    <row r="41876" spans="2:8">
      <c r="B41876" s="2" t="s">
        <v>42325</v>
      </c>
      <c r="C41876" s="2">
        <v>29</v>
      </c>
      <c r="D41876" s="2" t="s">
        <v>459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459</v>
      </c>
      <c r="E41877" s="2"/>
      <c r="F41877" s="2"/>
      <c r="G41877" s="2"/>
      <c r="H41877" s="2"/>
    </row>
    <row r="41878" spans="2:8">
      <c r="B41878" s="2" t="s">
        <v>42327</v>
      </c>
      <c r="C41878" s="2">
        <v>14</v>
      </c>
      <c r="D41878" s="2" t="s">
        <v>459</v>
      </c>
      <c r="E41878" s="2"/>
      <c r="F41878" s="2"/>
      <c r="G41878" s="2"/>
      <c r="H41878" s="2"/>
    </row>
    <row r="41879" spans="2:8">
      <c r="B41879" s="2" t="s">
        <v>42328</v>
      </c>
      <c r="C41879" s="2">
        <v>24</v>
      </c>
      <c r="D41879" s="2" t="s">
        <v>459</v>
      </c>
      <c r="E41879" s="2"/>
      <c r="F41879" s="2"/>
      <c r="G41879" s="2"/>
      <c r="H41879" s="2"/>
    </row>
    <row r="41880" spans="2:8">
      <c r="B41880" s="2" t="s">
        <v>42329</v>
      </c>
      <c r="C41880" s="2">
        <v>27</v>
      </c>
      <c r="D41880" s="2" t="s">
        <v>459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459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459</v>
      </c>
      <c r="E41882" s="2"/>
      <c r="F41882" s="2"/>
      <c r="G41882" s="2"/>
      <c r="H41882" s="2"/>
    </row>
    <row r="41883" spans="2:8">
      <c r="B41883" s="2" t="s">
        <v>42332</v>
      </c>
      <c r="C41883" s="2">
        <v>27</v>
      </c>
      <c r="D41883" s="2" t="s">
        <v>459</v>
      </c>
      <c r="E41883" s="2"/>
      <c r="F41883" s="2"/>
      <c r="G41883" s="2"/>
      <c r="H41883" s="2"/>
    </row>
    <row r="41884" spans="2:8">
      <c r="B41884" s="2" t="s">
        <v>42333</v>
      </c>
      <c r="C41884" s="2">
        <v>26</v>
      </c>
      <c r="D41884" s="2" t="s">
        <v>459</v>
      </c>
      <c r="E41884" s="2"/>
      <c r="F41884" s="2"/>
      <c r="G41884" s="2"/>
      <c r="H41884" s="2"/>
    </row>
    <row r="41885" spans="2:8">
      <c r="B41885" s="2" t="s">
        <v>42334</v>
      </c>
      <c r="C41885" s="2">
        <v>13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22</v>
      </c>
      <c r="D41886" s="2" t="s">
        <v>459</v>
      </c>
      <c r="E41886" s="2"/>
      <c r="F41886" s="2"/>
      <c r="G41886" s="2"/>
      <c r="H41886" s="2"/>
    </row>
    <row r="41887" spans="2:8">
      <c r="B41887" s="2" t="s">
        <v>42336</v>
      </c>
      <c r="C41887" s="2">
        <v>28</v>
      </c>
      <c r="D41887" s="2" t="s">
        <v>459</v>
      </c>
      <c r="E41887" s="2"/>
      <c r="F41887" s="2"/>
      <c r="G41887" s="2"/>
      <c r="H41887" s="2"/>
    </row>
    <row r="41888" spans="2:8">
      <c r="B41888" s="2" t="s">
        <v>42337</v>
      </c>
      <c r="C41888" s="2">
        <v>30</v>
      </c>
      <c r="D41888" s="2" t="s">
        <v>459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459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459</v>
      </c>
      <c r="E41890" s="2"/>
      <c r="F41890" s="2"/>
      <c r="G41890" s="2"/>
      <c r="H41890" s="2"/>
    </row>
    <row r="41891" spans="2:8">
      <c r="B41891" s="2" t="s">
        <v>42340</v>
      </c>
      <c r="C41891" s="2">
        <v>22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30</v>
      </c>
      <c r="D41898" s="2" t="s">
        <v>459</v>
      </c>
      <c r="E41898" s="2"/>
      <c r="F41898" s="2"/>
      <c r="G41898" s="2"/>
      <c r="H41898" s="2"/>
    </row>
    <row r="41899" spans="2:8">
      <c r="B41899" s="2" t="s">
        <v>42348</v>
      </c>
      <c r="C41899" s="2">
        <v>28</v>
      </c>
      <c r="D41899" s="2" t="s">
        <v>459</v>
      </c>
      <c r="E41899" s="2"/>
      <c r="F41899" s="2"/>
      <c r="G41899" s="2"/>
      <c r="H41899" s="2"/>
    </row>
    <row r="41900" spans="2:8">
      <c r="B41900" s="2" t="s">
        <v>42349</v>
      </c>
      <c r="C41900" s="2">
        <v>30</v>
      </c>
      <c r="D41900" s="2" t="s">
        <v>459</v>
      </c>
      <c r="E41900" s="2"/>
      <c r="F41900" s="2"/>
      <c r="G41900" s="2"/>
      <c r="H41900" s="2"/>
    </row>
    <row r="41901" spans="2:8">
      <c r="B41901" s="2" t="s">
        <v>42350</v>
      </c>
      <c r="C41901" s="2">
        <v>30</v>
      </c>
      <c r="D41901" s="2" t="s">
        <v>459</v>
      </c>
      <c r="E41901" s="2"/>
      <c r="F41901" s="2"/>
      <c r="G41901" s="2"/>
      <c r="H41901" s="2"/>
    </row>
    <row r="41902" spans="2:8">
      <c r="B41902" s="2" t="s">
        <v>42351</v>
      </c>
      <c r="C41902" s="2">
        <v>29</v>
      </c>
      <c r="D41902" s="2" t="s">
        <v>459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459</v>
      </c>
      <c r="E41903" s="2"/>
      <c r="F41903" s="2"/>
      <c r="G41903" s="2"/>
      <c r="H41903" s="2"/>
    </row>
    <row r="41904" spans="2:8">
      <c r="B41904" s="2" t="s">
        <v>42353</v>
      </c>
      <c r="C41904" s="2">
        <v>24</v>
      </c>
      <c r="D41904" s="2" t="s">
        <v>459</v>
      </c>
      <c r="E41904" s="2"/>
      <c r="F41904" s="2"/>
      <c r="G41904" s="2"/>
      <c r="H41904" s="2"/>
    </row>
    <row r="41905" spans="2:8">
      <c r="B41905" s="2" t="s">
        <v>42354</v>
      </c>
      <c r="C41905" s="2">
        <v>36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29</v>
      </c>
      <c r="D41910" s="2" t="s">
        <v>459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459</v>
      </c>
      <c r="E41911" s="2"/>
      <c r="F41911" s="2"/>
      <c r="G41911" s="2"/>
      <c r="H41911" s="2"/>
    </row>
    <row r="41912" spans="2:8">
      <c r="B41912" s="2" t="s">
        <v>42361</v>
      </c>
      <c r="C41912" s="2">
        <v>28</v>
      </c>
      <c r="D41912" s="2" t="s">
        <v>459</v>
      </c>
      <c r="E41912" s="2"/>
      <c r="F41912" s="2"/>
      <c r="G41912" s="2"/>
      <c r="H41912" s="2"/>
    </row>
    <row r="41913" spans="2:8">
      <c r="B41913" s="2" t="s">
        <v>42362</v>
      </c>
      <c r="C41913" s="2">
        <v>30</v>
      </c>
      <c r="D41913" s="2" t="s">
        <v>459</v>
      </c>
      <c r="E41913" s="2"/>
      <c r="F41913" s="2"/>
      <c r="G41913" s="2"/>
      <c r="H41913" s="2"/>
    </row>
    <row r="41914" spans="2:8">
      <c r="B41914" s="2" t="s">
        <v>42363</v>
      </c>
      <c r="C41914" s="2">
        <v>25</v>
      </c>
      <c r="D41914" s="2" t="s">
        <v>459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459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459</v>
      </c>
      <c r="E41916" s="2"/>
      <c r="F41916" s="2"/>
      <c r="G41916" s="2"/>
      <c r="H41916" s="2"/>
    </row>
    <row r="41917" spans="2:8">
      <c r="B41917" s="2" t="s">
        <v>42366</v>
      </c>
      <c r="C41917" s="2">
        <v>29</v>
      </c>
      <c r="D41917" s="2" t="s">
        <v>459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459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459</v>
      </c>
      <c r="E41919" s="2"/>
      <c r="F41919" s="2"/>
      <c r="G41919" s="2"/>
      <c r="H41919" s="2"/>
    </row>
    <row r="41920" spans="2:8">
      <c r="B41920" s="2" t="s">
        <v>42369</v>
      </c>
      <c r="C41920" s="2">
        <v>31</v>
      </c>
      <c r="D41920" s="2" t="s">
        <v>459</v>
      </c>
      <c r="E41920" s="2"/>
      <c r="F41920" s="2"/>
      <c r="G41920" s="2"/>
      <c r="H41920" s="2"/>
    </row>
    <row r="41921" spans="2:8">
      <c r="B41921" s="2" t="s">
        <v>42370</v>
      </c>
      <c r="C41921" s="2">
        <v>30</v>
      </c>
      <c r="D41921" s="2" t="s">
        <v>459</v>
      </c>
      <c r="E41921" s="2"/>
      <c r="F41921" s="2"/>
      <c r="G41921" s="2"/>
      <c r="H41921" s="2"/>
    </row>
    <row r="41922" spans="2:8">
      <c r="B41922" s="2" t="s">
        <v>42371</v>
      </c>
      <c r="C41922" s="2">
        <v>16</v>
      </c>
      <c r="D41922" s="2" t="s">
        <v>459</v>
      </c>
      <c r="E41922" s="2"/>
      <c r="F41922" s="2"/>
      <c r="G41922" s="2"/>
      <c r="H41922" s="2"/>
    </row>
    <row r="41923" spans="2:8">
      <c r="B41923" s="2" t="s">
        <v>42372</v>
      </c>
      <c r="C41923" s="2">
        <v>11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16</v>
      </c>
      <c r="D41927" s="2" t="s">
        <v>459</v>
      </c>
      <c r="E41927" s="2"/>
      <c r="F41927" s="2"/>
      <c r="G41927" s="2"/>
      <c r="H41927" s="2"/>
    </row>
    <row r="41928" spans="2:8">
      <c r="B41928" s="2" t="s">
        <v>42377</v>
      </c>
      <c r="C41928" s="2">
        <v>17</v>
      </c>
      <c r="D41928" s="2" t="s">
        <v>459</v>
      </c>
      <c r="E41928" s="2"/>
      <c r="F41928" s="2"/>
      <c r="G41928" s="2"/>
      <c r="H41928" s="2"/>
    </row>
    <row r="41929" spans="2:8">
      <c r="B41929" s="2" t="s">
        <v>42378</v>
      </c>
      <c r="C41929" s="2">
        <v>16</v>
      </c>
      <c r="D41929" s="2" t="s">
        <v>459</v>
      </c>
      <c r="E41929" s="2"/>
      <c r="F41929" s="2"/>
      <c r="G41929" s="2"/>
      <c r="H41929" s="2"/>
    </row>
    <row r="41930" spans="2:8">
      <c r="B41930" s="2" t="s">
        <v>42379</v>
      </c>
      <c r="C41930" s="2">
        <v>16</v>
      </c>
      <c r="D41930" s="2" t="s">
        <v>459</v>
      </c>
      <c r="E41930" s="2"/>
      <c r="F41930" s="2"/>
      <c r="G41930" s="2"/>
      <c r="H41930" s="2"/>
    </row>
    <row r="41931" spans="2:8">
      <c r="B41931" s="2" t="s">
        <v>42380</v>
      </c>
      <c r="C41931" s="2">
        <v>16</v>
      </c>
      <c r="D41931" s="2" t="s">
        <v>459</v>
      </c>
      <c r="E41931" s="2"/>
      <c r="F41931" s="2"/>
      <c r="G41931" s="2"/>
      <c r="H41931" s="2"/>
    </row>
    <row r="41932" spans="2:8">
      <c r="B41932" s="2" t="s">
        <v>42381</v>
      </c>
      <c r="C41932" s="2">
        <v>16</v>
      </c>
      <c r="D41932" s="2" t="s">
        <v>459</v>
      </c>
      <c r="E41932" s="2"/>
      <c r="F41932" s="2"/>
      <c r="G41932" s="2"/>
      <c r="H41932" s="2"/>
    </row>
    <row r="41933" spans="2:8">
      <c r="B41933" s="2" t="s">
        <v>42382</v>
      </c>
      <c r="C41933" s="2">
        <v>16</v>
      </c>
      <c r="D41933" s="2" t="s">
        <v>459</v>
      </c>
      <c r="E41933" s="2"/>
      <c r="F41933" s="2"/>
      <c r="G41933" s="2"/>
      <c r="H41933" s="2"/>
    </row>
    <row r="41934" spans="2:8">
      <c r="B41934" s="2" t="s">
        <v>42383</v>
      </c>
      <c r="C41934" s="2">
        <v>13</v>
      </c>
      <c r="D41934" s="2" t="s">
        <v>459</v>
      </c>
      <c r="E41934" s="2"/>
      <c r="F41934" s="2"/>
      <c r="G41934" s="2"/>
      <c r="H41934" s="2"/>
    </row>
    <row r="41935" spans="2:8">
      <c r="B41935" s="2" t="s">
        <v>42384</v>
      </c>
      <c r="C41935" s="2">
        <v>17</v>
      </c>
      <c r="D41935" s="2" t="s">
        <v>459</v>
      </c>
      <c r="E41935" s="2"/>
      <c r="F41935" s="2"/>
      <c r="G41935" s="2"/>
      <c r="H41935" s="2"/>
    </row>
    <row r="41936" spans="2:8">
      <c r="B41936" s="2" t="s">
        <v>42385</v>
      </c>
      <c r="C41936" s="2">
        <v>19</v>
      </c>
      <c r="D41936" s="2" t="s">
        <v>459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459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459</v>
      </c>
      <c r="E41938" s="2"/>
      <c r="F41938" s="2"/>
      <c r="G41938" s="2"/>
      <c r="H41938" s="2"/>
    </row>
    <row r="41939" spans="2:8">
      <c r="B41939" s="2" t="s">
        <v>42388</v>
      </c>
      <c r="C41939" s="2">
        <v>30</v>
      </c>
      <c r="D41939" s="2" t="s">
        <v>459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459</v>
      </c>
      <c r="E41940" s="2"/>
      <c r="F41940" s="2"/>
      <c r="G41940" s="2"/>
      <c r="H41940" s="2"/>
    </row>
    <row r="41941" spans="2:8">
      <c r="B41941" s="2" t="s">
        <v>42390</v>
      </c>
      <c r="C41941" s="2">
        <v>28</v>
      </c>
      <c r="D41941" s="2" t="s">
        <v>459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21</v>
      </c>
      <c r="D41947" s="2" t="s">
        <v>459</v>
      </c>
      <c r="E41947" s="2"/>
      <c r="F41947" s="2"/>
      <c r="G41947" s="2"/>
      <c r="H41947" s="2"/>
    </row>
    <row r="41948" spans="2:8">
      <c r="B41948" s="2" t="s">
        <v>42397</v>
      </c>
      <c r="C41948" s="2">
        <v>22</v>
      </c>
      <c r="D41948" s="2" t="s">
        <v>459</v>
      </c>
      <c r="E41948" s="2"/>
      <c r="F41948" s="2"/>
      <c r="G41948" s="2"/>
      <c r="H41948" s="2"/>
    </row>
    <row r="41949" spans="2:8">
      <c r="B41949" s="2" t="s">
        <v>42398</v>
      </c>
      <c r="C41949" s="2">
        <v>20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42399</v>
      </c>
      <c r="C41950" s="2">
        <v>11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42400</v>
      </c>
      <c r="C41951" s="2">
        <v>14</v>
      </c>
      <c r="D41951" s="2" t="s">
        <v>459</v>
      </c>
      <c r="E41951" s="2"/>
      <c r="F41951" s="2"/>
      <c r="G41951" s="2"/>
      <c r="H41951" s="2"/>
    </row>
    <row r="41952" spans="2:8">
      <c r="B41952" s="2" t="s">
        <v>42401</v>
      </c>
      <c r="C41952" s="2">
        <v>34</v>
      </c>
      <c r="D41952" s="2" t="s">
        <v>459</v>
      </c>
      <c r="E41952" s="2"/>
      <c r="F41952" s="2"/>
      <c r="G41952" s="2"/>
      <c r="H41952" s="2"/>
    </row>
    <row r="41953" spans="2:8">
      <c r="B41953" s="2" t="s">
        <v>42402</v>
      </c>
      <c r="C41953" s="2">
        <v>33</v>
      </c>
      <c r="D41953" s="2" t="s">
        <v>459</v>
      </c>
      <c r="E41953" s="2"/>
      <c r="F41953" s="2"/>
      <c r="G41953" s="2"/>
      <c r="H41953" s="2"/>
    </row>
    <row r="41954" spans="2:8">
      <c r="B41954" s="2" t="s">
        <v>42403</v>
      </c>
      <c r="C41954" s="2">
        <v>32</v>
      </c>
      <c r="D41954" s="2" t="s">
        <v>459</v>
      </c>
      <c r="E41954" s="2"/>
      <c r="F41954" s="2"/>
      <c r="G41954" s="2"/>
      <c r="H41954" s="2"/>
    </row>
    <row r="41955" spans="2:8">
      <c r="B41955" s="2" t="s">
        <v>42404</v>
      </c>
      <c r="C41955" s="2">
        <v>32</v>
      </c>
      <c r="D41955" s="2" t="s">
        <v>459</v>
      </c>
      <c r="E41955" s="2"/>
      <c r="F41955" s="2"/>
      <c r="G41955" s="2"/>
      <c r="H41955" s="2"/>
    </row>
    <row r="41956" spans="2:8">
      <c r="B41956" s="2" t="s">
        <v>42405</v>
      </c>
      <c r="C41956" s="2">
        <v>23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42406</v>
      </c>
      <c r="C41957" s="2">
        <v>23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459</v>
      </c>
      <c r="E41958" s="2"/>
      <c r="F41958" s="2"/>
      <c r="G41958" s="2"/>
      <c r="H41958" s="2"/>
    </row>
    <row r="41959" spans="2:8">
      <c r="B41959" s="2" t="s">
        <v>42408</v>
      </c>
      <c r="C41959" s="2">
        <v>22</v>
      </c>
      <c r="D41959" s="2" t="s">
        <v>459</v>
      </c>
      <c r="E41959" s="2"/>
      <c r="F41959" s="2"/>
      <c r="G41959" s="2"/>
      <c r="H41959" s="2"/>
    </row>
    <row r="41960" spans="2:8">
      <c r="B41960" s="2" t="s">
        <v>42409</v>
      </c>
      <c r="C41960" s="2">
        <v>22</v>
      </c>
      <c r="D41960" s="2" t="s">
        <v>459</v>
      </c>
      <c r="E41960" s="2"/>
      <c r="F41960" s="2"/>
      <c r="G41960" s="2"/>
      <c r="H41960" s="2"/>
    </row>
    <row r="41961" spans="2:8">
      <c r="B41961" s="2" t="s">
        <v>42410</v>
      </c>
      <c r="C41961" s="2">
        <v>21</v>
      </c>
      <c r="D41961" s="2" t="s">
        <v>459</v>
      </c>
      <c r="E41961" s="2"/>
      <c r="F41961" s="2"/>
      <c r="G41961" s="2"/>
      <c r="H41961" s="2"/>
    </row>
    <row r="41962" spans="2:8">
      <c r="B41962" s="2" t="s">
        <v>42411</v>
      </c>
      <c r="C41962" s="2">
        <v>33</v>
      </c>
      <c r="D41962" s="2" t="s">
        <v>459</v>
      </c>
      <c r="E41962" s="2"/>
      <c r="F41962" s="2"/>
      <c r="G41962" s="2"/>
      <c r="H41962" s="2"/>
    </row>
    <row r="41963" spans="2:8">
      <c r="B41963" s="2" t="s">
        <v>42412</v>
      </c>
      <c r="C41963" s="2">
        <v>35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459</v>
      </c>
      <c r="E41964" s="2"/>
      <c r="F41964" s="2"/>
      <c r="G41964" s="2"/>
      <c r="H41964" s="2"/>
    </row>
    <row r="41965" spans="2:8">
      <c r="B41965" s="2" t="s">
        <v>42414</v>
      </c>
      <c r="C41965" s="2">
        <v>28</v>
      </c>
      <c r="D41965" s="2" t="s">
        <v>459</v>
      </c>
      <c r="E41965" s="2"/>
      <c r="F41965" s="2"/>
      <c r="G41965" s="2"/>
      <c r="H41965" s="2"/>
    </row>
    <row r="41966" spans="2:8">
      <c r="B41966" s="2" t="s">
        <v>42415</v>
      </c>
      <c r="C41966" s="2">
        <v>27</v>
      </c>
      <c r="D41966" s="2" t="s">
        <v>459</v>
      </c>
      <c r="E41966" s="2"/>
      <c r="F41966" s="2"/>
      <c r="G41966" s="2"/>
      <c r="H41966" s="2"/>
    </row>
    <row r="41967" spans="2:8">
      <c r="B41967" s="2" t="s">
        <v>42416</v>
      </c>
      <c r="C41967" s="2">
        <v>34</v>
      </c>
      <c r="D41967" s="2" t="s">
        <v>459</v>
      </c>
      <c r="E41967" s="2"/>
      <c r="F41967" s="2"/>
      <c r="G41967" s="2"/>
      <c r="H41967" s="2"/>
    </row>
    <row r="41968" spans="2:8">
      <c r="B41968" s="2" t="s">
        <v>42417</v>
      </c>
      <c r="C41968" s="2">
        <v>32</v>
      </c>
      <c r="D41968" s="2" t="s">
        <v>459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459</v>
      </c>
      <c r="E41969" s="2"/>
      <c r="F41969" s="2"/>
      <c r="G41969" s="2"/>
      <c r="H41969" s="2"/>
    </row>
    <row r="41970" spans="2:8">
      <c r="B41970" s="2" t="s">
        <v>42419</v>
      </c>
      <c r="C41970" s="2">
        <v>25</v>
      </c>
      <c r="D41970" s="2" t="s">
        <v>459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459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36</v>
      </c>
      <c r="D41977" s="2" t="s">
        <v>459</v>
      </c>
      <c r="E41977" s="2"/>
      <c r="F41977" s="2"/>
      <c r="G41977" s="2"/>
      <c r="H41977" s="2"/>
    </row>
    <row r="41978" spans="2:8">
      <c r="B41978" s="2" t="s">
        <v>42427</v>
      </c>
      <c r="C41978" s="2">
        <v>37</v>
      </c>
      <c r="D41978" s="2" t="s">
        <v>459</v>
      </c>
      <c r="E41978" s="2"/>
      <c r="F41978" s="2"/>
      <c r="G41978" s="2"/>
      <c r="H41978" s="2"/>
    </row>
    <row r="41979" spans="2:8">
      <c r="B41979" s="2" t="s">
        <v>42428</v>
      </c>
      <c r="C41979" s="2">
        <v>36</v>
      </c>
      <c r="D41979" s="2" t="s">
        <v>459</v>
      </c>
      <c r="E41979" s="2"/>
      <c r="F41979" s="2"/>
      <c r="G41979" s="2"/>
      <c r="H41979" s="2"/>
    </row>
    <row r="41980" spans="2:8">
      <c r="B41980" s="2" t="s">
        <v>42429</v>
      </c>
      <c r="C41980" s="2">
        <v>31</v>
      </c>
      <c r="D41980" s="2" t="s">
        <v>459</v>
      </c>
      <c r="E41980" s="2"/>
      <c r="F41980" s="2"/>
      <c r="G41980" s="2"/>
      <c r="H41980" s="2"/>
    </row>
    <row r="41981" spans="2:8">
      <c r="B41981" s="2" t="s">
        <v>42430</v>
      </c>
      <c r="C41981" s="2">
        <v>30</v>
      </c>
      <c r="D41981" s="2" t="s">
        <v>459</v>
      </c>
      <c r="E41981" s="2"/>
      <c r="F41981" s="2"/>
      <c r="G41981" s="2"/>
      <c r="H41981" s="2"/>
    </row>
    <row r="41982" spans="2:8">
      <c r="B41982" s="2" t="s">
        <v>42431</v>
      </c>
      <c r="C41982" s="2">
        <v>22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18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10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14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11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26</v>
      </c>
      <c r="D42008" s="2" t="s">
        <v>459</v>
      </c>
      <c r="E42008" s="2"/>
      <c r="F42008" s="2"/>
      <c r="G42008" s="2"/>
      <c r="H42008" s="2"/>
    </row>
    <row r="42009" spans="2:8">
      <c r="B42009" s="2" t="s">
        <v>42458</v>
      </c>
      <c r="C42009" s="2">
        <v>34</v>
      </c>
      <c r="D42009" s="2" t="s">
        <v>459</v>
      </c>
      <c r="E42009" s="2"/>
      <c r="F42009" s="2"/>
      <c r="G42009" s="2"/>
      <c r="H42009" s="2"/>
    </row>
    <row r="42010" spans="2:8">
      <c r="B42010" s="2" t="s">
        <v>42459</v>
      </c>
      <c r="C42010" s="2">
        <v>36</v>
      </c>
      <c r="D42010" s="2" t="s">
        <v>459</v>
      </c>
      <c r="E42010" s="2"/>
      <c r="F42010" s="2"/>
      <c r="G42010" s="2"/>
      <c r="H42010" s="2"/>
    </row>
    <row r="42011" spans="2:8">
      <c r="B42011" s="2" t="s">
        <v>42460</v>
      </c>
      <c r="C42011" s="2">
        <v>36</v>
      </c>
      <c r="D42011" s="2" t="s">
        <v>459</v>
      </c>
      <c r="E42011" s="2"/>
      <c r="F42011" s="2"/>
      <c r="G42011" s="2"/>
      <c r="H42011" s="2"/>
    </row>
    <row r="42012" spans="2:8">
      <c r="B42012" s="2" t="s">
        <v>42461</v>
      </c>
      <c r="C42012" s="2">
        <v>35</v>
      </c>
      <c r="D42012" s="2" t="s">
        <v>459</v>
      </c>
      <c r="E42012" s="2"/>
      <c r="F42012" s="2"/>
      <c r="G42012" s="2"/>
      <c r="H42012" s="2"/>
    </row>
    <row r="42013" spans="2:8">
      <c r="B42013" s="2" t="s">
        <v>42462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17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18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13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11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39</v>
      </c>
      <c r="D42026" s="2" t="s">
        <v>459</v>
      </c>
      <c r="E42026" s="2"/>
      <c r="F42026" s="2"/>
      <c r="G42026" s="2"/>
      <c r="H42026" s="2"/>
    </row>
    <row r="42027" spans="2:8">
      <c r="B42027" s="2" t="s">
        <v>42476</v>
      </c>
      <c r="C42027" s="2">
        <v>38</v>
      </c>
      <c r="D42027" s="2" t="s">
        <v>459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459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459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459</v>
      </c>
      <c r="E42030" s="2"/>
      <c r="F42030" s="2"/>
      <c r="G42030" s="2"/>
      <c r="H42030" s="2"/>
    </row>
    <row r="42031" spans="2:8">
      <c r="B42031" s="2" t="s">
        <v>42480</v>
      </c>
      <c r="C42031" s="2">
        <v>26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42482</v>
      </c>
      <c r="C42033" s="2">
        <v>26</v>
      </c>
      <c r="D42033" s="2" t="s">
        <v>459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459</v>
      </c>
      <c r="E42034" s="2"/>
      <c r="F42034" s="2"/>
      <c r="G42034" s="2"/>
      <c r="H42034" s="2"/>
    </row>
    <row r="42035" spans="2:8">
      <c r="B42035" s="2" t="s">
        <v>42484</v>
      </c>
      <c r="C42035" s="2">
        <v>24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42485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24</v>
      </c>
      <c r="D42047" s="2" t="s">
        <v>459</v>
      </c>
      <c r="E42047" s="2"/>
      <c r="F42047" s="2"/>
      <c r="G42047" s="2"/>
      <c r="H42047" s="2"/>
    </row>
    <row r="42048" spans="2:8">
      <c r="B42048" s="2" t="s">
        <v>42497</v>
      </c>
      <c r="C42048" s="2">
        <v>25</v>
      </c>
      <c r="D42048" s="2" t="s">
        <v>459</v>
      </c>
      <c r="E42048" s="2"/>
      <c r="F42048" s="2"/>
      <c r="G42048" s="2"/>
      <c r="H42048" s="2"/>
    </row>
    <row r="42049" spans="2:8">
      <c r="B42049" s="2" t="s">
        <v>42498</v>
      </c>
      <c r="C42049" s="2">
        <v>25</v>
      </c>
      <c r="D42049" s="2" t="s">
        <v>459</v>
      </c>
      <c r="E42049" s="2"/>
      <c r="F42049" s="2"/>
      <c r="G42049" s="2"/>
      <c r="H42049" s="2"/>
    </row>
    <row r="42050" spans="2:8">
      <c r="B42050" s="2" t="s">
        <v>42499</v>
      </c>
      <c r="C42050" s="2">
        <v>24</v>
      </c>
      <c r="D42050" s="2" t="s">
        <v>459</v>
      </c>
      <c r="E42050" s="2"/>
      <c r="F42050" s="2"/>
      <c r="G42050" s="2"/>
      <c r="H42050" s="2"/>
    </row>
    <row r="42051" spans="2:8">
      <c r="B42051" s="2" t="s">
        <v>42500</v>
      </c>
      <c r="C42051" s="2">
        <v>17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18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31</v>
      </c>
      <c r="D42060" s="2" t="s">
        <v>459</v>
      </c>
      <c r="E42060" s="2"/>
      <c r="F42060" s="2"/>
      <c r="G42060" s="2"/>
      <c r="H42060" s="2"/>
    </row>
    <row r="42061" spans="2:8">
      <c r="B42061" s="2" t="s">
        <v>42510</v>
      </c>
      <c r="C42061" s="2">
        <v>29</v>
      </c>
      <c r="D42061" s="2" t="s">
        <v>459</v>
      </c>
      <c r="E42061" s="2"/>
      <c r="F42061" s="2"/>
      <c r="G42061" s="2"/>
      <c r="H42061" s="2"/>
    </row>
    <row r="42062" spans="2:8">
      <c r="B42062" s="2" t="s">
        <v>42511</v>
      </c>
      <c r="C42062" s="2">
        <v>28</v>
      </c>
      <c r="D42062" s="2" t="s">
        <v>459</v>
      </c>
      <c r="E42062" s="2"/>
      <c r="F42062" s="2"/>
      <c r="G42062" s="2"/>
      <c r="H42062" s="2"/>
    </row>
    <row r="42063" spans="2:8">
      <c r="B42063" s="2" t="s">
        <v>42512</v>
      </c>
      <c r="C42063" s="2">
        <v>28</v>
      </c>
      <c r="D42063" s="2" t="s">
        <v>459</v>
      </c>
      <c r="E42063" s="2"/>
      <c r="F42063" s="2"/>
      <c r="G42063" s="2"/>
      <c r="H42063" s="2"/>
    </row>
    <row r="42064" spans="2:8">
      <c r="B42064" s="2" t="s">
        <v>42513</v>
      </c>
      <c r="C42064" s="2">
        <v>29</v>
      </c>
      <c r="D42064" s="2" t="s">
        <v>459</v>
      </c>
      <c r="E42064" s="2"/>
      <c r="F42064" s="2"/>
      <c r="G42064" s="2"/>
      <c r="H42064" s="2"/>
    </row>
    <row r="42065" spans="2:8">
      <c r="B42065" s="2" t="s">
        <v>42514</v>
      </c>
      <c r="C42065" s="2">
        <v>26</v>
      </c>
      <c r="D42065" s="2" t="s">
        <v>459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23</v>
      </c>
      <c r="D42070" s="2" t="s">
        <v>459</v>
      </c>
      <c r="E42070" s="2"/>
      <c r="F42070" s="2"/>
      <c r="G42070" s="2"/>
      <c r="H42070" s="2"/>
    </row>
    <row r="42071" spans="2:8">
      <c r="B42071" s="2" t="s">
        <v>42520</v>
      </c>
      <c r="C42071" s="2">
        <v>31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42521</v>
      </c>
      <c r="C42072" s="2">
        <v>42</v>
      </c>
      <c r="D42072" s="2" t="s">
        <v>459</v>
      </c>
      <c r="E42072" s="2"/>
      <c r="F42072" s="2"/>
      <c r="G42072" s="2"/>
      <c r="H42072" s="2"/>
    </row>
    <row r="42073" spans="2:8">
      <c r="B42073" s="2" t="s">
        <v>42522</v>
      </c>
      <c r="C42073" s="2">
        <v>40</v>
      </c>
      <c r="D42073" s="2" t="s">
        <v>459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28</v>
      </c>
      <c r="D42083" s="2" t="s">
        <v>459</v>
      </c>
      <c r="E42083" s="2"/>
      <c r="F42083" s="2"/>
      <c r="G42083" s="2"/>
      <c r="H42083" s="2"/>
    </row>
    <row r="42084" spans="2:8">
      <c r="B42084" s="2" t="s">
        <v>42533</v>
      </c>
      <c r="C42084" s="2">
        <v>29</v>
      </c>
      <c r="D42084" s="2" t="s">
        <v>459</v>
      </c>
      <c r="E42084" s="2"/>
      <c r="F42084" s="2"/>
      <c r="G42084" s="2"/>
      <c r="H42084" s="2"/>
    </row>
    <row r="42085" spans="2:8">
      <c r="B42085" s="2" t="s">
        <v>42534</v>
      </c>
      <c r="C42085" s="2">
        <v>29</v>
      </c>
      <c r="D42085" s="2" t="s">
        <v>459</v>
      </c>
      <c r="E42085" s="2"/>
      <c r="F42085" s="2"/>
      <c r="G42085" s="2"/>
      <c r="H42085" s="2"/>
    </row>
    <row r="42086" spans="2:8">
      <c r="B42086" s="2" t="s">
        <v>42535</v>
      </c>
      <c r="C42086" s="2">
        <v>28</v>
      </c>
      <c r="D42086" s="2" t="s">
        <v>459</v>
      </c>
      <c r="E42086" s="2"/>
      <c r="F42086" s="2"/>
      <c r="G42086" s="2"/>
      <c r="H42086" s="2"/>
    </row>
    <row r="42087" spans="2:8">
      <c r="B42087" s="2" t="s">
        <v>42536</v>
      </c>
      <c r="C42087" s="2">
        <v>23</v>
      </c>
      <c r="D42087" s="2" t="s">
        <v>459</v>
      </c>
      <c r="E42087" s="2"/>
      <c r="F42087" s="2"/>
      <c r="G42087" s="2"/>
      <c r="H42087" s="2"/>
    </row>
    <row r="42088" spans="2:8">
      <c r="B42088" s="2" t="s">
        <v>42537</v>
      </c>
      <c r="C42088" s="2">
        <v>20</v>
      </c>
      <c r="D42088" s="2" t="s">
        <v>459</v>
      </c>
      <c r="E42088" s="2"/>
      <c r="F42088" s="2"/>
      <c r="G42088" s="2"/>
      <c r="H42088" s="2"/>
    </row>
    <row r="42089" spans="2:8">
      <c r="B42089" s="2" t="s">
        <v>42538</v>
      </c>
      <c r="C42089" s="2">
        <v>21</v>
      </c>
      <c r="D42089" s="2" t="s">
        <v>459</v>
      </c>
      <c r="E42089" s="2"/>
      <c r="F42089" s="2"/>
      <c r="G42089" s="2"/>
      <c r="H42089" s="2"/>
    </row>
    <row r="42090" spans="2:8">
      <c r="B42090" s="2" t="s">
        <v>42539</v>
      </c>
      <c r="C42090" s="2">
        <v>26</v>
      </c>
      <c r="D42090" s="2" t="s">
        <v>459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459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459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459</v>
      </c>
      <c r="E42093" s="2"/>
      <c r="F42093" s="2"/>
      <c r="G42093" s="2"/>
      <c r="H42093" s="2"/>
    </row>
    <row r="42094" spans="2:8">
      <c r="B42094" s="2" t="s">
        <v>42543</v>
      </c>
      <c r="C42094" s="2">
        <v>27</v>
      </c>
      <c r="D42094" s="2" t="s">
        <v>459</v>
      </c>
      <c r="E42094" s="2"/>
      <c r="F42094" s="2"/>
      <c r="G42094" s="2"/>
      <c r="H42094" s="2"/>
    </row>
    <row r="42095" spans="2:8">
      <c r="B42095" s="2" t="s">
        <v>42544</v>
      </c>
      <c r="C42095" s="2">
        <v>28</v>
      </c>
      <c r="D42095" s="2" t="s">
        <v>459</v>
      </c>
      <c r="E42095" s="2"/>
      <c r="F42095" s="2"/>
      <c r="G42095" s="2"/>
      <c r="H42095" s="2"/>
    </row>
    <row r="42096" spans="2:8">
      <c r="B42096" s="2" t="s">
        <v>42545</v>
      </c>
      <c r="C42096" s="2">
        <v>28</v>
      </c>
      <c r="D42096" s="2" t="s">
        <v>459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459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459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459</v>
      </c>
      <c r="E42099" s="2"/>
      <c r="F42099" s="2"/>
      <c r="G42099" s="2"/>
      <c r="H42099" s="2"/>
    </row>
    <row r="42100" spans="2:8">
      <c r="B42100" s="2" t="s">
        <v>42549</v>
      </c>
      <c r="C42100" s="2">
        <v>24</v>
      </c>
      <c r="D42100" s="2" t="s">
        <v>459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459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459</v>
      </c>
      <c r="E42102" s="2"/>
      <c r="F42102" s="2"/>
      <c r="G42102" s="2"/>
      <c r="H42102" s="2"/>
    </row>
    <row r="42103" spans="2:8">
      <c r="B42103" s="2" t="s">
        <v>42552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34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31</v>
      </c>
      <c r="D42106" s="2" t="s">
        <v>459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459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459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459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42560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16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14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459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459</v>
      </c>
      <c r="E42133" s="2"/>
      <c r="F42133" s="2"/>
      <c r="G42133" s="2"/>
      <c r="H42133" s="2"/>
    </row>
    <row r="42134" spans="2:8">
      <c r="B42134" s="2" t="s">
        <v>42583</v>
      </c>
      <c r="C42134" s="2">
        <v>34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30</v>
      </c>
      <c r="D42136" s="2" t="s">
        <v>459</v>
      </c>
      <c r="E42136" s="2"/>
      <c r="F42136" s="2"/>
      <c r="G42136" s="2"/>
      <c r="H42136" s="2"/>
    </row>
    <row r="42137" spans="2:8">
      <c r="B42137" s="2" t="s">
        <v>42586</v>
      </c>
      <c r="C42137" s="2">
        <v>29</v>
      </c>
      <c r="D42137" s="2" t="s">
        <v>459</v>
      </c>
      <c r="E42137" s="2"/>
      <c r="F42137" s="2"/>
      <c r="G42137" s="2"/>
      <c r="H42137" s="2"/>
    </row>
    <row r="42138" spans="2:8">
      <c r="B42138" s="2" t="s">
        <v>42587</v>
      </c>
      <c r="C42138" s="2">
        <v>28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459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459</v>
      </c>
      <c r="E42140" s="2"/>
      <c r="F42140" s="2"/>
      <c r="G42140" s="2"/>
      <c r="H42140" s="2"/>
    </row>
    <row r="42141" spans="2:8">
      <c r="B42141" s="2" t="s">
        <v>42590</v>
      </c>
      <c r="C42141" s="2">
        <v>29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21</v>
      </c>
      <c r="D42156" s="2" t="s">
        <v>459</v>
      </c>
      <c r="E42156" s="2"/>
      <c r="F42156" s="2"/>
      <c r="G42156" s="2"/>
      <c r="H42156" s="2"/>
    </row>
    <row r="42157" spans="2:8">
      <c r="B42157" s="2" t="s">
        <v>42606</v>
      </c>
      <c r="C42157" s="2">
        <v>23</v>
      </c>
      <c r="D42157" s="2" t="s">
        <v>459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459</v>
      </c>
      <c r="E42158" s="2"/>
      <c r="F42158" s="2"/>
      <c r="G42158" s="2"/>
      <c r="H42158" s="2"/>
    </row>
    <row r="42159" spans="2:8">
      <c r="B42159" s="2" t="s">
        <v>42608</v>
      </c>
      <c r="C42159" s="2">
        <v>24</v>
      </c>
      <c r="D42159" s="2" t="s">
        <v>459</v>
      </c>
      <c r="E42159" s="2"/>
      <c r="F42159" s="2"/>
      <c r="G42159" s="2"/>
      <c r="H42159" s="2"/>
    </row>
    <row r="42160" spans="2:8">
      <c r="B42160" s="2" t="s">
        <v>42609</v>
      </c>
      <c r="C42160" s="2">
        <v>24</v>
      </c>
      <c r="D42160" s="2" t="s">
        <v>459</v>
      </c>
      <c r="E42160" s="2"/>
      <c r="F42160" s="2"/>
      <c r="G42160" s="2"/>
      <c r="H42160" s="2"/>
    </row>
    <row r="42161" spans="2:8">
      <c r="B42161" s="2" t="s">
        <v>42610</v>
      </c>
      <c r="C42161" s="2">
        <v>23</v>
      </c>
      <c r="D42161" s="2" t="s">
        <v>459</v>
      </c>
      <c r="E42161" s="2"/>
      <c r="F42161" s="2"/>
      <c r="G42161" s="2"/>
      <c r="H42161" s="2"/>
    </row>
    <row r="42162" spans="2:8">
      <c r="B42162" s="2" t="s">
        <v>42611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21</v>
      </c>
      <c r="D42163" s="2" t="s">
        <v>459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27</v>
      </c>
      <c r="D42167" s="2" t="s">
        <v>459</v>
      </c>
      <c r="E42167" s="2"/>
      <c r="F42167" s="2"/>
      <c r="G42167" s="2"/>
      <c r="H42167" s="2"/>
    </row>
    <row r="42168" spans="2:8">
      <c r="B42168" s="2" t="s">
        <v>42617</v>
      </c>
      <c r="C42168" s="2">
        <v>23</v>
      </c>
      <c r="D42168" s="2" t="s">
        <v>459</v>
      </c>
      <c r="E42168" s="2"/>
      <c r="F42168" s="2"/>
      <c r="G42168" s="2"/>
      <c r="H42168" s="2"/>
    </row>
    <row r="42169" spans="2:8">
      <c r="B42169" s="2" t="s">
        <v>42618</v>
      </c>
      <c r="C42169" s="2">
        <v>22</v>
      </c>
      <c r="D42169" s="2" t="s">
        <v>459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18</v>
      </c>
      <c r="D42184" s="2" t="s">
        <v>459</v>
      </c>
      <c r="E42184" s="2"/>
      <c r="F42184" s="2"/>
      <c r="G42184" s="2"/>
      <c r="H42184" s="2"/>
    </row>
    <row r="42185" spans="2:8">
      <c r="B42185" s="2" t="s">
        <v>42634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15</v>
      </c>
      <c r="D42189" s="2" t="s">
        <v>459</v>
      </c>
      <c r="E42189" s="2"/>
      <c r="F42189" s="2"/>
      <c r="G42189" s="2"/>
      <c r="H42189" s="2"/>
    </row>
    <row r="42190" spans="2:8">
      <c r="B42190" s="2" t="s">
        <v>42639</v>
      </c>
      <c r="C42190" s="2">
        <v>19</v>
      </c>
      <c r="D42190" s="2" t="s">
        <v>459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459</v>
      </c>
      <c r="E42191" s="2"/>
      <c r="F42191" s="2"/>
      <c r="G42191" s="2"/>
      <c r="H42191" s="2"/>
    </row>
    <row r="42192" spans="2:8">
      <c r="B42192" s="2" t="s">
        <v>42641</v>
      </c>
      <c r="C42192" s="2">
        <v>34</v>
      </c>
      <c r="D42192" s="2" t="s">
        <v>459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459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459</v>
      </c>
      <c r="E42194" s="2"/>
      <c r="F42194" s="2"/>
      <c r="G42194" s="2"/>
      <c r="H42194" s="2"/>
    </row>
    <row r="42195" spans="2:8">
      <c r="B42195" s="2" t="s">
        <v>42644</v>
      </c>
      <c r="C42195" s="2">
        <v>30</v>
      </c>
      <c r="D42195" s="2" t="s">
        <v>459</v>
      </c>
      <c r="E42195" s="2"/>
      <c r="F42195" s="2"/>
      <c r="G42195" s="2"/>
      <c r="H42195" s="2"/>
    </row>
    <row r="42196" spans="2:8">
      <c r="B42196" s="2" t="s">
        <v>42645</v>
      </c>
      <c r="C42196" s="2">
        <v>30</v>
      </c>
      <c r="D42196" s="2" t="s">
        <v>459</v>
      </c>
      <c r="E42196" s="2"/>
      <c r="F42196" s="2"/>
      <c r="G42196" s="2"/>
      <c r="H42196" s="2"/>
    </row>
    <row r="42197" spans="2:8">
      <c r="B42197" s="2" t="s">
        <v>42646</v>
      </c>
      <c r="C42197" s="2">
        <v>30</v>
      </c>
      <c r="D42197" s="2" t="s">
        <v>459</v>
      </c>
      <c r="E42197" s="2"/>
      <c r="F42197" s="2"/>
      <c r="G42197" s="2"/>
      <c r="H42197" s="2"/>
    </row>
    <row r="42198" spans="2:8">
      <c r="B42198" s="2" t="s">
        <v>42647</v>
      </c>
      <c r="C42198" s="2">
        <v>29</v>
      </c>
      <c r="D42198" s="2" t="s">
        <v>459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459</v>
      </c>
      <c r="E42199" s="2"/>
      <c r="F42199" s="2"/>
      <c r="G42199" s="2"/>
      <c r="H42199" s="2"/>
    </row>
    <row r="42200" spans="2:8">
      <c r="B42200" s="2" t="s">
        <v>42649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15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32</v>
      </c>
      <c r="D42213" s="2" t="s">
        <v>459</v>
      </c>
      <c r="E42213" s="2"/>
      <c r="F42213" s="2"/>
      <c r="G42213" s="2"/>
      <c r="H42213" s="2"/>
    </row>
    <row r="42214" spans="2:8">
      <c r="B42214" s="2" t="s">
        <v>42663</v>
      </c>
      <c r="C42214" s="2">
        <v>33</v>
      </c>
      <c r="D42214" s="2" t="s">
        <v>459</v>
      </c>
      <c r="E42214" s="2"/>
      <c r="F42214" s="2"/>
      <c r="G42214" s="2"/>
      <c r="H42214" s="2"/>
    </row>
    <row r="42215" spans="2:8">
      <c r="B42215" s="2" t="s">
        <v>42664</v>
      </c>
      <c r="C42215" s="2">
        <v>33</v>
      </c>
      <c r="D42215" s="2" t="s">
        <v>459</v>
      </c>
      <c r="E42215" s="2"/>
      <c r="F42215" s="2"/>
      <c r="G42215" s="2"/>
      <c r="H42215" s="2"/>
    </row>
    <row r="42216" spans="2:8">
      <c r="B42216" s="2" t="s">
        <v>42665</v>
      </c>
      <c r="C42216" s="2">
        <v>33</v>
      </c>
      <c r="D42216" s="2" t="s">
        <v>459</v>
      </c>
      <c r="E42216" s="2"/>
      <c r="F42216" s="2"/>
      <c r="G42216" s="2"/>
      <c r="H42216" s="2"/>
    </row>
    <row r="42217" spans="2:8">
      <c r="B42217" s="2" t="s">
        <v>42666</v>
      </c>
      <c r="C42217" s="2">
        <v>32</v>
      </c>
      <c r="D42217" s="2" t="s">
        <v>459</v>
      </c>
      <c r="E42217" s="2"/>
      <c r="F42217" s="2"/>
      <c r="G42217" s="2"/>
      <c r="H42217" s="2"/>
    </row>
    <row r="42218" spans="2:8">
      <c r="B42218" s="2" t="s">
        <v>42667</v>
      </c>
      <c r="C42218" s="2">
        <v>29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23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18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459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459</v>
      </c>
      <c r="E42229" s="2"/>
      <c r="F42229" s="2"/>
      <c r="G42229" s="2"/>
      <c r="H42229" s="2"/>
    </row>
    <row r="42230" spans="2:8">
      <c r="B42230" s="2" t="s">
        <v>42679</v>
      </c>
      <c r="C42230" s="2">
        <v>29</v>
      </c>
      <c r="D42230" s="2" t="s">
        <v>459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459</v>
      </c>
      <c r="E42231" s="2"/>
      <c r="F42231" s="2"/>
      <c r="G42231" s="2"/>
      <c r="H42231" s="2"/>
    </row>
    <row r="42232" spans="2:8">
      <c r="B42232" s="2" t="s">
        <v>42681</v>
      </c>
      <c r="C42232" s="2">
        <v>27</v>
      </c>
      <c r="D42232" s="2" t="s">
        <v>459</v>
      </c>
      <c r="E42232" s="2"/>
      <c r="F42232" s="2"/>
      <c r="G42232" s="2"/>
      <c r="H42232" s="2"/>
    </row>
    <row r="42233" spans="2:8">
      <c r="B42233" s="2" t="s">
        <v>42682</v>
      </c>
      <c r="C42233" s="2">
        <v>25</v>
      </c>
      <c r="D42233" s="2" t="s">
        <v>459</v>
      </c>
      <c r="E42233" s="2"/>
      <c r="F42233" s="2"/>
      <c r="G42233" s="2"/>
      <c r="H42233" s="2"/>
    </row>
    <row r="42234" spans="2:8">
      <c r="B42234" s="2" t="s">
        <v>42683</v>
      </c>
      <c r="C42234" s="2">
        <v>21</v>
      </c>
      <c r="D42234" s="2" t="s">
        <v>459</v>
      </c>
      <c r="E42234" s="2"/>
      <c r="F42234" s="2"/>
      <c r="G42234" s="2"/>
      <c r="H42234" s="2"/>
    </row>
    <row r="42235" spans="2:8">
      <c r="B42235" s="2" t="s">
        <v>42684</v>
      </c>
      <c r="C42235" s="2">
        <v>21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42685</v>
      </c>
      <c r="C42236" s="2">
        <v>23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42686</v>
      </c>
      <c r="C42237" s="2">
        <v>24</v>
      </c>
      <c r="D42237" s="2" t="s">
        <v>459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459</v>
      </c>
      <c r="E42238" s="2"/>
      <c r="F42238" s="2"/>
      <c r="G42238" s="2"/>
      <c r="H42238" s="2"/>
    </row>
    <row r="42239" spans="2:8">
      <c r="B42239" s="2" t="s">
        <v>42688</v>
      </c>
      <c r="C42239" s="2">
        <v>22</v>
      </c>
      <c r="D42239" s="2" t="s">
        <v>459</v>
      </c>
      <c r="E42239" s="2"/>
      <c r="F42239" s="2"/>
      <c r="G42239" s="2"/>
      <c r="H42239" s="2"/>
    </row>
    <row r="42240" spans="2:8">
      <c r="B42240" s="2" t="s">
        <v>42689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34</v>
      </c>
      <c r="D42253" s="2" t="s">
        <v>459</v>
      </c>
      <c r="E42253" s="2"/>
      <c r="F42253" s="2"/>
      <c r="G42253" s="2"/>
      <c r="H42253" s="2"/>
    </row>
    <row r="42254" spans="2:8">
      <c r="B42254" s="2" t="s">
        <v>42703</v>
      </c>
      <c r="C42254" s="2">
        <v>35</v>
      </c>
      <c r="D42254" s="2" t="s">
        <v>459</v>
      </c>
      <c r="E42254" s="2"/>
      <c r="F42254" s="2"/>
      <c r="G42254" s="2"/>
      <c r="H42254" s="2"/>
    </row>
    <row r="42255" spans="2:8">
      <c r="B42255" s="2" t="s">
        <v>42704</v>
      </c>
      <c r="C42255" s="2">
        <v>34</v>
      </c>
      <c r="D42255" s="2" t="s">
        <v>459</v>
      </c>
      <c r="E42255" s="2"/>
      <c r="F42255" s="2"/>
      <c r="G42255" s="2"/>
      <c r="H42255" s="2"/>
    </row>
    <row r="42256" spans="2:8">
      <c r="B42256" s="2" t="s">
        <v>42705</v>
      </c>
      <c r="C42256" s="2">
        <v>33</v>
      </c>
      <c r="D42256" s="2" t="s">
        <v>459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459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459</v>
      </c>
      <c r="E42258" s="2"/>
      <c r="F42258" s="2"/>
      <c r="G42258" s="2"/>
      <c r="H42258" s="2"/>
    </row>
    <row r="42259" spans="2:8">
      <c r="B42259" s="2" t="s">
        <v>42708</v>
      </c>
      <c r="C42259" s="2">
        <v>35</v>
      </c>
      <c r="D42259" s="2" t="s">
        <v>459</v>
      </c>
      <c r="E42259" s="2"/>
      <c r="F42259" s="2"/>
      <c r="G42259" s="2"/>
      <c r="H42259" s="2"/>
    </row>
    <row r="42260" spans="2:8">
      <c r="B42260" s="2" t="s">
        <v>42709</v>
      </c>
      <c r="C42260" s="2">
        <v>37</v>
      </c>
      <c r="D42260" s="2" t="s">
        <v>459</v>
      </c>
      <c r="E42260" s="2"/>
      <c r="F42260" s="2"/>
      <c r="G42260" s="2"/>
      <c r="H42260" s="2"/>
    </row>
    <row r="42261" spans="2:8">
      <c r="B42261" s="2" t="s">
        <v>42710</v>
      </c>
      <c r="C42261" s="2">
        <v>38</v>
      </c>
      <c r="D42261" s="2" t="s">
        <v>459</v>
      </c>
      <c r="E42261" s="2"/>
      <c r="F42261" s="2"/>
      <c r="G42261" s="2"/>
      <c r="H42261" s="2"/>
    </row>
    <row r="42262" spans="2:8">
      <c r="B42262" s="2" t="s">
        <v>42711</v>
      </c>
      <c r="C42262" s="2">
        <v>36</v>
      </c>
      <c r="D42262" s="2" t="s">
        <v>459</v>
      </c>
      <c r="E42262" s="2"/>
      <c r="F42262" s="2"/>
      <c r="G42262" s="2"/>
      <c r="H42262" s="2"/>
    </row>
    <row r="42263" spans="2:8">
      <c r="B42263" s="2" t="s">
        <v>42712</v>
      </c>
      <c r="C42263" s="2">
        <v>33</v>
      </c>
      <c r="D42263" s="2" t="s">
        <v>459</v>
      </c>
      <c r="E42263" s="2"/>
      <c r="F42263" s="2"/>
      <c r="G42263" s="2"/>
      <c r="H42263" s="2"/>
    </row>
    <row r="42264" spans="2:8">
      <c r="B42264" s="2" t="s">
        <v>42713</v>
      </c>
      <c r="C42264" s="2">
        <v>37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40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30</v>
      </c>
      <c r="D42282" s="2" t="s">
        <v>459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459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459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459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459</v>
      </c>
      <c r="E42286" s="2"/>
      <c r="F42286" s="2"/>
      <c r="G42286" s="2"/>
      <c r="H42286" s="2"/>
    </row>
    <row r="42287" spans="2:8">
      <c r="B42287" s="2" t="s">
        <v>42736</v>
      </c>
      <c r="C42287" s="2">
        <v>44</v>
      </c>
      <c r="D42287" s="2" t="s">
        <v>459</v>
      </c>
      <c r="E42287" s="2"/>
      <c r="F42287" s="2"/>
      <c r="G42287" s="2"/>
      <c r="H42287" s="2"/>
    </row>
    <row r="42288" spans="2:8">
      <c r="B42288" s="2" t="s">
        <v>42737</v>
      </c>
      <c r="C42288" s="2">
        <v>43</v>
      </c>
      <c r="D42288" s="2" t="s">
        <v>459</v>
      </c>
      <c r="E42288" s="2"/>
      <c r="F42288" s="2"/>
      <c r="G42288" s="2"/>
      <c r="H42288" s="2"/>
    </row>
    <row r="42289" spans="2:8">
      <c r="B42289" s="2" t="s">
        <v>42738</v>
      </c>
      <c r="C42289" s="2">
        <v>43</v>
      </c>
      <c r="D42289" s="2" t="s">
        <v>459</v>
      </c>
      <c r="E42289" s="2"/>
      <c r="F42289" s="2"/>
      <c r="G42289" s="2"/>
      <c r="H42289" s="2"/>
    </row>
    <row r="42290" spans="2:8">
      <c r="B42290" s="2" t="s">
        <v>42739</v>
      </c>
      <c r="C42290" s="2">
        <v>40</v>
      </c>
      <c r="D42290" s="2" t="s">
        <v>459</v>
      </c>
      <c r="E42290" s="2"/>
      <c r="F42290" s="2"/>
      <c r="G42290" s="2"/>
      <c r="H42290" s="2"/>
    </row>
    <row r="42291" spans="2:8">
      <c r="B42291" s="2" t="s">
        <v>42740</v>
      </c>
      <c r="C42291" s="2">
        <v>29</v>
      </c>
      <c r="D42291" s="2" t="s">
        <v>459</v>
      </c>
      <c r="E42291" s="2"/>
      <c r="F42291" s="2"/>
      <c r="G42291" s="2"/>
      <c r="H42291" s="2"/>
    </row>
    <row r="42292" spans="2:8">
      <c r="B42292" s="2" t="s">
        <v>42741</v>
      </c>
      <c r="C42292" s="2">
        <v>31</v>
      </c>
      <c r="D42292" s="2" t="s">
        <v>459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459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459</v>
      </c>
      <c r="E42294" s="2"/>
      <c r="F42294" s="2"/>
      <c r="G42294" s="2"/>
      <c r="H42294" s="2"/>
    </row>
    <row r="42295" spans="2:8">
      <c r="B42295" s="2" t="s">
        <v>42744</v>
      </c>
      <c r="C42295" s="2">
        <v>31</v>
      </c>
      <c r="D42295" s="2" t="s">
        <v>459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459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459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459</v>
      </c>
      <c r="E42298" s="2"/>
      <c r="F42298" s="2"/>
      <c r="G42298" s="2"/>
      <c r="H42298" s="2"/>
    </row>
    <row r="42299" spans="2:8">
      <c r="B42299" s="2" t="s">
        <v>42748</v>
      </c>
      <c r="C42299" s="2">
        <v>29</v>
      </c>
      <c r="D42299" s="2" t="s">
        <v>459</v>
      </c>
      <c r="E42299" s="2"/>
      <c r="F42299" s="2"/>
      <c r="G42299" s="2"/>
      <c r="H42299" s="2"/>
    </row>
    <row r="42300" spans="2:8">
      <c r="B42300" s="2" t="s">
        <v>42749</v>
      </c>
      <c r="C42300" s="2">
        <v>23</v>
      </c>
      <c r="D42300" s="2" t="s">
        <v>459</v>
      </c>
      <c r="E42300" s="2"/>
      <c r="F42300" s="2"/>
      <c r="G42300" s="2"/>
      <c r="H42300" s="2"/>
    </row>
    <row r="42301" spans="2:8">
      <c r="B42301" s="2" t="s">
        <v>42750</v>
      </c>
      <c r="C42301" s="2">
        <v>19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42751</v>
      </c>
      <c r="C42302" s="2">
        <v>12</v>
      </c>
      <c r="D42302" s="2" t="s">
        <v>459</v>
      </c>
      <c r="E42302" s="2"/>
      <c r="F42302" s="2"/>
      <c r="G42302" s="2"/>
      <c r="H42302" s="2"/>
    </row>
    <row r="42303" spans="2:8">
      <c r="B42303" s="2" t="s">
        <v>42752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459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459</v>
      </c>
      <c r="E42309" s="2"/>
      <c r="F42309" s="2"/>
      <c r="G42309" s="2"/>
      <c r="H42309" s="2"/>
    </row>
    <row r="42310" spans="2:8">
      <c r="B42310" s="2" t="s">
        <v>42759</v>
      </c>
      <c r="C42310" s="2">
        <v>29</v>
      </c>
      <c r="D42310" s="2" t="s">
        <v>459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459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42762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32</v>
      </c>
      <c r="D42319" s="2" t="s">
        <v>459</v>
      </c>
      <c r="E42319" s="2"/>
      <c r="F42319" s="2"/>
      <c r="G42319" s="2"/>
      <c r="H42319" s="2"/>
    </row>
    <row r="42320" spans="2:8">
      <c r="B42320" s="2" t="s">
        <v>42769</v>
      </c>
      <c r="C42320" s="2">
        <v>34</v>
      </c>
      <c r="D42320" s="2" t="s">
        <v>459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459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459</v>
      </c>
      <c r="E42322" s="2"/>
      <c r="F42322" s="2"/>
      <c r="G42322" s="2"/>
      <c r="H42322" s="2"/>
    </row>
    <row r="42323" spans="2:8">
      <c r="B42323" s="2" t="s">
        <v>42772</v>
      </c>
      <c r="C42323" s="2">
        <v>42</v>
      </c>
      <c r="D42323" s="2" t="s">
        <v>459</v>
      </c>
      <c r="E42323" s="2"/>
      <c r="F42323" s="2"/>
      <c r="G42323" s="2"/>
      <c r="H42323" s="2"/>
    </row>
    <row r="42324" spans="2:8">
      <c r="B42324" s="2" t="s">
        <v>42773</v>
      </c>
      <c r="C42324" s="2">
        <v>41</v>
      </c>
      <c r="D42324" s="2" t="s">
        <v>459</v>
      </c>
      <c r="E42324" s="2"/>
      <c r="F42324" s="2"/>
      <c r="G42324" s="2"/>
      <c r="H42324" s="2"/>
    </row>
    <row r="42325" spans="2:8">
      <c r="B42325" s="2" t="s">
        <v>42774</v>
      </c>
      <c r="C42325" s="2">
        <v>37</v>
      </c>
      <c r="D42325" s="2" t="s">
        <v>459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459</v>
      </c>
      <c r="E42326" s="2"/>
      <c r="F42326" s="2"/>
      <c r="G42326" s="2"/>
      <c r="H42326" s="2"/>
    </row>
    <row r="42327" spans="2:8">
      <c r="B42327" s="2" t="s">
        <v>42776</v>
      </c>
      <c r="C42327" s="2">
        <v>29</v>
      </c>
      <c r="D42327" s="2" t="s">
        <v>459</v>
      </c>
      <c r="E42327" s="2"/>
      <c r="F42327" s="2"/>
      <c r="G42327" s="2"/>
      <c r="H42327" s="2"/>
    </row>
    <row r="42328" spans="2:8">
      <c r="B42328" s="2" t="s">
        <v>42777</v>
      </c>
      <c r="C42328" s="2">
        <v>29</v>
      </c>
      <c r="D42328" s="2" t="s">
        <v>459</v>
      </c>
      <c r="E42328" s="2"/>
      <c r="F42328" s="2"/>
      <c r="G42328" s="2"/>
      <c r="H42328" s="2"/>
    </row>
    <row r="42329" spans="2:8">
      <c r="B42329" s="2" t="s">
        <v>42778</v>
      </c>
      <c r="C42329" s="2">
        <v>30</v>
      </c>
      <c r="D42329" s="2" t="s">
        <v>459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459</v>
      </c>
      <c r="E42330" s="2"/>
      <c r="F42330" s="2"/>
      <c r="G42330" s="2"/>
      <c r="H42330" s="2"/>
    </row>
    <row r="42331" spans="2:8">
      <c r="B42331" s="2" t="s">
        <v>42780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19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38</v>
      </c>
      <c r="D42335" s="2" t="s">
        <v>459</v>
      </c>
      <c r="E42335" s="2"/>
      <c r="F42335" s="2"/>
      <c r="G42335" s="2"/>
      <c r="H42335" s="2"/>
    </row>
    <row r="42336" spans="2:8">
      <c r="B42336" s="2" t="s">
        <v>42785</v>
      </c>
      <c r="C42336" s="2">
        <v>39</v>
      </c>
      <c r="D42336" s="2" t="s">
        <v>459</v>
      </c>
      <c r="E42336" s="2"/>
      <c r="F42336" s="2"/>
      <c r="G42336" s="2"/>
      <c r="H42336" s="2"/>
    </row>
    <row r="42337" spans="2:8">
      <c r="B42337" s="2" t="s">
        <v>42786</v>
      </c>
      <c r="C42337" s="2">
        <v>37</v>
      </c>
      <c r="D42337" s="2" t="s">
        <v>459</v>
      </c>
      <c r="E42337" s="2"/>
      <c r="F42337" s="2"/>
      <c r="G42337" s="2"/>
      <c r="H42337" s="2"/>
    </row>
    <row r="42338" spans="2:8">
      <c r="B42338" s="2" t="s">
        <v>42787</v>
      </c>
      <c r="C42338" s="2">
        <v>38</v>
      </c>
      <c r="D42338" s="2" t="s">
        <v>459</v>
      </c>
      <c r="E42338" s="2"/>
      <c r="F42338" s="2"/>
      <c r="G42338" s="2"/>
      <c r="H42338" s="2"/>
    </row>
    <row r="42339" spans="2:8">
      <c r="B42339" s="2" t="s">
        <v>42788</v>
      </c>
      <c r="C42339" s="2">
        <v>21</v>
      </c>
      <c r="D42339" s="2" t="s">
        <v>459</v>
      </c>
      <c r="E42339" s="2"/>
      <c r="F42339" s="2"/>
      <c r="G42339" s="2"/>
      <c r="H42339" s="2"/>
    </row>
    <row r="42340" spans="2:8">
      <c r="B42340" s="2" t="s">
        <v>42789</v>
      </c>
      <c r="C42340" s="2">
        <v>22</v>
      </c>
      <c r="D42340" s="2" t="s">
        <v>459</v>
      </c>
      <c r="E42340" s="2"/>
      <c r="F42340" s="2"/>
      <c r="G42340" s="2"/>
      <c r="H42340" s="2"/>
    </row>
    <row r="42341" spans="2:8">
      <c r="B42341" s="2" t="s">
        <v>42790</v>
      </c>
      <c r="C42341" s="2">
        <v>21</v>
      </c>
      <c r="D42341" s="2" t="s">
        <v>459</v>
      </c>
      <c r="E42341" s="2"/>
      <c r="F42341" s="2"/>
      <c r="G42341" s="2"/>
      <c r="H42341" s="2"/>
    </row>
    <row r="42342" spans="2:8">
      <c r="B42342" s="2" t="s">
        <v>42791</v>
      </c>
      <c r="C42342" s="2">
        <v>16</v>
      </c>
      <c r="D42342" s="2" t="s">
        <v>459</v>
      </c>
      <c r="E42342" s="2"/>
      <c r="F42342" s="2"/>
      <c r="G42342" s="2"/>
      <c r="H42342" s="2"/>
    </row>
    <row r="42343" spans="2:8">
      <c r="B42343" s="2" t="s">
        <v>42792</v>
      </c>
      <c r="C42343" s="2">
        <v>9</v>
      </c>
      <c r="D42343" s="2" t="s">
        <v>459</v>
      </c>
      <c r="E42343" s="2"/>
      <c r="F42343" s="2"/>
      <c r="G42343" s="2"/>
      <c r="H42343" s="2"/>
    </row>
    <row r="42344" spans="2:8">
      <c r="B42344" s="2" t="s">
        <v>42793</v>
      </c>
      <c r="C42344" s="2">
        <v>33</v>
      </c>
      <c r="D42344" s="2" t="s">
        <v>459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459</v>
      </c>
      <c r="E42345" s="2"/>
      <c r="F42345" s="2"/>
      <c r="G42345" s="2"/>
      <c r="H42345" s="2"/>
    </row>
    <row r="42346" spans="2:8">
      <c r="B42346" s="2" t="s">
        <v>42795</v>
      </c>
      <c r="C42346" s="2">
        <v>35</v>
      </c>
      <c r="D42346" s="2" t="s">
        <v>459</v>
      </c>
      <c r="E42346" s="2"/>
      <c r="F42346" s="2"/>
      <c r="G42346" s="2"/>
      <c r="H42346" s="2"/>
    </row>
    <row r="42347" spans="2:8">
      <c r="B42347" s="2" t="s">
        <v>42796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12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34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26</v>
      </c>
      <c r="D42371" s="2" t="s">
        <v>459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459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459</v>
      </c>
      <c r="E42373" s="2"/>
      <c r="F42373" s="2"/>
      <c r="G42373" s="2"/>
      <c r="H42373" s="2"/>
    </row>
    <row r="42374" spans="2:8">
      <c r="B42374" s="2" t="s">
        <v>42823</v>
      </c>
      <c r="C42374" s="2">
        <v>23</v>
      </c>
      <c r="D42374" s="2" t="s">
        <v>459</v>
      </c>
      <c r="E42374" s="2"/>
      <c r="F42374" s="2"/>
      <c r="G42374" s="2"/>
      <c r="H42374" s="2"/>
    </row>
    <row r="42375" spans="2:8">
      <c r="B42375" s="2" t="s">
        <v>42824</v>
      </c>
      <c r="C42375" s="2">
        <v>13</v>
      </c>
      <c r="D42375" s="2" t="s">
        <v>459</v>
      </c>
      <c r="E42375" s="2"/>
      <c r="F42375" s="2"/>
      <c r="G42375" s="2"/>
      <c r="H42375" s="2"/>
    </row>
    <row r="42376" spans="2:8">
      <c r="B42376" s="2" t="s">
        <v>42825</v>
      </c>
      <c r="C42376" s="2">
        <v>22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459</v>
      </c>
      <c r="E42380" s="2"/>
      <c r="F42380" s="2"/>
      <c r="G42380" s="2"/>
      <c r="H42380" s="2"/>
    </row>
    <row r="42381" spans="2:8">
      <c r="B42381" s="2" t="s">
        <v>42830</v>
      </c>
      <c r="C42381" s="2">
        <v>26</v>
      </c>
      <c r="D42381" s="2" t="s">
        <v>459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459</v>
      </c>
      <c r="E42382" s="2"/>
      <c r="F42382" s="2"/>
      <c r="G42382" s="2"/>
      <c r="H42382" s="2"/>
    </row>
    <row r="42383" spans="2:8">
      <c r="B42383" s="2" t="s">
        <v>42832</v>
      </c>
      <c r="C42383" s="2">
        <v>25</v>
      </c>
      <c r="D42383" s="2" t="s">
        <v>459</v>
      </c>
      <c r="E42383" s="2"/>
      <c r="F42383" s="2"/>
      <c r="G42383" s="2"/>
      <c r="H42383" s="2"/>
    </row>
    <row r="42384" spans="2:8">
      <c r="B42384" s="2" t="s">
        <v>42833</v>
      </c>
      <c r="C42384" s="2">
        <v>24</v>
      </c>
      <c r="D42384" s="2" t="s">
        <v>459</v>
      </c>
      <c r="E42384" s="2"/>
      <c r="F42384" s="2"/>
      <c r="G42384" s="2"/>
      <c r="H42384" s="2"/>
    </row>
    <row r="42385" spans="2:8">
      <c r="B42385" s="2" t="s">
        <v>42834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32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42840</v>
      </c>
      <c r="C42391" s="2">
        <v>35</v>
      </c>
      <c r="D42391" s="2" t="s">
        <v>459</v>
      </c>
      <c r="E42391" s="2"/>
      <c r="F42391" s="2"/>
      <c r="G42391" s="2"/>
      <c r="H42391" s="2"/>
    </row>
    <row r="42392" spans="2:8">
      <c r="B42392" s="2" t="s">
        <v>42841</v>
      </c>
      <c r="C42392" s="2">
        <v>35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42842</v>
      </c>
      <c r="C42393" s="2">
        <v>36</v>
      </c>
      <c r="D42393" s="2" t="s">
        <v>459</v>
      </c>
      <c r="E42393" s="2"/>
      <c r="F42393" s="2"/>
      <c r="G42393" s="2"/>
      <c r="H42393" s="2"/>
    </row>
    <row r="42394" spans="2:8">
      <c r="B42394" s="2" t="s">
        <v>42843</v>
      </c>
      <c r="C42394" s="2">
        <v>36</v>
      </c>
      <c r="D42394" s="2" t="s">
        <v>459</v>
      </c>
      <c r="E42394" s="2"/>
      <c r="F42394" s="2"/>
      <c r="G42394" s="2"/>
      <c r="H42394" s="2"/>
    </row>
    <row r="42395" spans="2:8">
      <c r="B42395" s="2" t="s">
        <v>42844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25</v>
      </c>
      <c r="D42398" s="2" t="s">
        <v>459</v>
      </c>
      <c r="E42398" s="2"/>
      <c r="F42398" s="2"/>
      <c r="G42398" s="2"/>
      <c r="H42398" s="2"/>
    </row>
    <row r="42399" spans="2:8">
      <c r="B42399" s="2" t="s">
        <v>42848</v>
      </c>
      <c r="C42399" s="2">
        <v>28</v>
      </c>
      <c r="D42399" s="2" t="s">
        <v>459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459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42851</v>
      </c>
      <c r="C42402" s="2">
        <v>25</v>
      </c>
      <c r="D42402" s="2" t="s">
        <v>459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459</v>
      </c>
      <c r="E42403" s="2"/>
      <c r="F42403" s="2"/>
      <c r="G42403" s="2"/>
      <c r="H42403" s="2"/>
    </row>
    <row r="42404" spans="2:8">
      <c r="B42404" s="2" t="s">
        <v>42853</v>
      </c>
      <c r="C42404" s="2">
        <v>30</v>
      </c>
      <c r="D42404" s="2" t="s">
        <v>459</v>
      </c>
      <c r="E42404" s="2"/>
      <c r="F42404" s="2"/>
      <c r="G42404" s="2"/>
      <c r="H42404" s="2"/>
    </row>
    <row r="42405" spans="2:8">
      <c r="B42405" s="2" t="s">
        <v>42854</v>
      </c>
      <c r="C42405" s="2">
        <v>30</v>
      </c>
      <c r="D42405" s="2" t="s">
        <v>459</v>
      </c>
      <c r="E42405" s="2"/>
      <c r="F42405" s="2"/>
      <c r="G42405" s="2"/>
      <c r="H42405" s="2"/>
    </row>
    <row r="42406" spans="2:8">
      <c r="B42406" s="2" t="s">
        <v>42855</v>
      </c>
      <c r="C42406" s="2">
        <v>31</v>
      </c>
      <c r="D42406" s="2" t="s">
        <v>459</v>
      </c>
      <c r="E42406" s="2"/>
      <c r="F42406" s="2"/>
      <c r="G42406" s="2"/>
      <c r="H42406" s="2"/>
    </row>
    <row r="42407" spans="2:8">
      <c r="B42407" s="2" t="s">
        <v>42856</v>
      </c>
      <c r="C42407" s="2">
        <v>30</v>
      </c>
      <c r="D42407" s="2" t="s">
        <v>459</v>
      </c>
      <c r="E42407" s="2"/>
      <c r="F42407" s="2"/>
      <c r="G42407" s="2"/>
      <c r="H42407" s="2"/>
    </row>
    <row r="42408" spans="2:8">
      <c r="B42408" s="2" t="s">
        <v>42857</v>
      </c>
      <c r="C42408" s="2">
        <v>30</v>
      </c>
      <c r="D42408" s="2" t="s">
        <v>459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459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459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459</v>
      </c>
      <c r="E42411" s="2"/>
      <c r="F42411" s="2"/>
      <c r="G42411" s="2"/>
      <c r="H42411" s="2"/>
    </row>
    <row r="42412" spans="2:8">
      <c r="B42412" s="2" t="s">
        <v>42861</v>
      </c>
      <c r="C42412" s="2">
        <v>29</v>
      </c>
      <c r="D42412" s="2" t="s">
        <v>459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459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459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459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459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459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459</v>
      </c>
      <c r="E42418" s="2"/>
      <c r="F42418" s="2"/>
      <c r="G42418" s="2"/>
      <c r="H42418" s="2"/>
    </row>
    <row r="42419" spans="2:8">
      <c r="B42419" s="2" t="s">
        <v>42868</v>
      </c>
      <c r="C42419" s="2">
        <v>27</v>
      </c>
      <c r="D42419" s="2" t="s">
        <v>459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27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42878</v>
      </c>
      <c r="C42429" s="2">
        <v>28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42879</v>
      </c>
      <c r="C42430" s="2">
        <v>28</v>
      </c>
      <c r="D42430" s="2" t="s">
        <v>459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459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459</v>
      </c>
      <c r="E42432" s="2"/>
      <c r="F42432" s="2"/>
      <c r="G42432" s="2"/>
      <c r="H42432" s="2"/>
    </row>
    <row r="42433" spans="2:8">
      <c r="B42433" s="2" t="s">
        <v>42882</v>
      </c>
      <c r="C42433" s="2">
        <v>28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42883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17</v>
      </c>
      <c r="D42445" s="2" t="s">
        <v>459</v>
      </c>
      <c r="E42445" s="2"/>
      <c r="F42445" s="2"/>
      <c r="G42445" s="2"/>
      <c r="H42445" s="2"/>
    </row>
    <row r="42446" spans="2:8">
      <c r="B42446" s="2" t="s">
        <v>42895</v>
      </c>
      <c r="C42446" s="2">
        <v>17</v>
      </c>
      <c r="D42446" s="2" t="s">
        <v>459</v>
      </c>
      <c r="E42446" s="2"/>
      <c r="F42446" s="2"/>
      <c r="G42446" s="2"/>
      <c r="H42446" s="2"/>
    </row>
    <row r="42447" spans="2:8">
      <c r="B42447" s="2" t="s">
        <v>42896</v>
      </c>
      <c r="C42447" s="2">
        <v>17</v>
      </c>
      <c r="D42447" s="2" t="s">
        <v>459</v>
      </c>
      <c r="E42447" s="2"/>
      <c r="F42447" s="2"/>
      <c r="G42447" s="2"/>
      <c r="H42447" s="2"/>
    </row>
    <row r="42448" spans="2:8">
      <c r="B42448" s="2" t="s">
        <v>42897</v>
      </c>
      <c r="C42448" s="2">
        <v>17</v>
      </c>
      <c r="D42448" s="2" t="s">
        <v>459</v>
      </c>
      <c r="E42448" s="2"/>
      <c r="F42448" s="2"/>
      <c r="G42448" s="2"/>
      <c r="H42448" s="2"/>
    </row>
    <row r="42449" spans="2:8">
      <c r="B42449" s="2" t="s">
        <v>42898</v>
      </c>
      <c r="C42449" s="2">
        <v>19</v>
      </c>
      <c r="D42449" s="2" t="s">
        <v>459</v>
      </c>
      <c r="E42449" s="2"/>
      <c r="F42449" s="2"/>
      <c r="G42449" s="2"/>
      <c r="H42449" s="2"/>
    </row>
    <row r="42450" spans="2:8">
      <c r="B42450" s="2" t="s">
        <v>42899</v>
      </c>
      <c r="C42450" s="2">
        <v>33</v>
      </c>
      <c r="D42450" s="2" t="s">
        <v>459</v>
      </c>
      <c r="E42450" s="2"/>
      <c r="F42450" s="2"/>
      <c r="G42450" s="2"/>
      <c r="H42450" s="2"/>
    </row>
    <row r="42451" spans="2:8">
      <c r="B42451" s="2" t="s">
        <v>42900</v>
      </c>
      <c r="C42451" s="2">
        <v>32</v>
      </c>
      <c r="D42451" s="2" t="s">
        <v>459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459</v>
      </c>
      <c r="E42452" s="2"/>
      <c r="F42452" s="2"/>
      <c r="G42452" s="2"/>
      <c r="H42452" s="2"/>
    </row>
    <row r="42453" spans="2:8">
      <c r="B42453" s="2" t="s">
        <v>42902</v>
      </c>
      <c r="C42453" s="2">
        <v>31</v>
      </c>
      <c r="D42453" s="2" t="s">
        <v>459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459</v>
      </c>
      <c r="E42454" s="2"/>
      <c r="F42454" s="2"/>
      <c r="G42454" s="2"/>
      <c r="H42454" s="2"/>
    </row>
    <row r="42455" spans="2:8">
      <c r="B42455" s="2" t="s">
        <v>42904</v>
      </c>
      <c r="C42455" s="2">
        <v>32</v>
      </c>
      <c r="D42455" s="2" t="s">
        <v>459</v>
      </c>
      <c r="E42455" s="2"/>
      <c r="F42455" s="2"/>
      <c r="G42455" s="2"/>
      <c r="H42455" s="2"/>
    </row>
    <row r="42456" spans="2:8">
      <c r="B42456" s="2" t="s">
        <v>42905</v>
      </c>
      <c r="C42456" s="2">
        <v>33</v>
      </c>
      <c r="D42456" s="2" t="s">
        <v>459</v>
      </c>
      <c r="E42456" s="2"/>
      <c r="F42456" s="2"/>
      <c r="G42456" s="2"/>
      <c r="H42456" s="2"/>
    </row>
    <row r="42457" spans="2:8">
      <c r="B42457" s="2" t="s">
        <v>42906</v>
      </c>
      <c r="C42457" s="2">
        <v>33</v>
      </c>
      <c r="D42457" s="2" t="s">
        <v>459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459</v>
      </c>
      <c r="E42458" s="2"/>
      <c r="F42458" s="2"/>
      <c r="G42458" s="2"/>
      <c r="H42458" s="2"/>
    </row>
    <row r="42459" spans="2:8">
      <c r="B42459" s="2" t="s">
        <v>42908</v>
      </c>
      <c r="C42459" s="2">
        <v>29</v>
      </c>
      <c r="D42459" s="2" t="s">
        <v>459</v>
      </c>
      <c r="E42459" s="2"/>
      <c r="F42459" s="2"/>
      <c r="G42459" s="2"/>
      <c r="H42459" s="2"/>
    </row>
    <row r="42460" spans="2:8">
      <c r="B42460" s="2" t="s">
        <v>42909</v>
      </c>
      <c r="C42460" s="2">
        <v>22</v>
      </c>
      <c r="D42460" s="2" t="s">
        <v>459</v>
      </c>
      <c r="E42460" s="2"/>
      <c r="F42460" s="2"/>
      <c r="G42460" s="2"/>
      <c r="H42460" s="2"/>
    </row>
    <row r="42461" spans="2:8">
      <c r="B42461" s="2" t="s">
        <v>42910</v>
      </c>
      <c r="C42461" s="2">
        <v>24</v>
      </c>
      <c r="D42461" s="2" t="s">
        <v>459</v>
      </c>
      <c r="E42461" s="2"/>
      <c r="F42461" s="2"/>
      <c r="G42461" s="2"/>
      <c r="H42461" s="2"/>
    </row>
    <row r="42462" spans="2:8">
      <c r="B42462" s="2" t="s">
        <v>42911</v>
      </c>
      <c r="C42462" s="2">
        <v>30</v>
      </c>
      <c r="D42462" s="2" t="s">
        <v>459</v>
      </c>
      <c r="E42462" s="2"/>
      <c r="F42462" s="2"/>
      <c r="G42462" s="2"/>
      <c r="H42462" s="2"/>
    </row>
    <row r="42463" spans="2:8">
      <c r="B42463" s="2" t="s">
        <v>42912</v>
      </c>
      <c r="C42463" s="2">
        <v>31</v>
      </c>
      <c r="D42463" s="2" t="s">
        <v>459</v>
      </c>
      <c r="E42463" s="2"/>
      <c r="F42463" s="2"/>
      <c r="G42463" s="2"/>
      <c r="H42463" s="2"/>
    </row>
    <row r="42464" spans="2:8">
      <c r="B42464" s="2" t="s">
        <v>42913</v>
      </c>
      <c r="C42464" s="2">
        <v>29</v>
      </c>
      <c r="D42464" s="2" t="s">
        <v>459</v>
      </c>
      <c r="E42464" s="2"/>
      <c r="F42464" s="2"/>
      <c r="G42464" s="2"/>
      <c r="H42464" s="2"/>
    </row>
    <row r="42465" spans="2:8">
      <c r="B42465" s="2" t="s">
        <v>42914</v>
      </c>
      <c r="C42465" s="2">
        <v>28</v>
      </c>
      <c r="D42465" s="2" t="s">
        <v>459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459</v>
      </c>
      <c r="E42466" s="2"/>
      <c r="F42466" s="2"/>
      <c r="G42466" s="2"/>
      <c r="H42466" s="2"/>
    </row>
    <row r="42467" spans="2:8">
      <c r="B42467" s="2" t="s">
        <v>42916</v>
      </c>
      <c r="C42467" s="2">
        <v>28</v>
      </c>
      <c r="D42467" s="2" t="s">
        <v>459</v>
      </c>
      <c r="E42467" s="2"/>
      <c r="F42467" s="2"/>
      <c r="G42467" s="2"/>
      <c r="H42467" s="2"/>
    </row>
    <row r="42468" spans="2:8">
      <c r="B42468" s="2" t="s">
        <v>42917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13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11</v>
      </c>
      <c r="D42471" s="2" t="s">
        <v>459</v>
      </c>
      <c r="E42471" s="2"/>
      <c r="F42471" s="2"/>
      <c r="G42471" s="2"/>
      <c r="H42471" s="2"/>
    </row>
    <row r="42472" spans="2:8">
      <c r="B42472" s="2" t="s">
        <v>42921</v>
      </c>
      <c r="C42472" s="2">
        <v>12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24</v>
      </c>
      <c r="D42473" s="2" t="s">
        <v>459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26</v>
      </c>
      <c r="D42477" s="2" t="s">
        <v>459</v>
      </c>
      <c r="E42477" s="2"/>
      <c r="F42477" s="2"/>
      <c r="G42477" s="2"/>
      <c r="H42477" s="2"/>
    </row>
    <row r="42478" spans="2:8">
      <c r="B42478" s="2" t="s">
        <v>42927</v>
      </c>
      <c r="C42478" s="2">
        <v>25</v>
      </c>
      <c r="D42478" s="2" t="s">
        <v>459</v>
      </c>
      <c r="E42478" s="2"/>
      <c r="F42478" s="2"/>
      <c r="G42478" s="2"/>
      <c r="H42478" s="2"/>
    </row>
    <row r="42479" spans="2:8">
      <c r="B42479" s="2" t="s">
        <v>42928</v>
      </c>
      <c r="C42479" s="2">
        <v>26</v>
      </c>
      <c r="D42479" s="2" t="s">
        <v>459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459</v>
      </c>
      <c r="E42480" s="2"/>
      <c r="F42480" s="2"/>
      <c r="G42480" s="2"/>
      <c r="H42480" s="2"/>
    </row>
    <row r="42481" spans="2:8">
      <c r="B42481" s="2" t="s">
        <v>42930</v>
      </c>
      <c r="C42481" s="2">
        <v>27</v>
      </c>
      <c r="D42481" s="2" t="s">
        <v>459</v>
      </c>
      <c r="E42481" s="2"/>
      <c r="F42481" s="2"/>
      <c r="G42481" s="2"/>
      <c r="H42481" s="2"/>
    </row>
    <row r="42482" spans="2:8">
      <c r="B42482" s="2" t="s">
        <v>42931</v>
      </c>
      <c r="C42482" s="2">
        <v>26</v>
      </c>
      <c r="D42482" s="2" t="s">
        <v>459</v>
      </c>
      <c r="E42482" s="2"/>
      <c r="F42482" s="2"/>
      <c r="G42482" s="2"/>
      <c r="H42482" s="2"/>
    </row>
    <row r="42483" spans="2:8">
      <c r="B42483" s="2" t="s">
        <v>42932</v>
      </c>
      <c r="C42483" s="2">
        <v>25</v>
      </c>
      <c r="D42483" s="2" t="s">
        <v>459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459</v>
      </c>
      <c r="E42484" s="2"/>
      <c r="F42484" s="2"/>
      <c r="G42484" s="2"/>
      <c r="H42484" s="2"/>
    </row>
    <row r="42485" spans="2:8">
      <c r="B42485" s="2" t="s">
        <v>42934</v>
      </c>
      <c r="C42485" s="2">
        <v>33</v>
      </c>
      <c r="D42485" s="2" t="s">
        <v>459</v>
      </c>
      <c r="E42485" s="2"/>
      <c r="F42485" s="2"/>
      <c r="G42485" s="2"/>
      <c r="H42485" s="2"/>
    </row>
    <row r="42486" spans="2:8">
      <c r="B42486" s="2" t="s">
        <v>42935</v>
      </c>
      <c r="C42486" s="2">
        <v>33</v>
      </c>
      <c r="D42486" s="2" t="s">
        <v>459</v>
      </c>
      <c r="E42486" s="2"/>
      <c r="F42486" s="2"/>
      <c r="G42486" s="2"/>
      <c r="H42486" s="2"/>
    </row>
    <row r="42487" spans="2:8">
      <c r="B42487" s="2" t="s">
        <v>42936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42956</v>
      </c>
      <c r="C42507" s="2">
        <v>34</v>
      </c>
      <c r="D42507" s="2" t="s">
        <v>459</v>
      </c>
      <c r="E42507" s="2"/>
      <c r="F42507" s="2"/>
      <c r="G42507" s="2"/>
      <c r="H42507" s="2"/>
    </row>
    <row r="42508" spans="2:8">
      <c r="B42508" s="2" t="s">
        <v>42957</v>
      </c>
      <c r="C42508" s="2">
        <v>33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42958</v>
      </c>
      <c r="C42509" s="2">
        <v>32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42959</v>
      </c>
      <c r="C42510" s="2">
        <v>31</v>
      </c>
      <c r="D42510" s="2" t="s">
        <v>459</v>
      </c>
      <c r="E42510" s="2"/>
      <c r="F42510" s="2"/>
      <c r="G42510" s="2"/>
      <c r="H42510" s="2"/>
    </row>
    <row r="42511" spans="2:8">
      <c r="B42511" s="2" t="s">
        <v>42960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41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41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35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42976</v>
      </c>
      <c r="C42527" s="2">
        <v>40</v>
      </c>
      <c r="D42527" s="2" t="s">
        <v>459</v>
      </c>
      <c r="E42527" s="2"/>
      <c r="F42527" s="2"/>
      <c r="G42527" s="2"/>
      <c r="H42527" s="2"/>
    </row>
    <row r="42528" spans="2:8">
      <c r="B42528" s="2" t="s">
        <v>42977</v>
      </c>
      <c r="C42528" s="2">
        <v>41</v>
      </c>
      <c r="D42528" s="2" t="s">
        <v>459</v>
      </c>
      <c r="E42528" s="2"/>
      <c r="F42528" s="2"/>
      <c r="G42528" s="2"/>
      <c r="H42528" s="2"/>
    </row>
    <row r="42529" spans="2:8">
      <c r="B42529" s="2" t="s">
        <v>42978</v>
      </c>
      <c r="C42529" s="2">
        <v>41</v>
      </c>
      <c r="D42529" s="2" t="s">
        <v>459</v>
      </c>
      <c r="E42529" s="2"/>
      <c r="F42529" s="2"/>
      <c r="G42529" s="2"/>
      <c r="H42529" s="2"/>
    </row>
    <row r="42530" spans="2:8">
      <c r="B42530" s="2" t="s">
        <v>42979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34</v>
      </c>
      <c r="D42552" s="2" t="s">
        <v>459</v>
      </c>
      <c r="E42552" s="2"/>
      <c r="F42552" s="2"/>
      <c r="G42552" s="2"/>
      <c r="H42552" s="2"/>
    </row>
    <row r="42553" spans="2:8">
      <c r="B42553" s="2" t="s">
        <v>43002</v>
      </c>
      <c r="C42553" s="2">
        <v>35</v>
      </c>
      <c r="D42553" s="2" t="s">
        <v>459</v>
      </c>
      <c r="E42553" s="2"/>
      <c r="F42553" s="2"/>
      <c r="G42553" s="2"/>
      <c r="H42553" s="2"/>
    </row>
    <row r="42554" spans="2:8">
      <c r="B42554" s="2" t="s">
        <v>43003</v>
      </c>
      <c r="C42554" s="2">
        <v>34</v>
      </c>
      <c r="D42554" s="2" t="s">
        <v>459</v>
      </c>
      <c r="E42554" s="2"/>
      <c r="F42554" s="2"/>
      <c r="G42554" s="2"/>
      <c r="H42554" s="2"/>
    </row>
    <row r="42555" spans="2:8">
      <c r="B42555" s="2" t="s">
        <v>43004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19</v>
      </c>
      <c r="D42560" s="2" t="s">
        <v>459</v>
      </c>
      <c r="E42560" s="2"/>
      <c r="F42560" s="2"/>
      <c r="G42560" s="2"/>
      <c r="H42560" s="2"/>
    </row>
    <row r="42561" spans="2:8">
      <c r="B42561" s="2" t="s">
        <v>43010</v>
      </c>
      <c r="C42561" s="2">
        <v>22</v>
      </c>
      <c r="D42561" s="2" t="s">
        <v>459</v>
      </c>
      <c r="E42561" s="2"/>
      <c r="F42561" s="2"/>
      <c r="G42561" s="2"/>
      <c r="H42561" s="2"/>
    </row>
    <row r="42562" spans="2:8">
      <c r="B42562" s="2" t="s">
        <v>43011</v>
      </c>
      <c r="C42562" s="2">
        <v>24</v>
      </c>
      <c r="D42562" s="2" t="s">
        <v>459</v>
      </c>
      <c r="E42562" s="2"/>
      <c r="F42562" s="2"/>
      <c r="G42562" s="2"/>
      <c r="H42562" s="2"/>
    </row>
    <row r="42563" spans="2:8">
      <c r="B42563" s="2" t="s">
        <v>43012</v>
      </c>
      <c r="C42563" s="2">
        <v>24</v>
      </c>
      <c r="D42563" s="2" t="s">
        <v>459</v>
      </c>
      <c r="E42563" s="2"/>
      <c r="F42563" s="2"/>
      <c r="G42563" s="2"/>
      <c r="H42563" s="2"/>
    </row>
    <row r="42564" spans="2:8">
      <c r="B42564" s="2" t="s">
        <v>43013</v>
      </c>
      <c r="C42564" s="2">
        <v>23</v>
      </c>
      <c r="D42564" s="2" t="s">
        <v>459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10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17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24</v>
      </c>
      <c r="D42576" s="2" t="s">
        <v>459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459</v>
      </c>
      <c r="E42577" s="2"/>
      <c r="F42577" s="2"/>
      <c r="G42577" s="2"/>
      <c r="H42577" s="2"/>
    </row>
    <row r="42578" spans="2:8">
      <c r="B42578" s="2" t="s">
        <v>43027</v>
      </c>
      <c r="C42578" s="2">
        <v>31</v>
      </c>
      <c r="D42578" s="2" t="s">
        <v>459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459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459</v>
      </c>
      <c r="E42580" s="2"/>
      <c r="F42580" s="2"/>
      <c r="G42580" s="2"/>
      <c r="H42580" s="2"/>
    </row>
    <row r="42581" spans="2:8">
      <c r="B42581" s="2" t="s">
        <v>43030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29</v>
      </c>
      <c r="D42585" s="2" t="s">
        <v>459</v>
      </c>
      <c r="E42585" s="2"/>
      <c r="F42585" s="2"/>
      <c r="G42585" s="2"/>
      <c r="H42585" s="2"/>
    </row>
    <row r="42586" spans="2:8">
      <c r="B42586" s="2" t="s">
        <v>43035</v>
      </c>
      <c r="C42586" s="2">
        <v>29</v>
      </c>
      <c r="D42586" s="2" t="s">
        <v>459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43037</v>
      </c>
      <c r="C42588" s="2">
        <v>29</v>
      </c>
      <c r="D42588" s="2" t="s">
        <v>459</v>
      </c>
      <c r="E42588" s="2"/>
      <c r="F42588" s="2"/>
      <c r="G42588" s="2"/>
      <c r="H42588" s="2"/>
    </row>
    <row r="42589" spans="2:8">
      <c r="B42589" s="2" t="s">
        <v>43038</v>
      </c>
      <c r="C42589" s="2">
        <v>28</v>
      </c>
      <c r="D42589" s="2" t="s">
        <v>459</v>
      </c>
      <c r="E42589" s="2"/>
      <c r="F42589" s="2"/>
      <c r="G42589" s="2"/>
      <c r="H42589" s="2"/>
    </row>
    <row r="42590" spans="2:8">
      <c r="B42590" s="2" t="s">
        <v>43039</v>
      </c>
      <c r="C42590" s="2">
        <v>32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34</v>
      </c>
      <c r="D42596" s="2" t="s">
        <v>459</v>
      </c>
      <c r="E42596" s="2"/>
      <c r="F42596" s="2"/>
      <c r="G42596" s="2"/>
      <c r="H42596" s="2"/>
    </row>
    <row r="42597" spans="2:8">
      <c r="B42597" s="2" t="s">
        <v>43046</v>
      </c>
      <c r="C42597" s="2">
        <v>33</v>
      </c>
      <c r="D42597" s="2" t="s">
        <v>459</v>
      </c>
      <c r="E42597" s="2"/>
      <c r="F42597" s="2"/>
      <c r="G42597" s="2"/>
      <c r="H42597" s="2"/>
    </row>
    <row r="42598" spans="2:8">
      <c r="B42598" s="2" t="s">
        <v>43047</v>
      </c>
      <c r="C42598" s="2">
        <v>33</v>
      </c>
      <c r="D42598" s="2" t="s">
        <v>459</v>
      </c>
      <c r="E42598" s="2"/>
      <c r="F42598" s="2"/>
      <c r="G42598" s="2"/>
      <c r="H42598" s="2"/>
    </row>
    <row r="42599" spans="2:8">
      <c r="B42599" s="2" t="s">
        <v>43048</v>
      </c>
      <c r="C42599" s="2">
        <v>33</v>
      </c>
      <c r="D42599" s="2" t="s">
        <v>459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459</v>
      </c>
      <c r="E42600" s="2"/>
      <c r="F42600" s="2"/>
      <c r="G42600" s="2"/>
      <c r="H42600" s="2"/>
    </row>
    <row r="42601" spans="2:8">
      <c r="B42601" s="2" t="s">
        <v>43050</v>
      </c>
      <c r="C42601" s="2">
        <v>34</v>
      </c>
      <c r="D42601" s="2" t="s">
        <v>459</v>
      </c>
      <c r="E42601" s="2"/>
      <c r="F42601" s="2"/>
      <c r="G42601" s="2"/>
      <c r="H42601" s="2"/>
    </row>
    <row r="42602" spans="2:8">
      <c r="B42602" s="2" t="s">
        <v>43051</v>
      </c>
      <c r="C42602" s="2">
        <v>35</v>
      </c>
      <c r="D42602" s="2" t="s">
        <v>459</v>
      </c>
      <c r="E42602" s="2"/>
      <c r="F42602" s="2"/>
      <c r="G42602" s="2"/>
      <c r="H42602" s="2"/>
    </row>
    <row r="42603" spans="2:8">
      <c r="B42603" s="2" t="s">
        <v>43052</v>
      </c>
      <c r="C42603" s="2">
        <v>34</v>
      </c>
      <c r="D42603" s="2" t="s">
        <v>459</v>
      </c>
      <c r="E42603" s="2"/>
      <c r="F42603" s="2"/>
      <c r="G42603" s="2"/>
      <c r="H42603" s="2"/>
    </row>
    <row r="42604" spans="2:8">
      <c r="B42604" s="2" t="s">
        <v>43053</v>
      </c>
      <c r="C42604" s="2">
        <v>33</v>
      </c>
      <c r="D42604" s="2" t="s">
        <v>459</v>
      </c>
      <c r="E42604" s="2"/>
      <c r="F42604" s="2"/>
      <c r="G42604" s="2"/>
      <c r="H42604" s="2"/>
    </row>
    <row r="42605" spans="2:8">
      <c r="B42605" s="2" t="s">
        <v>43054</v>
      </c>
      <c r="C42605" s="2">
        <v>20</v>
      </c>
      <c r="D42605" s="2" t="s">
        <v>459</v>
      </c>
      <c r="E42605" s="2"/>
      <c r="F42605" s="2"/>
      <c r="G42605" s="2"/>
      <c r="H42605" s="2"/>
    </row>
    <row r="42606" spans="2:8">
      <c r="B42606" s="2" t="s">
        <v>43055</v>
      </c>
      <c r="C42606" s="2">
        <v>20</v>
      </c>
      <c r="D42606" s="2" t="s">
        <v>459</v>
      </c>
      <c r="E42606" s="2"/>
      <c r="F42606" s="2"/>
      <c r="G42606" s="2"/>
      <c r="H42606" s="2"/>
    </row>
    <row r="42607" spans="2:8">
      <c r="B42607" s="2" t="s">
        <v>43056</v>
      </c>
      <c r="C42607" s="2">
        <v>19</v>
      </c>
      <c r="D42607" s="2" t="s">
        <v>459</v>
      </c>
      <c r="E42607" s="2"/>
      <c r="F42607" s="2"/>
      <c r="G42607" s="2"/>
      <c r="H42607" s="2"/>
    </row>
    <row r="42608" spans="2:8">
      <c r="B42608" s="2" t="s">
        <v>43057</v>
      </c>
      <c r="C42608" s="2">
        <v>19</v>
      </c>
      <c r="D42608" s="2" t="s">
        <v>459</v>
      </c>
      <c r="E42608" s="2"/>
      <c r="F42608" s="2"/>
      <c r="G42608" s="2"/>
      <c r="H42608" s="2"/>
    </row>
    <row r="42609" spans="2:8">
      <c r="B42609" s="2" t="s">
        <v>43058</v>
      </c>
      <c r="C42609" s="2">
        <v>18</v>
      </c>
      <c r="D42609" s="2" t="s">
        <v>459</v>
      </c>
      <c r="E42609" s="2"/>
      <c r="F42609" s="2"/>
      <c r="G42609" s="2"/>
      <c r="H42609" s="2"/>
    </row>
    <row r="42610" spans="2:8">
      <c r="B42610" s="2" t="s">
        <v>43059</v>
      </c>
      <c r="C42610" s="2">
        <v>18</v>
      </c>
      <c r="D42610" s="2" t="s">
        <v>459</v>
      </c>
      <c r="E42610" s="2"/>
      <c r="F42610" s="2"/>
      <c r="G42610" s="2"/>
      <c r="H42610" s="2"/>
    </row>
    <row r="42611" spans="2:8">
      <c r="B42611" s="2" t="s">
        <v>43060</v>
      </c>
      <c r="C42611" s="2">
        <v>17</v>
      </c>
      <c r="D42611" s="2" t="s">
        <v>459</v>
      </c>
      <c r="E42611" s="2"/>
      <c r="F42611" s="2"/>
      <c r="G42611" s="2"/>
      <c r="H42611" s="2"/>
    </row>
    <row r="42612" spans="2:8">
      <c r="B42612" s="2" t="s">
        <v>43061</v>
      </c>
      <c r="C42612" s="2">
        <v>12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17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25</v>
      </c>
      <c r="D42624" s="2" t="s">
        <v>459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459</v>
      </c>
      <c r="E42625" s="2"/>
      <c r="F42625" s="2"/>
      <c r="G42625" s="2"/>
      <c r="H42625" s="2"/>
    </row>
    <row r="42626" spans="2:8">
      <c r="B42626" s="2" t="s">
        <v>43075</v>
      </c>
      <c r="C42626" s="2">
        <v>28</v>
      </c>
      <c r="D42626" s="2" t="s">
        <v>459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459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459</v>
      </c>
      <c r="E42628" s="2"/>
      <c r="F42628" s="2"/>
      <c r="G42628" s="2"/>
      <c r="H42628" s="2"/>
    </row>
    <row r="42629" spans="2:8">
      <c r="B42629" s="2" t="s">
        <v>43078</v>
      </c>
      <c r="C42629" s="2">
        <v>39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43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44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43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42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28</v>
      </c>
      <c r="D42634" s="2" t="s">
        <v>459</v>
      </c>
      <c r="E42634" s="2"/>
      <c r="F42634" s="2"/>
      <c r="G42634" s="2"/>
      <c r="H42634" s="2"/>
    </row>
    <row r="42635" spans="2:8">
      <c r="B42635" s="2" t="s">
        <v>43084</v>
      </c>
      <c r="C42635" s="2">
        <v>29</v>
      </c>
      <c r="D42635" s="2" t="s">
        <v>459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459</v>
      </c>
      <c r="E42636" s="2"/>
      <c r="F42636" s="2"/>
      <c r="G42636" s="2"/>
      <c r="H42636" s="2"/>
    </row>
    <row r="42637" spans="2:8">
      <c r="B42637" s="2" t="s">
        <v>43086</v>
      </c>
      <c r="C42637" s="2">
        <v>29</v>
      </c>
      <c r="D42637" s="2" t="s">
        <v>459</v>
      </c>
      <c r="E42637" s="2"/>
      <c r="F42637" s="2"/>
      <c r="G42637" s="2"/>
      <c r="H42637" s="2"/>
    </row>
    <row r="42638" spans="2:8">
      <c r="B42638" s="2" t="s">
        <v>43087</v>
      </c>
      <c r="C42638" s="2">
        <v>27</v>
      </c>
      <c r="D42638" s="2" t="s">
        <v>459</v>
      </c>
      <c r="E42638" s="2"/>
      <c r="F42638" s="2"/>
      <c r="G42638" s="2"/>
      <c r="H42638" s="2"/>
    </row>
    <row r="42639" spans="2:8">
      <c r="B42639" s="2" t="s">
        <v>43088</v>
      </c>
      <c r="C42639" s="2">
        <v>25</v>
      </c>
      <c r="D42639" s="2" t="s">
        <v>459</v>
      </c>
      <c r="E42639" s="2"/>
      <c r="F42639" s="2"/>
      <c r="G42639" s="2"/>
      <c r="H42639" s="2"/>
    </row>
    <row r="42640" spans="2:8">
      <c r="B42640" s="2" t="s">
        <v>43089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30</v>
      </c>
      <c r="D42652" s="2" t="s">
        <v>459</v>
      </c>
      <c r="E42652" s="2"/>
      <c r="F42652" s="2"/>
      <c r="G42652" s="2"/>
      <c r="H42652" s="2"/>
    </row>
    <row r="42653" spans="2:8">
      <c r="B42653" s="2" t="s">
        <v>43102</v>
      </c>
      <c r="C42653" s="2">
        <v>31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43103</v>
      </c>
      <c r="C42654" s="2">
        <v>31</v>
      </c>
      <c r="D42654" s="2" t="s">
        <v>459</v>
      </c>
      <c r="E42654" s="2"/>
      <c r="F42654" s="2"/>
      <c r="G42654" s="2"/>
      <c r="H42654" s="2"/>
    </row>
    <row r="42655" spans="2:8">
      <c r="B42655" s="2" t="s">
        <v>43104</v>
      </c>
      <c r="C42655" s="2">
        <v>30</v>
      </c>
      <c r="D42655" s="2" t="s">
        <v>459</v>
      </c>
      <c r="E42655" s="2"/>
      <c r="F42655" s="2"/>
      <c r="G42655" s="2"/>
      <c r="H42655" s="2"/>
    </row>
    <row r="42656" spans="2:8">
      <c r="B42656" s="2" t="s">
        <v>43105</v>
      </c>
      <c r="C42656" s="2">
        <v>30</v>
      </c>
      <c r="D42656" s="2" t="s">
        <v>459</v>
      </c>
      <c r="E42656" s="2"/>
      <c r="F42656" s="2"/>
      <c r="G42656" s="2"/>
      <c r="H42656" s="2"/>
    </row>
    <row r="42657" spans="2:8">
      <c r="B42657" s="2" t="s">
        <v>43106</v>
      </c>
      <c r="C42657" s="2">
        <v>29</v>
      </c>
      <c r="D42657" s="2" t="s">
        <v>459</v>
      </c>
      <c r="E42657" s="2"/>
      <c r="F42657" s="2"/>
      <c r="G42657" s="2"/>
      <c r="H42657" s="2"/>
    </row>
    <row r="42658" spans="2:8">
      <c r="B42658" s="2" t="s">
        <v>43107</v>
      </c>
      <c r="C42658" s="2">
        <v>23</v>
      </c>
      <c r="D42658" s="2" t="s">
        <v>459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459</v>
      </c>
      <c r="E42659" s="2"/>
      <c r="F42659" s="2"/>
      <c r="G42659" s="2"/>
      <c r="H42659" s="2"/>
    </row>
    <row r="42660" spans="2:8">
      <c r="B42660" s="2" t="s">
        <v>43109</v>
      </c>
      <c r="C42660" s="2">
        <v>24</v>
      </c>
      <c r="D42660" s="2" t="s">
        <v>459</v>
      </c>
      <c r="E42660" s="2"/>
      <c r="F42660" s="2"/>
      <c r="G42660" s="2"/>
      <c r="H42660" s="2"/>
    </row>
    <row r="42661" spans="2:8">
      <c r="B42661" s="2" t="s">
        <v>43110</v>
      </c>
      <c r="C42661" s="2">
        <v>23</v>
      </c>
      <c r="D42661" s="2" t="s">
        <v>459</v>
      </c>
      <c r="E42661" s="2"/>
      <c r="F42661" s="2"/>
      <c r="G42661" s="2"/>
      <c r="H42661" s="2"/>
    </row>
    <row r="42662" spans="2:8">
      <c r="B42662" s="2" t="s">
        <v>43111</v>
      </c>
      <c r="C42662" s="2">
        <v>24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43112</v>
      </c>
      <c r="C42663" s="2">
        <v>23</v>
      </c>
      <c r="D42663" s="2" t="s">
        <v>459</v>
      </c>
      <c r="E42663" s="2"/>
      <c r="F42663" s="2"/>
      <c r="G42663" s="2"/>
      <c r="H42663" s="2"/>
    </row>
    <row r="42664" spans="2:8">
      <c r="B42664" s="2" t="s">
        <v>43113</v>
      </c>
      <c r="C42664" s="2">
        <v>21</v>
      </c>
      <c r="D42664" s="2" t="s">
        <v>459</v>
      </c>
      <c r="E42664" s="2"/>
      <c r="F42664" s="2"/>
      <c r="G42664" s="2"/>
      <c r="H42664" s="2"/>
    </row>
    <row r="42665" spans="2:8">
      <c r="B42665" s="2" t="s">
        <v>43114</v>
      </c>
      <c r="C42665" s="2">
        <v>21</v>
      </c>
      <c r="D42665" s="2" t="s">
        <v>459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459</v>
      </c>
      <c r="E42666" s="2"/>
      <c r="F42666" s="2"/>
      <c r="G42666" s="2"/>
      <c r="H42666" s="2"/>
    </row>
    <row r="42667" spans="2:8">
      <c r="B42667" s="2" t="s">
        <v>43116</v>
      </c>
      <c r="C42667" s="2">
        <v>22</v>
      </c>
      <c r="D42667" s="2" t="s">
        <v>459</v>
      </c>
      <c r="E42667" s="2"/>
      <c r="F42667" s="2"/>
      <c r="G42667" s="2"/>
      <c r="H42667" s="2"/>
    </row>
    <row r="42668" spans="2:8">
      <c r="B42668" s="2" t="s">
        <v>43117</v>
      </c>
      <c r="C42668" s="2">
        <v>18</v>
      </c>
      <c r="D42668" s="2" t="s">
        <v>459</v>
      </c>
      <c r="E42668" s="2"/>
      <c r="F42668" s="2"/>
      <c r="G42668" s="2"/>
      <c r="H42668" s="2"/>
    </row>
    <row r="42669" spans="2:8">
      <c r="B42669" s="2" t="s">
        <v>43118</v>
      </c>
      <c r="C42669" s="2">
        <v>15</v>
      </c>
      <c r="D42669" s="2" t="s">
        <v>459</v>
      </c>
      <c r="E42669" s="2"/>
      <c r="F42669" s="2"/>
      <c r="G42669" s="2"/>
      <c r="H42669" s="2"/>
    </row>
    <row r="42670" spans="2:8">
      <c r="B42670" s="2" t="s">
        <v>43119</v>
      </c>
      <c r="C42670" s="2">
        <v>14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43120</v>
      </c>
      <c r="C42671" s="2">
        <v>15</v>
      </c>
      <c r="D42671" s="2" t="s">
        <v>459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27</v>
      </c>
      <c r="D42679" s="2" t="s">
        <v>459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459</v>
      </c>
      <c r="E42680" s="2"/>
      <c r="F42680" s="2"/>
      <c r="G42680" s="2"/>
      <c r="H42680" s="2"/>
    </row>
    <row r="42681" spans="2:8">
      <c r="B42681" s="2" t="s">
        <v>43130</v>
      </c>
      <c r="C42681" s="2">
        <v>27</v>
      </c>
      <c r="D42681" s="2" t="s">
        <v>459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459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459</v>
      </c>
      <c r="E42683" s="2"/>
      <c r="F42683" s="2"/>
      <c r="G42683" s="2"/>
      <c r="H42683" s="2"/>
    </row>
    <row r="42684" spans="2:8">
      <c r="B42684" s="2" t="s">
        <v>43133</v>
      </c>
      <c r="C42684" s="2">
        <v>24</v>
      </c>
      <c r="D42684" s="2" t="s">
        <v>459</v>
      </c>
      <c r="E42684" s="2"/>
      <c r="F42684" s="2"/>
      <c r="G42684" s="2"/>
      <c r="H42684" s="2"/>
    </row>
    <row r="42685" spans="2:8">
      <c r="B42685" s="2" t="s">
        <v>43134</v>
      </c>
      <c r="C42685" s="2">
        <v>35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459</v>
      </c>
      <c r="E42690" s="2"/>
      <c r="F42690" s="2"/>
      <c r="G42690" s="2"/>
      <c r="H42690" s="2"/>
    </row>
    <row r="42691" spans="2:8">
      <c r="B42691" s="2" t="s">
        <v>43140</v>
      </c>
      <c r="C42691" s="2">
        <v>22</v>
      </c>
      <c r="D42691" s="2" t="s">
        <v>459</v>
      </c>
      <c r="E42691" s="2"/>
      <c r="F42691" s="2"/>
      <c r="G42691" s="2"/>
      <c r="H42691" s="2"/>
    </row>
    <row r="42692" spans="2:8">
      <c r="B42692" s="2" t="s">
        <v>43141</v>
      </c>
      <c r="C42692" s="2">
        <v>21</v>
      </c>
      <c r="D42692" s="2" t="s">
        <v>459</v>
      </c>
      <c r="E42692" s="2"/>
      <c r="F42692" s="2"/>
      <c r="G42692" s="2"/>
      <c r="H42692" s="2"/>
    </row>
    <row r="42693" spans="2:8">
      <c r="B42693" s="2" t="s">
        <v>43142</v>
      </c>
      <c r="C42693" s="2">
        <v>21</v>
      </c>
      <c r="D42693" s="2" t="s">
        <v>459</v>
      </c>
      <c r="E42693" s="2"/>
      <c r="F42693" s="2"/>
      <c r="G42693" s="2"/>
      <c r="H42693" s="2"/>
    </row>
    <row r="42694" spans="2:8">
      <c r="B42694" s="2" t="s">
        <v>43143</v>
      </c>
      <c r="C42694" s="2">
        <v>19</v>
      </c>
      <c r="D42694" s="2" t="s">
        <v>459</v>
      </c>
      <c r="E42694" s="2"/>
      <c r="F42694" s="2"/>
      <c r="G42694" s="2"/>
      <c r="H42694" s="2"/>
    </row>
    <row r="42695" spans="2:8">
      <c r="B42695" s="2" t="s">
        <v>43144</v>
      </c>
      <c r="C42695" s="2">
        <v>19</v>
      </c>
      <c r="D42695" s="2" t="s">
        <v>459</v>
      </c>
      <c r="E42695" s="2"/>
      <c r="F42695" s="2"/>
      <c r="G42695" s="2"/>
      <c r="H42695" s="2"/>
    </row>
    <row r="42696" spans="2:8">
      <c r="B42696" s="2" t="s">
        <v>43145</v>
      </c>
      <c r="C42696" s="2">
        <v>19</v>
      </c>
      <c r="D42696" s="2" t="s">
        <v>459</v>
      </c>
      <c r="E42696" s="2"/>
      <c r="F42696" s="2"/>
      <c r="G42696" s="2"/>
      <c r="H42696" s="2"/>
    </row>
    <row r="42697" spans="2:8">
      <c r="B42697" s="2" t="s">
        <v>43146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19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17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31</v>
      </c>
      <c r="D42705" s="2" t="s">
        <v>459</v>
      </c>
      <c r="E42705" s="2"/>
      <c r="F42705" s="2"/>
      <c r="G42705" s="2"/>
      <c r="H42705" s="2"/>
    </row>
    <row r="42706" spans="2:8">
      <c r="B42706" s="2" t="s">
        <v>43155</v>
      </c>
      <c r="C42706" s="2">
        <v>37</v>
      </c>
      <c r="D42706" s="2" t="s">
        <v>459</v>
      </c>
      <c r="E42706" s="2"/>
      <c r="F42706" s="2"/>
      <c r="G42706" s="2"/>
      <c r="H42706" s="2"/>
    </row>
    <row r="42707" spans="2:8">
      <c r="B42707" s="2" t="s">
        <v>43156</v>
      </c>
      <c r="C42707" s="2">
        <v>40</v>
      </c>
      <c r="D42707" s="2" t="s">
        <v>459</v>
      </c>
      <c r="E42707" s="2"/>
      <c r="F42707" s="2"/>
      <c r="G42707" s="2"/>
      <c r="H42707" s="2"/>
    </row>
    <row r="42708" spans="2:8">
      <c r="B42708" s="2" t="s">
        <v>43157</v>
      </c>
      <c r="C42708" s="2">
        <v>40</v>
      </c>
      <c r="D42708" s="2" t="s">
        <v>459</v>
      </c>
      <c r="E42708" s="2"/>
      <c r="F42708" s="2"/>
      <c r="G42708" s="2"/>
      <c r="H42708" s="2"/>
    </row>
    <row r="42709" spans="2:8">
      <c r="B42709" s="2" t="s">
        <v>43158</v>
      </c>
      <c r="C42709" s="2">
        <v>40</v>
      </c>
      <c r="D42709" s="2" t="s">
        <v>459</v>
      </c>
      <c r="E42709" s="2"/>
      <c r="F42709" s="2"/>
      <c r="G42709" s="2"/>
      <c r="H42709" s="2"/>
    </row>
    <row r="42710" spans="2:8">
      <c r="B42710" s="2" t="s">
        <v>43159</v>
      </c>
      <c r="C42710" s="2">
        <v>16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43160</v>
      </c>
      <c r="C42711" s="2">
        <v>16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43161</v>
      </c>
      <c r="C42712" s="2">
        <v>19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43162</v>
      </c>
      <c r="C42713" s="2">
        <v>17</v>
      </c>
      <c r="D42713" s="2" t="s">
        <v>459</v>
      </c>
      <c r="E42713" s="2"/>
      <c r="F42713" s="2"/>
      <c r="G42713" s="2"/>
      <c r="H42713" s="2"/>
    </row>
    <row r="42714" spans="2:8">
      <c r="B42714" s="2" t="s">
        <v>43163</v>
      </c>
      <c r="C42714" s="2">
        <v>10</v>
      </c>
      <c r="D42714" s="2" t="s">
        <v>459</v>
      </c>
      <c r="E42714" s="2"/>
      <c r="F42714" s="2"/>
      <c r="G42714" s="2"/>
      <c r="H42714" s="2"/>
    </row>
    <row r="42715" spans="2:8">
      <c r="B42715" s="2" t="s">
        <v>43164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35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9</v>
      </c>
      <c r="D42721" s="2" t="s">
        <v>459</v>
      </c>
      <c r="E42721" s="2"/>
      <c r="F42721" s="2"/>
      <c r="G42721" s="2"/>
      <c r="H42721" s="2"/>
    </row>
    <row r="42722" spans="2:8">
      <c r="B42722" s="2" t="s">
        <v>43171</v>
      </c>
      <c r="C42722" s="2">
        <v>8</v>
      </c>
      <c r="D42722" s="2" t="s">
        <v>459</v>
      </c>
      <c r="E42722" s="2"/>
      <c r="F42722" s="2"/>
      <c r="G42722" s="2"/>
      <c r="H42722" s="2"/>
    </row>
    <row r="42723" spans="2:8">
      <c r="B42723" s="2" t="s">
        <v>43172</v>
      </c>
      <c r="C42723" s="2">
        <v>6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43173</v>
      </c>
      <c r="C42724" s="2">
        <v>7</v>
      </c>
      <c r="D42724" s="2" t="s">
        <v>459</v>
      </c>
      <c r="E42724" s="2"/>
      <c r="F42724" s="2"/>
      <c r="G42724" s="2"/>
      <c r="H42724" s="2"/>
    </row>
    <row r="42725" spans="2:8">
      <c r="B42725" s="2" t="s">
        <v>43174</v>
      </c>
      <c r="C42725" s="2">
        <v>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13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16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18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30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43183</v>
      </c>
      <c r="C42734" s="2">
        <v>34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43184</v>
      </c>
      <c r="C42735" s="2">
        <v>35</v>
      </c>
      <c r="D42735" s="2" t="s">
        <v>459</v>
      </c>
      <c r="E42735" s="2"/>
      <c r="F42735" s="2"/>
      <c r="G42735" s="2"/>
      <c r="H42735" s="2"/>
    </row>
    <row r="42736" spans="2:8">
      <c r="B42736" s="2" t="s">
        <v>43185</v>
      </c>
      <c r="C42736" s="2">
        <v>34</v>
      </c>
      <c r="D42736" s="2" t="s">
        <v>459</v>
      </c>
      <c r="E42736" s="2"/>
      <c r="F42736" s="2"/>
      <c r="G42736" s="2"/>
      <c r="H42736" s="2"/>
    </row>
    <row r="42737" spans="2:8">
      <c r="B42737" s="2" t="s">
        <v>43186</v>
      </c>
      <c r="C42737" s="2">
        <v>32</v>
      </c>
      <c r="D42737" s="2" t="s">
        <v>459</v>
      </c>
      <c r="E42737" s="2"/>
      <c r="F42737" s="2"/>
      <c r="G42737" s="2"/>
      <c r="H42737" s="2"/>
    </row>
    <row r="42738" spans="2:8">
      <c r="B42738" s="2" t="s">
        <v>43187</v>
      </c>
      <c r="C42738" s="2">
        <v>37</v>
      </c>
      <c r="D42738" s="2" t="s">
        <v>459</v>
      </c>
      <c r="E42738" s="2"/>
      <c r="F42738" s="2"/>
      <c r="G42738" s="2"/>
      <c r="H42738" s="2"/>
    </row>
    <row r="42739" spans="2:8">
      <c r="B42739" s="2" t="s">
        <v>43188</v>
      </c>
      <c r="C42739" s="2">
        <v>39</v>
      </c>
      <c r="D42739" s="2" t="s">
        <v>459</v>
      </c>
      <c r="E42739" s="2"/>
      <c r="F42739" s="2"/>
      <c r="G42739" s="2"/>
      <c r="H42739" s="2"/>
    </row>
    <row r="42740" spans="2:8">
      <c r="B42740" s="2" t="s">
        <v>43189</v>
      </c>
      <c r="C42740" s="2">
        <v>36</v>
      </c>
      <c r="D42740" s="2" t="s">
        <v>459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459</v>
      </c>
      <c r="E42741" s="2"/>
      <c r="F42741" s="2"/>
      <c r="G42741" s="2"/>
      <c r="H42741" s="2"/>
    </row>
    <row r="42742" spans="2:8">
      <c r="B42742" s="2" t="s">
        <v>43191</v>
      </c>
      <c r="C42742" s="2">
        <v>44</v>
      </c>
      <c r="D42742" s="2" t="s">
        <v>459</v>
      </c>
      <c r="E42742" s="2"/>
      <c r="F42742" s="2"/>
      <c r="G42742" s="2"/>
      <c r="H42742" s="2"/>
    </row>
    <row r="42743" spans="2:8">
      <c r="B42743" s="2" t="s">
        <v>43192</v>
      </c>
      <c r="C42743" s="2">
        <v>45</v>
      </c>
      <c r="D42743" s="2" t="s">
        <v>459</v>
      </c>
      <c r="E42743" s="2"/>
      <c r="F42743" s="2"/>
      <c r="G42743" s="2"/>
      <c r="H42743" s="2"/>
    </row>
    <row r="42744" spans="2:8">
      <c r="B42744" s="2" t="s">
        <v>43193</v>
      </c>
      <c r="C42744" s="2">
        <v>44</v>
      </c>
      <c r="D42744" s="2" t="s">
        <v>459</v>
      </c>
      <c r="E42744" s="2"/>
      <c r="F42744" s="2"/>
      <c r="G42744" s="2"/>
      <c r="H42744" s="2"/>
    </row>
    <row r="42745" spans="2:8">
      <c r="B42745" s="2" t="s">
        <v>43194</v>
      </c>
      <c r="C42745" s="2">
        <v>26</v>
      </c>
      <c r="D42745" s="2" t="s">
        <v>459</v>
      </c>
      <c r="E42745" s="2"/>
      <c r="F42745" s="2"/>
      <c r="G42745" s="2"/>
      <c r="H42745" s="2"/>
    </row>
    <row r="42746" spans="2:8">
      <c r="B42746" s="2" t="s">
        <v>43195</v>
      </c>
      <c r="C42746" s="2">
        <v>26</v>
      </c>
      <c r="D42746" s="2" t="s">
        <v>459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459</v>
      </c>
      <c r="E42747" s="2"/>
      <c r="F42747" s="2"/>
      <c r="G42747" s="2"/>
      <c r="H42747" s="2"/>
    </row>
    <row r="42748" spans="2:8">
      <c r="B42748" s="2" t="s">
        <v>43197</v>
      </c>
      <c r="C42748" s="2">
        <v>28</v>
      </c>
      <c r="D42748" s="2" t="s">
        <v>459</v>
      </c>
      <c r="E42748" s="2"/>
      <c r="F42748" s="2"/>
      <c r="G42748" s="2"/>
      <c r="H42748" s="2"/>
    </row>
    <row r="42749" spans="2:8">
      <c r="B42749" s="2" t="s">
        <v>43198</v>
      </c>
      <c r="C42749" s="2">
        <v>28</v>
      </c>
      <c r="D42749" s="2" t="s">
        <v>459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459</v>
      </c>
      <c r="E42750" s="2"/>
      <c r="F42750" s="2"/>
      <c r="G42750" s="2"/>
      <c r="H42750" s="2"/>
    </row>
    <row r="42751" spans="2:8">
      <c r="B42751" s="2" t="s">
        <v>43200</v>
      </c>
      <c r="C42751" s="2">
        <v>27</v>
      </c>
      <c r="D42751" s="2" t="s">
        <v>459</v>
      </c>
      <c r="E42751" s="2"/>
      <c r="F42751" s="2"/>
      <c r="G42751" s="2"/>
      <c r="H42751" s="2"/>
    </row>
    <row r="42752" spans="2:8">
      <c r="B42752" s="2" t="s">
        <v>43201</v>
      </c>
      <c r="C42752" s="2">
        <v>19</v>
      </c>
      <c r="D42752" s="2" t="s">
        <v>459</v>
      </c>
      <c r="E42752" s="2"/>
      <c r="F42752" s="2"/>
      <c r="G42752" s="2"/>
      <c r="H42752" s="2"/>
    </row>
    <row r="42753" spans="2:8">
      <c r="B42753" s="2" t="s">
        <v>43202</v>
      </c>
      <c r="C42753" s="2">
        <v>23</v>
      </c>
      <c r="D42753" s="2" t="s">
        <v>459</v>
      </c>
      <c r="E42753" s="2"/>
      <c r="F42753" s="2"/>
      <c r="G42753" s="2"/>
      <c r="H42753" s="2"/>
    </row>
    <row r="42754" spans="2:8">
      <c r="B42754" s="2" t="s">
        <v>43203</v>
      </c>
      <c r="C42754" s="2">
        <v>20</v>
      </c>
      <c r="D42754" s="2" t="s">
        <v>459</v>
      </c>
      <c r="E42754" s="2"/>
      <c r="F42754" s="2"/>
      <c r="G42754" s="2"/>
      <c r="H42754" s="2"/>
    </row>
    <row r="42755" spans="2:8">
      <c r="B42755" s="2" t="s">
        <v>43204</v>
      </c>
      <c r="C42755" s="2">
        <v>20</v>
      </c>
      <c r="D42755" s="2" t="s">
        <v>459</v>
      </c>
      <c r="E42755" s="2"/>
      <c r="F42755" s="2"/>
      <c r="G42755" s="2"/>
      <c r="H42755" s="2"/>
    </row>
    <row r="42756" spans="2:8">
      <c r="B42756" s="2" t="s">
        <v>43205</v>
      </c>
      <c r="C42756" s="2">
        <v>19</v>
      </c>
      <c r="D42756" s="2" t="s">
        <v>459</v>
      </c>
      <c r="E42756" s="2"/>
      <c r="F42756" s="2"/>
      <c r="G42756" s="2"/>
      <c r="H42756" s="2"/>
    </row>
    <row r="42757" spans="2:8">
      <c r="B42757" s="2" t="s">
        <v>43206</v>
      </c>
      <c r="C42757" s="2">
        <v>17</v>
      </c>
      <c r="D42757" s="2" t="s">
        <v>459</v>
      </c>
      <c r="E42757" s="2"/>
      <c r="F42757" s="2"/>
      <c r="G42757" s="2"/>
      <c r="H42757" s="2"/>
    </row>
    <row r="42758" spans="2:8">
      <c r="B42758" s="2" t="s">
        <v>43207</v>
      </c>
      <c r="C42758" s="2">
        <v>15</v>
      </c>
      <c r="D42758" s="2" t="s">
        <v>459</v>
      </c>
      <c r="E42758" s="2"/>
      <c r="F42758" s="2"/>
      <c r="G42758" s="2"/>
      <c r="H42758" s="2"/>
    </row>
    <row r="42759" spans="2:8">
      <c r="B42759" s="2" t="s">
        <v>43208</v>
      </c>
      <c r="C42759" s="2">
        <v>12</v>
      </c>
      <c r="D42759" s="2" t="s">
        <v>459</v>
      </c>
      <c r="E42759" s="2"/>
      <c r="F42759" s="2"/>
      <c r="G42759" s="2"/>
      <c r="H42759" s="2"/>
    </row>
    <row r="42760" spans="2:8">
      <c r="B42760" s="2" t="s">
        <v>43209</v>
      </c>
      <c r="C42760" s="2">
        <v>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13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17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18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17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19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33</v>
      </c>
      <c r="D42769" s="2" t="s">
        <v>459</v>
      </c>
      <c r="E42769" s="2"/>
      <c r="F42769" s="2"/>
      <c r="G42769" s="2"/>
      <c r="H42769" s="2"/>
    </row>
    <row r="42770" spans="2:8">
      <c r="B42770" s="2" t="s">
        <v>43219</v>
      </c>
      <c r="C42770" s="2">
        <v>34</v>
      </c>
      <c r="D42770" s="2" t="s">
        <v>459</v>
      </c>
      <c r="E42770" s="2"/>
      <c r="F42770" s="2"/>
      <c r="G42770" s="2"/>
      <c r="H42770" s="2"/>
    </row>
    <row r="42771" spans="2:8">
      <c r="B42771" s="2" t="s">
        <v>43220</v>
      </c>
      <c r="C42771" s="2">
        <v>33</v>
      </c>
      <c r="D42771" s="2" t="s">
        <v>459</v>
      </c>
      <c r="E42771" s="2"/>
      <c r="F42771" s="2"/>
      <c r="G42771" s="2"/>
      <c r="H42771" s="2"/>
    </row>
    <row r="42772" spans="2:8">
      <c r="B42772" s="2" t="s">
        <v>43221</v>
      </c>
      <c r="C42772" s="2">
        <v>35</v>
      </c>
      <c r="D42772" s="2" t="s">
        <v>459</v>
      </c>
      <c r="E42772" s="2"/>
      <c r="F42772" s="2"/>
      <c r="G42772" s="2"/>
      <c r="H42772" s="2"/>
    </row>
    <row r="42773" spans="2:8">
      <c r="B42773" s="2" t="s">
        <v>43222</v>
      </c>
      <c r="C42773" s="2">
        <v>34</v>
      </c>
      <c r="D42773" s="2" t="s">
        <v>459</v>
      </c>
      <c r="E42773" s="2"/>
      <c r="F42773" s="2"/>
      <c r="G42773" s="2"/>
      <c r="H42773" s="2"/>
    </row>
    <row r="42774" spans="2:8">
      <c r="B42774" s="2" t="s">
        <v>43223</v>
      </c>
      <c r="C42774" s="2">
        <v>21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29</v>
      </c>
      <c r="D42777" s="2" t="s">
        <v>459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459</v>
      </c>
      <c r="E42778" s="2"/>
      <c r="F42778" s="2"/>
      <c r="G42778" s="2"/>
      <c r="H42778" s="2"/>
    </row>
    <row r="42779" spans="2:8">
      <c r="B42779" s="2" t="s">
        <v>43228</v>
      </c>
      <c r="C42779" s="2">
        <v>27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43231</v>
      </c>
      <c r="C42782" s="2">
        <v>25</v>
      </c>
      <c r="D42782" s="2" t="s">
        <v>459</v>
      </c>
      <c r="E42782" s="2"/>
      <c r="F42782" s="2"/>
      <c r="G42782" s="2"/>
      <c r="H42782" s="2"/>
    </row>
    <row r="42783" spans="2:8">
      <c r="B42783" s="2" t="s">
        <v>43232</v>
      </c>
      <c r="C42783" s="2">
        <v>26</v>
      </c>
      <c r="D42783" s="2" t="s">
        <v>459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459</v>
      </c>
      <c r="E42795" s="2"/>
      <c r="F42795" s="2"/>
      <c r="G42795" s="2"/>
      <c r="H42795" s="2"/>
    </row>
    <row r="42796" spans="2:8">
      <c r="B42796" s="2" t="s">
        <v>43245</v>
      </c>
      <c r="C42796" s="2">
        <v>27</v>
      </c>
      <c r="D42796" s="2" t="s">
        <v>459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459</v>
      </c>
      <c r="E42797" s="2"/>
      <c r="F42797" s="2"/>
      <c r="G42797" s="2"/>
      <c r="H42797" s="2"/>
    </row>
    <row r="42798" spans="2:8">
      <c r="B42798" s="2" t="s">
        <v>43247</v>
      </c>
      <c r="C42798" s="2">
        <v>26</v>
      </c>
      <c r="D42798" s="2" t="s">
        <v>459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459</v>
      </c>
      <c r="E42799" s="2"/>
      <c r="F42799" s="2"/>
      <c r="G42799" s="2"/>
      <c r="H42799" s="2"/>
    </row>
    <row r="42800" spans="2:8">
      <c r="B42800" s="2" t="s">
        <v>43249</v>
      </c>
      <c r="C42800" s="2">
        <v>26</v>
      </c>
      <c r="D42800" s="2" t="s">
        <v>459</v>
      </c>
      <c r="E42800" s="2"/>
      <c r="F42800" s="2"/>
      <c r="G42800" s="2"/>
      <c r="H42800" s="2"/>
    </row>
    <row r="42801" spans="2:8">
      <c r="B42801" s="2" t="s">
        <v>43250</v>
      </c>
      <c r="C42801" s="2">
        <v>25</v>
      </c>
      <c r="D42801" s="2" t="s">
        <v>459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459</v>
      </c>
      <c r="E42802" s="2"/>
      <c r="F42802" s="2"/>
      <c r="G42802" s="2"/>
      <c r="H42802" s="2"/>
    </row>
    <row r="42803" spans="2:8">
      <c r="B42803" s="2" t="s">
        <v>43252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32</v>
      </c>
      <c r="D42810" s="2" t="s">
        <v>459</v>
      </c>
      <c r="E42810" s="2"/>
      <c r="F42810" s="2"/>
      <c r="G42810" s="2"/>
      <c r="H42810" s="2"/>
    </row>
    <row r="42811" spans="2:8">
      <c r="B42811" s="2" t="s">
        <v>43260</v>
      </c>
      <c r="C42811" s="2">
        <v>31</v>
      </c>
      <c r="D42811" s="2" t="s">
        <v>459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459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459</v>
      </c>
      <c r="E42813" s="2"/>
      <c r="F42813" s="2"/>
      <c r="G42813" s="2"/>
      <c r="H42813" s="2"/>
    </row>
    <row r="42814" spans="2:8">
      <c r="B42814" s="2" t="s">
        <v>43263</v>
      </c>
      <c r="C42814" s="2">
        <v>28</v>
      </c>
      <c r="D42814" s="2" t="s">
        <v>459</v>
      </c>
      <c r="E42814" s="2"/>
      <c r="F42814" s="2"/>
      <c r="G42814" s="2"/>
      <c r="H42814" s="2"/>
    </row>
    <row r="42815" spans="2:8">
      <c r="B42815" s="2" t="s">
        <v>43264</v>
      </c>
      <c r="C42815" s="2">
        <v>27</v>
      </c>
      <c r="D42815" s="2" t="s">
        <v>459</v>
      </c>
      <c r="E42815" s="2"/>
      <c r="F42815" s="2"/>
      <c r="G42815" s="2"/>
      <c r="H42815" s="2"/>
    </row>
    <row r="42816" spans="2:8">
      <c r="B42816" s="2" t="s">
        <v>43265</v>
      </c>
      <c r="C42816" s="2">
        <v>26</v>
      </c>
      <c r="D42816" s="2" t="s">
        <v>459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459</v>
      </c>
      <c r="E42817" s="2"/>
      <c r="F42817" s="2"/>
      <c r="G42817" s="2"/>
      <c r="H42817" s="2"/>
    </row>
    <row r="42818" spans="2:8">
      <c r="B42818" s="2" t="s">
        <v>43267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26</v>
      </c>
      <c r="D42823" s="2" t="s">
        <v>459</v>
      </c>
      <c r="E42823" s="2"/>
      <c r="F42823" s="2"/>
      <c r="G42823" s="2"/>
      <c r="H42823" s="2"/>
    </row>
    <row r="42824" spans="2:8">
      <c r="B42824" s="2" t="s">
        <v>43273</v>
      </c>
      <c r="C42824" s="2">
        <v>28</v>
      </c>
      <c r="D42824" s="2" t="s">
        <v>459</v>
      </c>
      <c r="E42824" s="2"/>
      <c r="F42824" s="2"/>
      <c r="G42824" s="2"/>
      <c r="H42824" s="2"/>
    </row>
    <row r="42825" spans="2:8">
      <c r="B42825" s="2" t="s">
        <v>43274</v>
      </c>
      <c r="C42825" s="2">
        <v>28</v>
      </c>
      <c r="D42825" s="2" t="s">
        <v>459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459</v>
      </c>
      <c r="E42826" s="2"/>
      <c r="F42826" s="2"/>
      <c r="G42826" s="2"/>
      <c r="H42826" s="2"/>
    </row>
    <row r="42827" spans="2:8">
      <c r="B42827" s="2" t="s">
        <v>43276</v>
      </c>
      <c r="C42827" s="2">
        <v>22</v>
      </c>
      <c r="D42827" s="2" t="s">
        <v>459</v>
      </c>
      <c r="E42827" s="2"/>
      <c r="F42827" s="2"/>
      <c r="G42827" s="2"/>
      <c r="H42827" s="2"/>
    </row>
    <row r="42828" spans="2:8">
      <c r="B42828" s="2" t="s">
        <v>43277</v>
      </c>
      <c r="C42828" s="2">
        <v>21</v>
      </c>
      <c r="D42828" s="2" t="s">
        <v>459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459</v>
      </c>
      <c r="E42829" s="2"/>
      <c r="F42829" s="2"/>
      <c r="G42829" s="2"/>
      <c r="H42829" s="2"/>
    </row>
    <row r="42830" spans="2:8">
      <c r="B42830" s="2" t="s">
        <v>43279</v>
      </c>
      <c r="C42830" s="2">
        <v>33</v>
      </c>
      <c r="D42830" s="2" t="s">
        <v>459</v>
      </c>
      <c r="E42830" s="2"/>
      <c r="F42830" s="2"/>
      <c r="G42830" s="2"/>
      <c r="H42830" s="2"/>
    </row>
    <row r="42831" spans="2:8">
      <c r="B42831" s="2" t="s">
        <v>43280</v>
      </c>
      <c r="C42831" s="2">
        <v>34</v>
      </c>
      <c r="D42831" s="2" t="s">
        <v>459</v>
      </c>
      <c r="E42831" s="2"/>
      <c r="F42831" s="2"/>
      <c r="G42831" s="2"/>
      <c r="H42831" s="2"/>
    </row>
    <row r="42832" spans="2:8">
      <c r="B42832" s="2" t="s">
        <v>43281</v>
      </c>
      <c r="C42832" s="2">
        <v>33</v>
      </c>
      <c r="D42832" s="2" t="s">
        <v>459</v>
      </c>
      <c r="E42832" s="2"/>
      <c r="F42832" s="2"/>
      <c r="G42832" s="2"/>
      <c r="H42832" s="2"/>
    </row>
    <row r="42833" spans="2:8">
      <c r="B42833" s="2" t="s">
        <v>43282</v>
      </c>
      <c r="C42833" s="2">
        <v>32</v>
      </c>
      <c r="D42833" s="2" t="s">
        <v>459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459</v>
      </c>
      <c r="E42834" s="2"/>
      <c r="F42834" s="2"/>
      <c r="G42834" s="2"/>
      <c r="H42834" s="2"/>
    </row>
    <row r="42835" spans="2:8">
      <c r="B42835" s="2" t="s">
        <v>43284</v>
      </c>
      <c r="C42835" s="2">
        <v>32</v>
      </c>
      <c r="D42835" s="2" t="s">
        <v>459</v>
      </c>
      <c r="E42835" s="2"/>
      <c r="F42835" s="2"/>
      <c r="G42835" s="2"/>
      <c r="H42835" s="2"/>
    </row>
    <row r="42836" spans="2:8">
      <c r="B42836" s="2" t="s">
        <v>43285</v>
      </c>
      <c r="C42836" s="2">
        <v>32</v>
      </c>
      <c r="D42836" s="2" t="s">
        <v>459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459</v>
      </c>
      <c r="E42837" s="2"/>
      <c r="F42837" s="2"/>
      <c r="G42837" s="2"/>
      <c r="H42837" s="2"/>
    </row>
    <row r="42838" spans="2:8">
      <c r="B42838" s="2" t="s">
        <v>43287</v>
      </c>
      <c r="C42838" s="2">
        <v>31</v>
      </c>
      <c r="D42838" s="2" t="s">
        <v>459</v>
      </c>
      <c r="E42838" s="2"/>
      <c r="F42838" s="2"/>
      <c r="G42838" s="2"/>
      <c r="H42838" s="2"/>
    </row>
    <row r="42839" spans="2:8">
      <c r="B42839" s="2" t="s">
        <v>43288</v>
      </c>
      <c r="C42839" s="2">
        <v>27</v>
      </c>
      <c r="D42839" s="2" t="s">
        <v>459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459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459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459</v>
      </c>
      <c r="E42842" s="2"/>
      <c r="F42842" s="2"/>
      <c r="G42842" s="2"/>
      <c r="H42842" s="2"/>
    </row>
    <row r="42843" spans="2:8">
      <c r="B42843" s="2" t="s">
        <v>43292</v>
      </c>
      <c r="C42843" s="2">
        <v>23</v>
      </c>
      <c r="D42843" s="2" t="s">
        <v>459</v>
      </c>
      <c r="E42843" s="2"/>
      <c r="F42843" s="2"/>
      <c r="G42843" s="2"/>
      <c r="H42843" s="2"/>
    </row>
    <row r="42844" spans="2:8">
      <c r="B42844" s="2" t="s">
        <v>43293</v>
      </c>
      <c r="C42844" s="2">
        <v>19</v>
      </c>
      <c r="D42844" s="2" t="s">
        <v>459</v>
      </c>
      <c r="E42844" s="2"/>
      <c r="F42844" s="2"/>
      <c r="G42844" s="2"/>
      <c r="H42844" s="2"/>
    </row>
    <row r="42845" spans="2:8">
      <c r="B42845" s="2" t="s">
        <v>43294</v>
      </c>
      <c r="C42845" s="2">
        <v>13</v>
      </c>
      <c r="D42845" s="2" t="s">
        <v>459</v>
      </c>
      <c r="E42845" s="2"/>
      <c r="F42845" s="2"/>
      <c r="G42845" s="2"/>
      <c r="H42845" s="2"/>
    </row>
    <row r="42846" spans="2:8">
      <c r="B42846" s="2" t="s">
        <v>43295</v>
      </c>
      <c r="C42846" s="2">
        <v>8</v>
      </c>
      <c r="D42846" s="2" t="s">
        <v>459</v>
      </c>
      <c r="E42846" s="2"/>
      <c r="F42846" s="2"/>
      <c r="G42846" s="2"/>
      <c r="H42846" s="2"/>
    </row>
    <row r="42847" spans="2:8">
      <c r="B42847" s="2" t="s">
        <v>43296</v>
      </c>
      <c r="C42847" s="2">
        <v>24</v>
      </c>
      <c r="D42847" s="2" t="s">
        <v>459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459</v>
      </c>
      <c r="E42848" s="2"/>
      <c r="F42848" s="2"/>
      <c r="G42848" s="2"/>
      <c r="H42848" s="2"/>
    </row>
    <row r="42849" spans="2:8">
      <c r="B42849" s="2" t="s">
        <v>43298</v>
      </c>
      <c r="C42849" s="2">
        <v>28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43299</v>
      </c>
      <c r="C42850" s="2">
        <v>28</v>
      </c>
      <c r="D42850" s="2" t="s">
        <v>459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459</v>
      </c>
      <c r="E42852" s="2"/>
      <c r="F42852" s="2"/>
      <c r="G42852" s="2"/>
      <c r="H42852" s="2"/>
    </row>
    <row r="42853" spans="2:8">
      <c r="B42853" s="2" t="s">
        <v>43302</v>
      </c>
      <c r="C42853" s="2">
        <v>26</v>
      </c>
      <c r="D42853" s="2" t="s">
        <v>459</v>
      </c>
      <c r="E42853" s="2"/>
      <c r="F42853" s="2"/>
      <c r="G42853" s="2"/>
      <c r="H42853" s="2"/>
    </row>
    <row r="42854" spans="2:8">
      <c r="B42854" s="2" t="s">
        <v>43303</v>
      </c>
      <c r="C42854" s="2">
        <v>21</v>
      </c>
      <c r="D42854" s="2" t="s">
        <v>459</v>
      </c>
      <c r="E42854" s="2"/>
      <c r="F42854" s="2"/>
      <c r="G42854" s="2"/>
      <c r="H42854" s="2"/>
    </row>
    <row r="42855" spans="2:8">
      <c r="B42855" s="2" t="s">
        <v>43304</v>
      </c>
      <c r="C42855" s="2">
        <v>21</v>
      </c>
      <c r="D42855" s="2" t="s">
        <v>459</v>
      </c>
      <c r="E42855" s="2"/>
      <c r="F42855" s="2"/>
      <c r="G42855" s="2"/>
      <c r="H42855" s="2"/>
    </row>
    <row r="42856" spans="2:8">
      <c r="B42856" s="2" t="s">
        <v>43305</v>
      </c>
      <c r="C42856" s="2">
        <v>20</v>
      </c>
      <c r="D42856" s="2" t="s">
        <v>459</v>
      </c>
      <c r="E42856" s="2"/>
      <c r="F42856" s="2"/>
      <c r="G42856" s="2"/>
      <c r="H42856" s="2"/>
    </row>
    <row r="42857" spans="2:8">
      <c r="B42857" s="2" t="s">
        <v>43306</v>
      </c>
      <c r="C42857" s="2">
        <v>20</v>
      </c>
      <c r="D42857" s="2" t="s">
        <v>459</v>
      </c>
      <c r="E42857" s="2"/>
      <c r="F42857" s="2"/>
      <c r="G42857" s="2"/>
      <c r="H42857" s="2"/>
    </row>
    <row r="42858" spans="2:8">
      <c r="B42858" s="2" t="s">
        <v>43307</v>
      </c>
      <c r="C42858" s="2">
        <v>31</v>
      </c>
      <c r="D42858" s="2" t="s">
        <v>459</v>
      </c>
      <c r="E42858" s="2"/>
      <c r="F42858" s="2"/>
      <c r="G42858" s="2"/>
      <c r="H42858" s="2"/>
    </row>
    <row r="42859" spans="2:8">
      <c r="B42859" s="2" t="s">
        <v>43308</v>
      </c>
      <c r="C42859" s="2">
        <v>30</v>
      </c>
      <c r="D42859" s="2" t="s">
        <v>459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459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459</v>
      </c>
      <c r="E42861" s="2"/>
      <c r="F42861" s="2"/>
      <c r="G42861" s="2"/>
      <c r="H42861" s="2"/>
    </row>
    <row r="42862" spans="2:8">
      <c r="B42862" s="2" t="s">
        <v>43311</v>
      </c>
      <c r="C42862" s="2">
        <v>24</v>
      </c>
      <c r="D42862" s="2" t="s">
        <v>459</v>
      </c>
      <c r="E42862" s="2"/>
      <c r="F42862" s="2"/>
      <c r="G42862" s="2"/>
      <c r="H42862" s="2"/>
    </row>
    <row r="42863" spans="2:8">
      <c r="B42863" s="2" t="s">
        <v>43312</v>
      </c>
      <c r="C42863" s="2">
        <v>41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42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42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40</v>
      </c>
      <c r="D42866" s="2" t="s">
        <v>459</v>
      </c>
      <c r="E42866" s="2"/>
      <c r="F42866" s="2"/>
      <c r="G42866" s="2"/>
      <c r="H42866" s="2"/>
    </row>
    <row r="42867" spans="2:8">
      <c r="B42867" s="2" t="s">
        <v>43316</v>
      </c>
      <c r="C42867" s="2">
        <v>40</v>
      </c>
      <c r="D42867" s="2" t="s">
        <v>459</v>
      </c>
      <c r="E42867" s="2"/>
      <c r="F42867" s="2"/>
      <c r="G42867" s="2"/>
      <c r="H42867" s="2"/>
    </row>
    <row r="42868" spans="2:8">
      <c r="B42868" s="2" t="s">
        <v>43317</v>
      </c>
      <c r="C42868" s="2">
        <v>38</v>
      </c>
      <c r="D42868" s="2" t="s">
        <v>459</v>
      </c>
      <c r="E42868" s="2"/>
      <c r="F42868" s="2"/>
      <c r="G42868" s="2"/>
      <c r="H42868" s="2"/>
    </row>
    <row r="42869" spans="2:8">
      <c r="B42869" s="2" t="s">
        <v>43318</v>
      </c>
      <c r="C42869" s="2">
        <v>36</v>
      </c>
      <c r="D42869" s="2" t="s">
        <v>459</v>
      </c>
      <c r="E42869" s="2"/>
      <c r="F42869" s="2"/>
      <c r="G42869" s="2"/>
      <c r="H42869" s="2"/>
    </row>
    <row r="42870" spans="2:8">
      <c r="B42870" s="2" t="s">
        <v>43319</v>
      </c>
      <c r="C42870" s="2">
        <v>32</v>
      </c>
      <c r="D42870" s="2" t="s">
        <v>459</v>
      </c>
      <c r="E42870" s="2"/>
      <c r="F42870" s="2"/>
      <c r="G42870" s="2"/>
      <c r="H42870" s="2"/>
    </row>
    <row r="42871" spans="2:8">
      <c r="B42871" s="2" t="s">
        <v>43320</v>
      </c>
      <c r="C42871" s="2">
        <v>35</v>
      </c>
      <c r="D42871" s="2" t="s">
        <v>459</v>
      </c>
      <c r="E42871" s="2"/>
      <c r="F42871" s="2"/>
      <c r="G42871" s="2"/>
      <c r="H42871" s="2"/>
    </row>
    <row r="42872" spans="2:8">
      <c r="B42872" s="2" t="s">
        <v>43321</v>
      </c>
      <c r="C42872" s="2">
        <v>35</v>
      </c>
      <c r="D42872" s="2" t="s">
        <v>459</v>
      </c>
      <c r="E42872" s="2"/>
      <c r="F42872" s="2"/>
      <c r="G42872" s="2"/>
      <c r="H42872" s="2"/>
    </row>
    <row r="42873" spans="2:8">
      <c r="B42873" s="2" t="s">
        <v>43322</v>
      </c>
      <c r="C42873" s="2">
        <v>39</v>
      </c>
      <c r="D42873" s="2" t="s">
        <v>459</v>
      </c>
      <c r="E42873" s="2"/>
      <c r="F42873" s="2"/>
      <c r="G42873" s="2"/>
      <c r="H42873" s="2"/>
    </row>
    <row r="42874" spans="2:8">
      <c r="B42874" s="2" t="s">
        <v>43323</v>
      </c>
      <c r="C42874" s="2">
        <v>37</v>
      </c>
      <c r="D42874" s="2" t="s">
        <v>459</v>
      </c>
      <c r="E42874" s="2"/>
      <c r="F42874" s="2"/>
      <c r="G42874" s="2"/>
      <c r="H42874" s="2"/>
    </row>
    <row r="42875" spans="2:8">
      <c r="B42875" s="2" t="s">
        <v>43324</v>
      </c>
      <c r="C42875" s="2">
        <v>37</v>
      </c>
      <c r="D42875" s="2" t="s">
        <v>459</v>
      </c>
      <c r="E42875" s="2"/>
      <c r="F42875" s="2"/>
      <c r="G42875" s="2"/>
      <c r="H42875" s="2"/>
    </row>
    <row r="42876" spans="2:8">
      <c r="B42876" s="2" t="s">
        <v>43325</v>
      </c>
      <c r="C42876" s="2">
        <v>38</v>
      </c>
      <c r="D42876" s="2" t="s">
        <v>459</v>
      </c>
      <c r="E42876" s="2"/>
      <c r="F42876" s="2"/>
      <c r="G42876" s="2"/>
      <c r="H42876" s="2"/>
    </row>
    <row r="42877" spans="2:8">
      <c r="B42877" s="2" t="s">
        <v>43326</v>
      </c>
      <c r="C42877" s="2">
        <v>39</v>
      </c>
      <c r="D42877" s="2" t="s">
        <v>459</v>
      </c>
      <c r="E42877" s="2"/>
      <c r="F42877" s="2"/>
      <c r="G42877" s="2"/>
      <c r="H42877" s="2"/>
    </row>
    <row r="42878" spans="2:8">
      <c r="B42878" s="2" t="s">
        <v>43327</v>
      </c>
      <c r="C42878" s="2">
        <v>38</v>
      </c>
      <c r="D42878" s="2" t="s">
        <v>459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459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459</v>
      </c>
      <c r="E42880" s="2"/>
      <c r="F42880" s="2"/>
      <c r="G42880" s="2"/>
      <c r="H42880" s="2"/>
    </row>
    <row r="42881" spans="2:8">
      <c r="B42881" s="2" t="s">
        <v>43330</v>
      </c>
      <c r="C42881" s="2">
        <v>33</v>
      </c>
      <c r="D42881" s="2" t="s">
        <v>459</v>
      </c>
      <c r="E42881" s="2"/>
      <c r="F42881" s="2"/>
      <c r="G42881" s="2"/>
      <c r="H42881" s="2"/>
    </row>
    <row r="42882" spans="2:8">
      <c r="B42882" s="2" t="s">
        <v>43331</v>
      </c>
      <c r="C42882" s="2">
        <v>33</v>
      </c>
      <c r="D42882" s="2" t="s">
        <v>459</v>
      </c>
      <c r="E42882" s="2"/>
      <c r="F42882" s="2"/>
      <c r="G42882" s="2"/>
      <c r="H42882" s="2"/>
    </row>
    <row r="42883" spans="2:8">
      <c r="B42883" s="2" t="s">
        <v>43332</v>
      </c>
      <c r="C42883" s="2">
        <v>32</v>
      </c>
      <c r="D42883" s="2" t="s">
        <v>459</v>
      </c>
      <c r="E42883" s="2"/>
      <c r="F42883" s="2"/>
      <c r="G42883" s="2"/>
      <c r="H42883" s="2"/>
    </row>
    <row r="42884" spans="2:8">
      <c r="B42884" s="2" t="s">
        <v>43333</v>
      </c>
      <c r="C42884" s="2">
        <v>31</v>
      </c>
      <c r="D42884" s="2" t="s">
        <v>459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29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459</v>
      </c>
      <c r="E42890" s="2"/>
      <c r="F42890" s="2"/>
      <c r="G42890" s="2"/>
      <c r="H42890" s="2"/>
    </row>
    <row r="42891" spans="2:8">
      <c r="B42891" s="2" t="s">
        <v>43340</v>
      </c>
      <c r="C42891" s="2">
        <v>35</v>
      </c>
      <c r="D42891" s="2" t="s">
        <v>459</v>
      </c>
      <c r="E42891" s="2"/>
      <c r="F42891" s="2"/>
      <c r="G42891" s="2"/>
      <c r="H42891" s="2"/>
    </row>
    <row r="42892" spans="2:8">
      <c r="B42892" s="2" t="s">
        <v>43341</v>
      </c>
      <c r="C42892" s="2">
        <v>34</v>
      </c>
      <c r="D42892" s="2" t="s">
        <v>459</v>
      </c>
      <c r="E42892" s="2"/>
      <c r="F42892" s="2"/>
      <c r="G42892" s="2"/>
      <c r="H42892" s="2"/>
    </row>
    <row r="42893" spans="2:8">
      <c r="B42893" s="2" t="s">
        <v>43342</v>
      </c>
      <c r="C42893" s="2">
        <v>32</v>
      </c>
      <c r="D42893" s="2" t="s">
        <v>459</v>
      </c>
      <c r="E42893" s="2"/>
      <c r="F42893" s="2"/>
      <c r="G42893" s="2"/>
      <c r="H42893" s="2"/>
    </row>
    <row r="42894" spans="2:8">
      <c r="B42894" s="2" t="s">
        <v>43343</v>
      </c>
      <c r="C42894" s="2">
        <v>31</v>
      </c>
      <c r="D42894" s="2" t="s">
        <v>459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459</v>
      </c>
      <c r="E42895" s="2"/>
      <c r="F42895" s="2"/>
      <c r="G42895" s="2"/>
      <c r="H42895" s="2"/>
    </row>
    <row r="42896" spans="2:8">
      <c r="B42896" s="2" t="s">
        <v>43345</v>
      </c>
      <c r="C42896" s="2">
        <v>27</v>
      </c>
      <c r="D42896" s="2" t="s">
        <v>459</v>
      </c>
      <c r="E42896" s="2"/>
      <c r="F42896" s="2"/>
      <c r="G42896" s="2"/>
      <c r="H42896" s="2"/>
    </row>
    <row r="42897" spans="2:8">
      <c r="B42897" s="2" t="s">
        <v>43346</v>
      </c>
      <c r="C42897" s="2">
        <v>26</v>
      </c>
      <c r="D42897" s="2" t="s">
        <v>459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459</v>
      </c>
      <c r="E42898" s="2"/>
      <c r="F42898" s="2"/>
      <c r="G42898" s="2"/>
      <c r="H42898" s="2"/>
    </row>
    <row r="42899" spans="2:8">
      <c r="B42899" s="2" t="s">
        <v>43348</v>
      </c>
      <c r="C42899" s="2">
        <v>25</v>
      </c>
      <c r="D42899" s="2" t="s">
        <v>459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459</v>
      </c>
      <c r="E42900" s="2"/>
      <c r="F42900" s="2"/>
      <c r="G42900" s="2"/>
      <c r="H42900" s="2"/>
    </row>
    <row r="42901" spans="2:8">
      <c r="B42901" s="2" t="s">
        <v>43350</v>
      </c>
      <c r="C42901" s="2">
        <v>23</v>
      </c>
      <c r="D42901" s="2" t="s">
        <v>459</v>
      </c>
      <c r="E42901" s="2"/>
      <c r="F42901" s="2"/>
      <c r="G42901" s="2"/>
      <c r="H42901" s="2"/>
    </row>
    <row r="42902" spans="2:8">
      <c r="B42902" s="2" t="s">
        <v>43351</v>
      </c>
      <c r="C42902" s="2">
        <v>23</v>
      </c>
      <c r="D42902" s="2" t="s">
        <v>459</v>
      </c>
      <c r="E42902" s="2"/>
      <c r="F42902" s="2"/>
      <c r="G42902" s="2"/>
      <c r="H42902" s="2"/>
    </row>
    <row r="42903" spans="2:8">
      <c r="B42903" s="2" t="s">
        <v>43352</v>
      </c>
      <c r="C42903" s="2">
        <v>36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35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37</v>
      </c>
      <c r="D42916" s="2" t="s">
        <v>459</v>
      </c>
      <c r="E42916" s="2"/>
      <c r="F42916" s="2"/>
      <c r="G42916" s="2"/>
      <c r="H42916" s="2"/>
    </row>
    <row r="42917" spans="2:8">
      <c r="B42917" s="2" t="s">
        <v>43366</v>
      </c>
      <c r="C42917" s="2">
        <v>36</v>
      </c>
      <c r="D42917" s="2" t="s">
        <v>459</v>
      </c>
      <c r="E42917" s="2"/>
      <c r="F42917" s="2"/>
      <c r="G42917" s="2"/>
      <c r="H42917" s="2"/>
    </row>
    <row r="42918" spans="2:8">
      <c r="B42918" s="2" t="s">
        <v>43367</v>
      </c>
      <c r="C42918" s="2">
        <v>31</v>
      </c>
      <c r="D42918" s="2" t="s">
        <v>459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459</v>
      </c>
      <c r="E42919" s="2"/>
      <c r="F42919" s="2"/>
      <c r="G42919" s="2"/>
      <c r="H42919" s="2"/>
    </row>
    <row r="42920" spans="2:8">
      <c r="B42920" s="2" t="s">
        <v>43369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30</v>
      </c>
      <c r="D42941" s="2" t="s">
        <v>459</v>
      </c>
      <c r="E42941" s="2"/>
      <c r="F42941" s="2"/>
      <c r="G42941" s="2"/>
      <c r="H42941" s="2"/>
    </row>
    <row r="42942" spans="2:8">
      <c r="B42942" s="2" t="s">
        <v>43391</v>
      </c>
      <c r="C42942" s="2">
        <v>32</v>
      </c>
      <c r="D42942" s="2" t="s">
        <v>459</v>
      </c>
      <c r="E42942" s="2"/>
      <c r="F42942" s="2"/>
      <c r="G42942" s="2"/>
      <c r="H42942" s="2"/>
    </row>
    <row r="42943" spans="2:8">
      <c r="B42943" s="2" t="s">
        <v>43392</v>
      </c>
      <c r="C42943" s="2">
        <v>33</v>
      </c>
      <c r="D42943" s="2" t="s">
        <v>459</v>
      </c>
      <c r="E42943" s="2"/>
      <c r="F42943" s="2"/>
      <c r="G42943" s="2"/>
      <c r="H42943" s="2"/>
    </row>
    <row r="42944" spans="2:8">
      <c r="B42944" s="2" t="s">
        <v>43393</v>
      </c>
      <c r="C42944" s="2">
        <v>31</v>
      </c>
      <c r="D42944" s="2" t="s">
        <v>459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459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459</v>
      </c>
      <c r="E42946" s="2"/>
      <c r="F42946" s="2"/>
      <c r="G42946" s="2"/>
      <c r="H42946" s="2"/>
    </row>
    <row r="42947" spans="2:8">
      <c r="B42947" s="2" t="s">
        <v>43396</v>
      </c>
      <c r="C42947" s="2">
        <v>28</v>
      </c>
      <c r="D42947" s="2" t="s">
        <v>459</v>
      </c>
      <c r="E42947" s="2"/>
      <c r="F42947" s="2"/>
      <c r="G42947" s="2"/>
      <c r="H42947" s="2"/>
    </row>
    <row r="42948" spans="2:8">
      <c r="B42948" s="2" t="s">
        <v>43397</v>
      </c>
      <c r="C42948" s="2">
        <v>12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14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16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18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18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17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36</v>
      </c>
      <c r="D42962" s="2" t="s">
        <v>459</v>
      </c>
      <c r="E42962" s="2"/>
      <c r="F42962" s="2"/>
      <c r="G42962" s="2"/>
      <c r="H42962" s="2"/>
    </row>
    <row r="42963" spans="2:8">
      <c r="B42963" s="2" t="s">
        <v>43412</v>
      </c>
      <c r="C42963" s="2">
        <v>37</v>
      </c>
      <c r="D42963" s="2" t="s">
        <v>459</v>
      </c>
      <c r="E42963" s="2"/>
      <c r="F42963" s="2"/>
      <c r="G42963" s="2"/>
      <c r="H42963" s="2"/>
    </row>
    <row r="42964" spans="2:8">
      <c r="B42964" s="2" t="s">
        <v>43413</v>
      </c>
      <c r="C42964" s="2">
        <v>35</v>
      </c>
      <c r="D42964" s="2" t="s">
        <v>459</v>
      </c>
      <c r="E42964" s="2"/>
      <c r="F42964" s="2"/>
      <c r="G42964" s="2"/>
      <c r="H42964" s="2"/>
    </row>
    <row r="42965" spans="2:8">
      <c r="B42965" s="2" t="s">
        <v>43414</v>
      </c>
      <c r="C42965" s="2">
        <v>36</v>
      </c>
      <c r="D42965" s="2" t="s">
        <v>459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459</v>
      </c>
      <c r="E42966" s="2"/>
      <c r="F42966" s="2"/>
      <c r="G42966" s="2"/>
      <c r="H42966" s="2"/>
    </row>
    <row r="42967" spans="2:8">
      <c r="B42967" s="2" t="s">
        <v>43416</v>
      </c>
      <c r="C42967" s="2">
        <v>25</v>
      </c>
      <c r="D42967" s="2" t="s">
        <v>459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43418</v>
      </c>
      <c r="C42969" s="2">
        <v>30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43419</v>
      </c>
      <c r="C42970" s="2">
        <v>31</v>
      </c>
      <c r="D42970" s="2" t="s">
        <v>459</v>
      </c>
      <c r="E42970" s="2"/>
      <c r="F42970" s="2"/>
      <c r="G42970" s="2"/>
      <c r="H42970" s="2"/>
    </row>
    <row r="42971" spans="2:8">
      <c r="B42971" s="2" t="s">
        <v>43420</v>
      </c>
      <c r="C42971" s="2">
        <v>32</v>
      </c>
      <c r="D42971" s="2" t="s">
        <v>459</v>
      </c>
      <c r="E42971" s="2"/>
      <c r="F42971" s="2"/>
      <c r="G42971" s="2"/>
      <c r="H42971" s="2"/>
    </row>
    <row r="42972" spans="2:8">
      <c r="B42972" s="2" t="s">
        <v>43421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18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19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43426</v>
      </c>
      <c r="C42977" s="2">
        <v>29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43427</v>
      </c>
      <c r="C42978" s="2">
        <v>29</v>
      </c>
      <c r="D42978" s="2" t="s">
        <v>459</v>
      </c>
      <c r="E42978" s="2"/>
      <c r="F42978" s="2"/>
      <c r="G42978" s="2"/>
      <c r="H42978" s="2"/>
    </row>
    <row r="42979" spans="2:8">
      <c r="B42979" s="2" t="s">
        <v>43428</v>
      </c>
      <c r="C42979" s="2">
        <v>29</v>
      </c>
      <c r="D42979" s="2" t="s">
        <v>459</v>
      </c>
      <c r="E42979" s="2"/>
      <c r="F42979" s="2"/>
      <c r="G42979" s="2"/>
      <c r="H42979" s="2"/>
    </row>
    <row r="42980" spans="2:8">
      <c r="B42980" s="2" t="s">
        <v>43429</v>
      </c>
      <c r="C42980" s="2">
        <v>29</v>
      </c>
      <c r="D42980" s="2" t="s">
        <v>459</v>
      </c>
      <c r="E42980" s="2"/>
      <c r="F42980" s="2"/>
      <c r="G42980" s="2"/>
      <c r="H42980" s="2"/>
    </row>
    <row r="42981" spans="2:8">
      <c r="B42981" s="2" t="s">
        <v>43430</v>
      </c>
      <c r="C42981" s="2">
        <v>28</v>
      </c>
      <c r="D42981" s="2" t="s">
        <v>459</v>
      </c>
      <c r="E42981" s="2"/>
      <c r="F42981" s="2"/>
      <c r="G42981" s="2"/>
      <c r="H42981" s="2"/>
    </row>
    <row r="42982" spans="2:8">
      <c r="B42982" s="2" t="s">
        <v>43431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23</v>
      </c>
      <c r="D42999" s="2" t="s">
        <v>459</v>
      </c>
      <c r="E42999" s="2"/>
      <c r="F42999" s="2"/>
      <c r="G42999" s="2"/>
      <c r="H42999" s="2"/>
    </row>
    <row r="43000" spans="2:8">
      <c r="B43000" s="2" t="s">
        <v>43449</v>
      </c>
      <c r="C43000" s="2">
        <v>22</v>
      </c>
      <c r="D43000" s="2" t="s">
        <v>459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459</v>
      </c>
      <c r="E43001" s="2"/>
      <c r="F43001" s="2"/>
      <c r="G43001" s="2"/>
      <c r="H43001" s="2"/>
    </row>
    <row r="43002" spans="2:8">
      <c r="B43002" s="2" t="s">
        <v>43451</v>
      </c>
      <c r="C43002" s="2">
        <v>23</v>
      </c>
      <c r="D43002" s="2" t="s">
        <v>459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459</v>
      </c>
      <c r="E43003" s="2"/>
      <c r="F43003" s="2"/>
      <c r="G43003" s="2"/>
      <c r="H43003" s="2"/>
    </row>
    <row r="43004" spans="2:8">
      <c r="B43004" s="2" t="s">
        <v>43453</v>
      </c>
      <c r="C43004" s="2">
        <v>23</v>
      </c>
      <c r="D43004" s="2" t="s">
        <v>459</v>
      </c>
      <c r="E43004" s="2"/>
      <c r="F43004" s="2"/>
      <c r="G43004" s="2"/>
      <c r="H43004" s="2"/>
    </row>
    <row r="43005" spans="2:8">
      <c r="B43005" s="2" t="s">
        <v>43454</v>
      </c>
      <c r="C43005" s="2">
        <v>22</v>
      </c>
      <c r="D43005" s="2" t="s">
        <v>459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31</v>
      </c>
      <c r="D43012" s="2" t="s">
        <v>459</v>
      </c>
      <c r="E43012" s="2"/>
      <c r="F43012" s="2"/>
      <c r="G43012" s="2"/>
      <c r="H43012" s="2"/>
    </row>
    <row r="43013" spans="2:8">
      <c r="B43013" s="2" t="s">
        <v>43462</v>
      </c>
      <c r="C43013" s="2">
        <v>31</v>
      </c>
      <c r="D43013" s="2" t="s">
        <v>459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459</v>
      </c>
      <c r="E43014" s="2"/>
      <c r="F43014" s="2"/>
      <c r="G43014" s="2"/>
      <c r="H43014" s="2"/>
    </row>
    <row r="43015" spans="2:8">
      <c r="B43015" s="2" t="s">
        <v>43464</v>
      </c>
      <c r="C43015" s="2">
        <v>32</v>
      </c>
      <c r="D43015" s="2" t="s">
        <v>459</v>
      </c>
      <c r="E43015" s="2"/>
      <c r="F43015" s="2"/>
      <c r="G43015" s="2"/>
      <c r="H43015" s="2"/>
    </row>
    <row r="43016" spans="2:8">
      <c r="B43016" s="2" t="s">
        <v>43465</v>
      </c>
      <c r="C43016" s="2">
        <v>31</v>
      </c>
      <c r="D43016" s="2" t="s">
        <v>459</v>
      </c>
      <c r="E43016" s="2"/>
      <c r="F43016" s="2"/>
      <c r="G43016" s="2"/>
      <c r="H43016" s="2"/>
    </row>
    <row r="43017" spans="2:8">
      <c r="B43017" s="2" t="s">
        <v>43466</v>
      </c>
      <c r="C43017" s="2">
        <v>31</v>
      </c>
      <c r="D43017" s="2" t="s">
        <v>459</v>
      </c>
      <c r="E43017" s="2"/>
      <c r="F43017" s="2"/>
      <c r="G43017" s="2"/>
      <c r="H43017" s="2"/>
    </row>
    <row r="43018" spans="2:8">
      <c r="B43018" s="2" t="s">
        <v>43467</v>
      </c>
      <c r="C43018" s="2">
        <v>29</v>
      </c>
      <c r="D43018" s="2" t="s">
        <v>459</v>
      </c>
      <c r="E43018" s="2"/>
      <c r="F43018" s="2"/>
      <c r="G43018" s="2"/>
      <c r="H43018" s="2"/>
    </row>
    <row r="43019" spans="2:8">
      <c r="B43019" s="2" t="s">
        <v>43468</v>
      </c>
      <c r="C43019" s="2">
        <v>36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28</v>
      </c>
      <c r="D43023" s="2" t="s">
        <v>459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459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459</v>
      </c>
      <c r="E43025" s="2"/>
      <c r="F43025" s="2"/>
      <c r="G43025" s="2"/>
      <c r="H43025" s="2"/>
    </row>
    <row r="43026" spans="2:8">
      <c r="B43026" s="2" t="s">
        <v>43475</v>
      </c>
      <c r="C43026" s="2">
        <v>27</v>
      </c>
      <c r="D43026" s="2" t="s">
        <v>459</v>
      </c>
      <c r="E43026" s="2"/>
      <c r="F43026" s="2"/>
      <c r="G43026" s="2"/>
      <c r="H43026" s="2"/>
    </row>
    <row r="43027" spans="2:8">
      <c r="B43027" s="2" t="s">
        <v>43476</v>
      </c>
      <c r="C43027" s="2">
        <v>23</v>
      </c>
      <c r="D43027" s="2" t="s">
        <v>459</v>
      </c>
      <c r="E43027" s="2"/>
      <c r="F43027" s="2"/>
      <c r="G43027" s="2"/>
      <c r="H43027" s="2"/>
    </row>
    <row r="43028" spans="2:8">
      <c r="B43028" s="2" t="s">
        <v>43477</v>
      </c>
      <c r="C43028" s="2">
        <v>21</v>
      </c>
      <c r="D43028" s="2" t="s">
        <v>459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459</v>
      </c>
      <c r="E43029" s="2"/>
      <c r="F43029" s="2"/>
      <c r="G43029" s="2"/>
      <c r="H43029" s="2"/>
    </row>
    <row r="43030" spans="2:8">
      <c r="B43030" s="2" t="s">
        <v>43479</v>
      </c>
      <c r="C43030" s="2">
        <v>33</v>
      </c>
      <c r="D43030" s="2" t="s">
        <v>459</v>
      </c>
      <c r="E43030" s="2"/>
      <c r="F43030" s="2"/>
      <c r="G43030" s="2"/>
      <c r="H43030" s="2"/>
    </row>
    <row r="43031" spans="2:8">
      <c r="B43031" s="2" t="s">
        <v>43480</v>
      </c>
      <c r="C43031" s="2">
        <v>33</v>
      </c>
      <c r="D43031" s="2" t="s">
        <v>459</v>
      </c>
      <c r="E43031" s="2"/>
      <c r="F43031" s="2"/>
      <c r="G43031" s="2"/>
      <c r="H43031" s="2"/>
    </row>
    <row r="43032" spans="2:8">
      <c r="B43032" s="2" t="s">
        <v>43481</v>
      </c>
      <c r="C43032" s="2">
        <v>33</v>
      </c>
      <c r="D43032" s="2" t="s">
        <v>459</v>
      </c>
      <c r="E43032" s="2"/>
      <c r="F43032" s="2"/>
      <c r="G43032" s="2"/>
      <c r="H43032" s="2"/>
    </row>
    <row r="43033" spans="2:8">
      <c r="B43033" s="2" t="s">
        <v>43482</v>
      </c>
      <c r="C43033" s="2">
        <v>32</v>
      </c>
      <c r="D43033" s="2" t="s">
        <v>459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459</v>
      </c>
      <c r="E43034" s="2"/>
      <c r="F43034" s="2"/>
      <c r="G43034" s="2"/>
      <c r="H43034" s="2"/>
    </row>
    <row r="43035" spans="2:8">
      <c r="B43035" s="2" t="s">
        <v>43484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42</v>
      </c>
      <c r="D43042" s="2" t="s">
        <v>459</v>
      </c>
      <c r="E43042" s="2"/>
      <c r="F43042" s="2"/>
      <c r="G43042" s="2"/>
      <c r="H43042" s="2"/>
    </row>
    <row r="43043" spans="2:8">
      <c r="B43043" s="2" t="s">
        <v>43492</v>
      </c>
      <c r="C43043" s="2">
        <v>46</v>
      </c>
      <c r="D43043" s="2" t="s">
        <v>459</v>
      </c>
      <c r="E43043" s="2"/>
      <c r="F43043" s="2"/>
      <c r="G43043" s="2"/>
      <c r="H43043" s="2"/>
    </row>
    <row r="43044" spans="2:8">
      <c r="B43044" s="2" t="s">
        <v>43493</v>
      </c>
      <c r="C43044" s="2">
        <v>48</v>
      </c>
      <c r="D43044" s="2" t="s">
        <v>459</v>
      </c>
      <c r="E43044" s="2"/>
      <c r="F43044" s="2"/>
      <c r="G43044" s="2"/>
      <c r="H43044" s="2"/>
    </row>
    <row r="43045" spans="2:8">
      <c r="B43045" s="2" t="s">
        <v>43494</v>
      </c>
      <c r="C43045" s="2">
        <v>45</v>
      </c>
      <c r="D43045" s="2" t="s">
        <v>459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459</v>
      </c>
      <c r="E43046" s="2"/>
      <c r="F43046" s="2"/>
      <c r="G43046" s="2"/>
      <c r="H43046" s="2"/>
    </row>
    <row r="43047" spans="2:8">
      <c r="B43047" s="2" t="s">
        <v>43496</v>
      </c>
      <c r="C43047" s="2">
        <v>31</v>
      </c>
      <c r="D43047" s="2" t="s">
        <v>459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459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459</v>
      </c>
      <c r="E43049" s="2"/>
      <c r="F43049" s="2"/>
      <c r="G43049" s="2"/>
      <c r="H43049" s="2"/>
    </row>
    <row r="43050" spans="2:8">
      <c r="B43050" s="2" t="s">
        <v>43499</v>
      </c>
      <c r="C43050" s="2">
        <v>30</v>
      </c>
      <c r="D43050" s="2" t="s">
        <v>459</v>
      </c>
      <c r="E43050" s="2"/>
      <c r="F43050" s="2"/>
      <c r="G43050" s="2"/>
      <c r="H43050" s="2"/>
    </row>
    <row r="43051" spans="2:8">
      <c r="B43051" s="2" t="s">
        <v>43500</v>
      </c>
      <c r="C43051" s="2">
        <v>32</v>
      </c>
      <c r="D43051" s="2" t="s">
        <v>459</v>
      </c>
      <c r="E43051" s="2"/>
      <c r="F43051" s="2"/>
      <c r="G43051" s="2"/>
      <c r="H43051" s="2"/>
    </row>
    <row r="43052" spans="2:8">
      <c r="B43052" s="2" t="s">
        <v>43501</v>
      </c>
      <c r="C43052" s="2">
        <v>30</v>
      </c>
      <c r="D43052" s="2" t="s">
        <v>459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459</v>
      </c>
      <c r="E43053" s="2"/>
      <c r="F43053" s="2"/>
      <c r="G43053" s="2"/>
      <c r="H43053" s="2"/>
    </row>
    <row r="43054" spans="2:8">
      <c r="B43054" s="2" t="s">
        <v>43503</v>
      </c>
      <c r="C43054" s="2">
        <v>29</v>
      </c>
      <c r="D43054" s="2" t="s">
        <v>459</v>
      </c>
      <c r="E43054" s="2"/>
      <c r="F43054" s="2"/>
      <c r="G43054" s="2"/>
      <c r="H43054" s="2"/>
    </row>
    <row r="43055" spans="2:8">
      <c r="B43055" s="2" t="s">
        <v>43504</v>
      </c>
      <c r="C43055" s="2">
        <v>27</v>
      </c>
      <c r="D43055" s="2" t="s">
        <v>459</v>
      </c>
      <c r="E43055" s="2"/>
      <c r="F43055" s="2"/>
      <c r="G43055" s="2"/>
      <c r="H43055" s="2"/>
    </row>
    <row r="43056" spans="2:8">
      <c r="B43056" s="2" t="s">
        <v>43505</v>
      </c>
      <c r="C43056" s="2">
        <v>25</v>
      </c>
      <c r="D43056" s="2" t="s">
        <v>459</v>
      </c>
      <c r="E43056" s="2"/>
      <c r="F43056" s="2"/>
      <c r="G43056" s="2"/>
      <c r="H43056" s="2"/>
    </row>
    <row r="43057" spans="2:8">
      <c r="B43057" s="2" t="s">
        <v>43506</v>
      </c>
      <c r="C43057" s="2">
        <v>25</v>
      </c>
      <c r="D43057" s="2" t="s">
        <v>459</v>
      </c>
      <c r="E43057" s="2"/>
      <c r="F43057" s="2"/>
      <c r="G43057" s="2"/>
      <c r="H43057" s="2"/>
    </row>
    <row r="43058" spans="2:8">
      <c r="B43058" s="2" t="s">
        <v>43507</v>
      </c>
      <c r="C43058" s="2">
        <v>26</v>
      </c>
      <c r="D43058" s="2" t="s">
        <v>459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459</v>
      </c>
      <c r="E43059" s="2"/>
      <c r="F43059" s="2"/>
      <c r="G43059" s="2"/>
      <c r="H43059" s="2"/>
    </row>
    <row r="43060" spans="2:8">
      <c r="B43060" s="2" t="s">
        <v>43509</v>
      </c>
      <c r="C43060" s="2">
        <v>28</v>
      </c>
      <c r="D43060" s="2" t="s">
        <v>459</v>
      </c>
      <c r="E43060" s="2"/>
      <c r="F43060" s="2"/>
      <c r="G43060" s="2"/>
      <c r="H43060" s="2"/>
    </row>
    <row r="43061" spans="2:8">
      <c r="B43061" s="2" t="s">
        <v>43510</v>
      </c>
      <c r="C43061" s="2">
        <v>28</v>
      </c>
      <c r="D43061" s="2" t="s">
        <v>459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459</v>
      </c>
      <c r="E43062" s="2"/>
      <c r="F43062" s="2"/>
      <c r="G43062" s="2"/>
      <c r="H43062" s="2"/>
    </row>
    <row r="43063" spans="2:8">
      <c r="B43063" s="2" t="s">
        <v>43512</v>
      </c>
      <c r="C43063" s="2">
        <v>26</v>
      </c>
      <c r="D43063" s="2" t="s">
        <v>459</v>
      </c>
      <c r="E43063" s="2"/>
      <c r="F43063" s="2"/>
      <c r="G43063" s="2"/>
      <c r="H43063" s="2"/>
    </row>
    <row r="43064" spans="2:8">
      <c r="B43064" s="2" t="s">
        <v>43513</v>
      </c>
      <c r="C43064" s="2">
        <v>32</v>
      </c>
      <c r="D43064" s="2" t="s">
        <v>459</v>
      </c>
      <c r="E43064" s="2"/>
      <c r="F43064" s="2"/>
      <c r="G43064" s="2"/>
      <c r="H43064" s="2"/>
    </row>
    <row r="43065" spans="2:8">
      <c r="B43065" s="2" t="s">
        <v>43514</v>
      </c>
      <c r="C43065" s="2">
        <v>32</v>
      </c>
      <c r="D43065" s="2" t="s">
        <v>459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459</v>
      </c>
      <c r="E43066" s="2"/>
      <c r="F43066" s="2"/>
      <c r="G43066" s="2"/>
      <c r="H43066" s="2"/>
    </row>
    <row r="43067" spans="2:8">
      <c r="B43067" s="2" t="s">
        <v>43516</v>
      </c>
      <c r="C43067" s="2">
        <v>27</v>
      </c>
      <c r="D43067" s="2" t="s">
        <v>459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459</v>
      </c>
      <c r="E43068" s="2"/>
      <c r="F43068" s="2"/>
      <c r="G43068" s="2"/>
      <c r="H43068" s="2"/>
    </row>
    <row r="43069" spans="2:8">
      <c r="B43069" s="2" t="s">
        <v>43518</v>
      </c>
      <c r="C43069" s="2">
        <v>30</v>
      </c>
      <c r="D43069" s="2" t="s">
        <v>459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459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459</v>
      </c>
      <c r="E43071" s="2"/>
      <c r="F43071" s="2"/>
      <c r="G43071" s="2"/>
      <c r="H43071" s="2"/>
    </row>
    <row r="43072" spans="2:8">
      <c r="B43072" s="2" t="s">
        <v>43521</v>
      </c>
      <c r="C43072" s="2">
        <v>28</v>
      </c>
      <c r="D43072" s="2" t="s">
        <v>459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459</v>
      </c>
      <c r="E43073" s="2"/>
      <c r="F43073" s="2"/>
      <c r="G43073" s="2"/>
      <c r="H43073" s="2"/>
    </row>
    <row r="43074" spans="2:8">
      <c r="B43074" s="2" t="s">
        <v>43523</v>
      </c>
      <c r="C43074" s="2">
        <v>28</v>
      </c>
      <c r="D43074" s="2" t="s">
        <v>459</v>
      </c>
      <c r="E43074" s="2"/>
      <c r="F43074" s="2"/>
      <c r="G43074" s="2"/>
      <c r="H43074" s="2"/>
    </row>
    <row r="43075" spans="2:8">
      <c r="B43075" s="2" t="s">
        <v>43524</v>
      </c>
      <c r="C43075" s="2">
        <v>27</v>
      </c>
      <c r="D43075" s="2" t="s">
        <v>459</v>
      </c>
      <c r="E43075" s="2"/>
      <c r="F43075" s="2"/>
      <c r="G43075" s="2"/>
      <c r="H43075" s="2"/>
    </row>
    <row r="43076" spans="2:8">
      <c r="B43076" s="2" t="s">
        <v>43525</v>
      </c>
      <c r="C43076" s="2">
        <v>26</v>
      </c>
      <c r="D43076" s="2" t="s">
        <v>459</v>
      </c>
      <c r="E43076" s="2"/>
      <c r="F43076" s="2"/>
      <c r="G43076" s="2"/>
      <c r="H43076" s="2"/>
    </row>
    <row r="43077" spans="2:8">
      <c r="B43077" s="2" t="s">
        <v>43526</v>
      </c>
      <c r="C43077" s="2">
        <v>25</v>
      </c>
      <c r="D43077" s="2" t="s">
        <v>459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459</v>
      </c>
      <c r="E43078" s="2"/>
      <c r="F43078" s="2"/>
      <c r="G43078" s="2"/>
      <c r="H43078" s="2"/>
    </row>
    <row r="43079" spans="2:8">
      <c r="B43079" s="2" t="s">
        <v>43528</v>
      </c>
      <c r="C43079" s="2">
        <v>25</v>
      </c>
      <c r="D43079" s="2" t="s">
        <v>459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459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459</v>
      </c>
      <c r="E43081" s="2"/>
      <c r="F43081" s="2"/>
      <c r="G43081" s="2"/>
      <c r="H43081" s="2"/>
    </row>
    <row r="43082" spans="2:8">
      <c r="B43082" s="2" t="s">
        <v>43531</v>
      </c>
      <c r="C43082" s="2">
        <v>24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43532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34</v>
      </c>
      <c r="D43084" s="2" t="s">
        <v>459</v>
      </c>
      <c r="E43084" s="2"/>
      <c r="F43084" s="2"/>
      <c r="G43084" s="2"/>
      <c r="H43084" s="2"/>
    </row>
    <row r="43085" spans="2:8">
      <c r="B43085" s="2" t="s">
        <v>43534</v>
      </c>
      <c r="C43085" s="2">
        <v>33</v>
      </c>
      <c r="D43085" s="2" t="s">
        <v>459</v>
      </c>
      <c r="E43085" s="2"/>
      <c r="F43085" s="2"/>
      <c r="G43085" s="2"/>
      <c r="H43085" s="2"/>
    </row>
    <row r="43086" spans="2:8">
      <c r="B43086" s="2" t="s">
        <v>43535</v>
      </c>
      <c r="C43086" s="2">
        <v>31</v>
      </c>
      <c r="D43086" s="2" t="s">
        <v>459</v>
      </c>
      <c r="E43086" s="2"/>
      <c r="F43086" s="2"/>
      <c r="G43086" s="2"/>
      <c r="H43086" s="2"/>
    </row>
    <row r="43087" spans="2:8">
      <c r="B43087" s="2" t="s">
        <v>43536</v>
      </c>
      <c r="C43087" s="2">
        <v>25</v>
      </c>
      <c r="D43087" s="2" t="s">
        <v>459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459</v>
      </c>
      <c r="E43088" s="2"/>
      <c r="F43088" s="2"/>
      <c r="G43088" s="2"/>
      <c r="H43088" s="2"/>
    </row>
    <row r="43089" spans="2:8">
      <c r="B43089" s="2" t="s">
        <v>43538</v>
      </c>
      <c r="C43089" s="2">
        <v>21</v>
      </c>
      <c r="D43089" s="2" t="s">
        <v>459</v>
      </c>
      <c r="E43089" s="2"/>
      <c r="F43089" s="2"/>
      <c r="G43089" s="2"/>
      <c r="H43089" s="2"/>
    </row>
    <row r="43090" spans="2:8">
      <c r="B43090" s="2" t="s">
        <v>43539</v>
      </c>
      <c r="C43090" s="2">
        <v>23</v>
      </c>
      <c r="D43090" s="2" t="s">
        <v>459</v>
      </c>
      <c r="E43090" s="2"/>
      <c r="F43090" s="2"/>
      <c r="G43090" s="2"/>
      <c r="H43090" s="2"/>
    </row>
    <row r="43091" spans="2:8">
      <c r="B43091" s="2" t="s">
        <v>43540</v>
      </c>
      <c r="C43091" s="2">
        <v>24</v>
      </c>
      <c r="D43091" s="2" t="s">
        <v>459</v>
      </c>
      <c r="E43091" s="2"/>
      <c r="F43091" s="2"/>
      <c r="G43091" s="2"/>
      <c r="H43091" s="2"/>
    </row>
    <row r="43092" spans="2:8">
      <c r="B43092" s="2" t="s">
        <v>43541</v>
      </c>
      <c r="C43092" s="2">
        <v>24</v>
      </c>
      <c r="D43092" s="2" t="s">
        <v>459</v>
      </c>
      <c r="E43092" s="2"/>
      <c r="F43092" s="2"/>
      <c r="G43092" s="2"/>
      <c r="H43092" s="2"/>
    </row>
    <row r="43093" spans="2:8">
      <c r="B43093" s="2" t="s">
        <v>43542</v>
      </c>
      <c r="C43093" s="2">
        <v>23</v>
      </c>
      <c r="D43093" s="2" t="s">
        <v>459</v>
      </c>
      <c r="E43093" s="2"/>
      <c r="F43093" s="2"/>
      <c r="G43093" s="2"/>
      <c r="H43093" s="2"/>
    </row>
    <row r="43094" spans="2:8">
      <c r="B43094" s="2" t="s">
        <v>43543</v>
      </c>
      <c r="C43094" s="2">
        <v>19</v>
      </c>
      <c r="D43094" s="2" t="s">
        <v>459</v>
      </c>
      <c r="E43094" s="2"/>
      <c r="F43094" s="2"/>
      <c r="G43094" s="2"/>
      <c r="H43094" s="2"/>
    </row>
    <row r="43095" spans="2:8">
      <c r="B43095" s="2" t="s">
        <v>43544</v>
      </c>
      <c r="C43095" s="2">
        <v>10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43545</v>
      </c>
      <c r="C43096" s="2">
        <v>6</v>
      </c>
      <c r="D43096" s="2" t="s">
        <v>459</v>
      </c>
      <c r="E43096" s="2"/>
      <c r="F43096" s="2"/>
      <c r="G43096" s="2"/>
      <c r="H43096" s="2"/>
    </row>
    <row r="43097" spans="2:8">
      <c r="B43097" s="2" t="s">
        <v>43546</v>
      </c>
      <c r="C43097" s="2">
        <v>13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16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22</v>
      </c>
      <c r="D43110" s="2" t="s">
        <v>459</v>
      </c>
      <c r="E43110" s="2"/>
      <c r="F43110" s="2"/>
      <c r="G43110" s="2"/>
      <c r="H43110" s="2"/>
    </row>
    <row r="43111" spans="2:8">
      <c r="B43111" s="2" t="s">
        <v>43560</v>
      </c>
      <c r="C43111" s="2">
        <v>22</v>
      </c>
      <c r="D43111" s="2" t="s">
        <v>459</v>
      </c>
      <c r="E43111" s="2"/>
      <c r="F43111" s="2"/>
      <c r="G43111" s="2"/>
      <c r="H43111" s="2"/>
    </row>
    <row r="43112" spans="2:8">
      <c r="B43112" s="2" t="s">
        <v>43561</v>
      </c>
      <c r="C43112" s="2">
        <v>21</v>
      </c>
      <c r="D43112" s="2" t="s">
        <v>459</v>
      </c>
      <c r="E43112" s="2"/>
      <c r="F43112" s="2"/>
      <c r="G43112" s="2"/>
      <c r="H43112" s="2"/>
    </row>
    <row r="43113" spans="2:8">
      <c r="B43113" s="2" t="s">
        <v>43562</v>
      </c>
      <c r="C43113" s="2">
        <v>20</v>
      </c>
      <c r="D43113" s="2" t="s">
        <v>459</v>
      </c>
      <c r="E43113" s="2"/>
      <c r="F43113" s="2"/>
      <c r="G43113" s="2"/>
      <c r="H43113" s="2"/>
    </row>
    <row r="43114" spans="2:8">
      <c r="B43114" s="2" t="s">
        <v>43563</v>
      </c>
      <c r="C43114" s="2">
        <v>31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459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459</v>
      </c>
      <c r="E43121" s="2"/>
      <c r="F43121" s="2"/>
      <c r="G43121" s="2"/>
      <c r="H43121" s="2"/>
    </row>
    <row r="43122" spans="2:8">
      <c r="B43122" s="2" t="s">
        <v>43571</v>
      </c>
      <c r="C43122" s="2">
        <v>33</v>
      </c>
      <c r="D43122" s="2" t="s">
        <v>459</v>
      </c>
      <c r="E43122" s="2"/>
      <c r="F43122" s="2"/>
      <c r="G43122" s="2"/>
      <c r="H43122" s="2"/>
    </row>
    <row r="43123" spans="2:8">
      <c r="B43123" s="2" t="s">
        <v>43572</v>
      </c>
      <c r="C43123" s="2">
        <v>32</v>
      </c>
      <c r="D43123" s="2" t="s">
        <v>459</v>
      </c>
      <c r="E43123" s="2"/>
      <c r="F43123" s="2"/>
      <c r="G43123" s="2"/>
      <c r="H43123" s="2"/>
    </row>
    <row r="43124" spans="2:8">
      <c r="B43124" s="2" t="s">
        <v>43573</v>
      </c>
      <c r="C43124" s="2">
        <v>30</v>
      </c>
      <c r="D43124" s="2" t="s">
        <v>459</v>
      </c>
      <c r="E43124" s="2"/>
      <c r="F43124" s="2"/>
      <c r="G43124" s="2"/>
      <c r="H43124" s="2"/>
    </row>
    <row r="43125" spans="2:8">
      <c r="B43125" s="2" t="s">
        <v>43574</v>
      </c>
      <c r="C43125" s="2">
        <v>28</v>
      </c>
      <c r="D43125" s="2" t="s">
        <v>459</v>
      </c>
      <c r="E43125" s="2"/>
      <c r="F43125" s="2"/>
      <c r="G43125" s="2"/>
      <c r="H43125" s="2"/>
    </row>
    <row r="43126" spans="2:8">
      <c r="B43126" s="2" t="s">
        <v>43575</v>
      </c>
      <c r="C43126" s="2">
        <v>28</v>
      </c>
      <c r="D43126" s="2" t="s">
        <v>459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459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459</v>
      </c>
      <c r="E43128" s="2"/>
      <c r="F43128" s="2"/>
      <c r="G43128" s="2"/>
      <c r="H43128" s="2"/>
    </row>
    <row r="43129" spans="2:8">
      <c r="B43129" s="2" t="s">
        <v>43578</v>
      </c>
      <c r="C43129" s="2">
        <v>24</v>
      </c>
      <c r="D43129" s="2" t="s">
        <v>459</v>
      </c>
      <c r="E43129" s="2"/>
      <c r="F43129" s="2"/>
      <c r="G43129" s="2"/>
      <c r="H43129" s="2"/>
    </row>
    <row r="43130" spans="2:8">
      <c r="B43130" s="2" t="s">
        <v>43579</v>
      </c>
      <c r="C43130" s="2">
        <v>18</v>
      </c>
      <c r="D43130" s="2" t="s">
        <v>459</v>
      </c>
      <c r="E43130" s="2"/>
      <c r="F43130" s="2"/>
      <c r="G43130" s="2"/>
      <c r="H43130" s="2"/>
    </row>
    <row r="43131" spans="2:8">
      <c r="B43131" s="2" t="s">
        <v>43580</v>
      </c>
      <c r="C43131" s="2">
        <v>14</v>
      </c>
      <c r="D43131" s="2" t="s">
        <v>459</v>
      </c>
      <c r="E43131" s="2"/>
      <c r="F43131" s="2"/>
      <c r="G43131" s="2"/>
      <c r="H43131" s="2"/>
    </row>
    <row r="43132" spans="2:8">
      <c r="B43132" s="2" t="s">
        <v>43581</v>
      </c>
      <c r="C43132" s="2">
        <v>12</v>
      </c>
      <c r="D43132" s="2" t="s">
        <v>459</v>
      </c>
      <c r="E43132" s="2"/>
      <c r="F43132" s="2"/>
      <c r="G43132" s="2"/>
      <c r="H43132" s="2"/>
    </row>
    <row r="43133" spans="2:8">
      <c r="B43133" s="2" t="s">
        <v>43582</v>
      </c>
      <c r="C43133" s="2">
        <v>12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15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21</v>
      </c>
      <c r="D43145" s="2" t="s">
        <v>459</v>
      </c>
      <c r="E43145" s="2"/>
      <c r="F43145" s="2"/>
      <c r="G43145" s="2"/>
      <c r="H43145" s="2"/>
    </row>
    <row r="43146" spans="2:8">
      <c r="B43146" s="2" t="s">
        <v>43595</v>
      </c>
      <c r="C43146" s="2">
        <v>15</v>
      </c>
      <c r="D43146" s="2" t="s">
        <v>459</v>
      </c>
      <c r="E43146" s="2"/>
      <c r="F43146" s="2"/>
      <c r="G43146" s="2"/>
      <c r="H43146" s="2"/>
    </row>
    <row r="43147" spans="2:8">
      <c r="B43147" s="2" t="s">
        <v>43596</v>
      </c>
      <c r="C43147" s="2">
        <v>20</v>
      </c>
      <c r="D43147" s="2" t="s">
        <v>459</v>
      </c>
      <c r="E43147" s="2"/>
      <c r="F43147" s="2"/>
      <c r="G43147" s="2"/>
      <c r="H43147" s="2"/>
    </row>
    <row r="43148" spans="2:8">
      <c r="B43148" s="2" t="s">
        <v>43597</v>
      </c>
      <c r="C43148" s="2">
        <v>24</v>
      </c>
      <c r="D43148" s="2" t="s">
        <v>459</v>
      </c>
      <c r="E43148" s="2"/>
      <c r="F43148" s="2"/>
      <c r="G43148" s="2"/>
      <c r="H43148" s="2"/>
    </row>
    <row r="43149" spans="2:8">
      <c r="B43149" s="2" t="s">
        <v>43598</v>
      </c>
      <c r="C43149" s="2">
        <v>23</v>
      </c>
      <c r="D43149" s="2" t="s">
        <v>459</v>
      </c>
      <c r="E43149" s="2"/>
      <c r="F43149" s="2"/>
      <c r="G43149" s="2"/>
      <c r="H43149" s="2"/>
    </row>
    <row r="43150" spans="2:8">
      <c r="B43150" s="2" t="s">
        <v>43599</v>
      </c>
      <c r="C43150" s="2">
        <v>13</v>
      </c>
      <c r="D43150" s="2" t="s">
        <v>459</v>
      </c>
      <c r="E43150" s="2"/>
      <c r="F43150" s="2"/>
      <c r="G43150" s="2"/>
      <c r="H43150" s="2"/>
    </row>
    <row r="43151" spans="2:8">
      <c r="B43151" s="2" t="s">
        <v>43600</v>
      </c>
      <c r="C43151" s="2">
        <v>13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16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15</v>
      </c>
      <c r="D43156" s="2" t="s">
        <v>459</v>
      </c>
      <c r="E43156" s="2"/>
      <c r="F43156" s="2"/>
      <c r="G43156" s="2"/>
      <c r="H43156" s="2"/>
    </row>
    <row r="43157" spans="2:8">
      <c r="B43157" s="2" t="s">
        <v>43606</v>
      </c>
      <c r="C43157" s="2">
        <v>16</v>
      </c>
      <c r="D43157" s="2" t="s">
        <v>459</v>
      </c>
      <c r="E43157" s="2"/>
      <c r="F43157" s="2"/>
      <c r="G43157" s="2"/>
      <c r="H43157" s="2"/>
    </row>
    <row r="43158" spans="2:8">
      <c r="B43158" s="2" t="s">
        <v>43607</v>
      </c>
      <c r="C43158" s="2">
        <v>20</v>
      </c>
      <c r="D43158" s="2" t="s">
        <v>459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459</v>
      </c>
      <c r="E43159" s="2"/>
      <c r="F43159" s="2"/>
      <c r="G43159" s="2"/>
      <c r="H43159" s="2"/>
    </row>
    <row r="43160" spans="2:8">
      <c r="B43160" s="2" t="s">
        <v>43609</v>
      </c>
      <c r="C43160" s="2">
        <v>30</v>
      </c>
      <c r="D43160" s="2" t="s">
        <v>459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459</v>
      </c>
      <c r="E43161" s="2"/>
      <c r="F43161" s="2"/>
      <c r="G43161" s="2"/>
      <c r="H43161" s="2"/>
    </row>
    <row r="43162" spans="2:8">
      <c r="B43162" s="2" t="s">
        <v>43611</v>
      </c>
      <c r="C43162" s="2">
        <v>26</v>
      </c>
      <c r="D43162" s="2" t="s">
        <v>459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459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459</v>
      </c>
      <c r="E43164" s="2"/>
      <c r="F43164" s="2"/>
      <c r="G43164" s="2"/>
      <c r="H43164" s="2"/>
    </row>
    <row r="43165" spans="2:8">
      <c r="B43165" s="2" t="s">
        <v>43614</v>
      </c>
      <c r="C43165" s="2">
        <v>28</v>
      </c>
      <c r="D43165" s="2" t="s">
        <v>459</v>
      </c>
      <c r="E43165" s="2"/>
      <c r="F43165" s="2"/>
      <c r="G43165" s="2"/>
      <c r="H43165" s="2"/>
    </row>
    <row r="43166" spans="2:8">
      <c r="B43166" s="2" t="s">
        <v>43615</v>
      </c>
      <c r="C43166" s="2">
        <v>27</v>
      </c>
      <c r="D43166" s="2" t="s">
        <v>459</v>
      </c>
      <c r="E43166" s="2"/>
      <c r="F43166" s="2"/>
      <c r="G43166" s="2"/>
      <c r="H43166" s="2"/>
    </row>
    <row r="43167" spans="2:8">
      <c r="B43167" s="2" t="s">
        <v>43616</v>
      </c>
      <c r="C43167" s="2">
        <v>26</v>
      </c>
      <c r="D43167" s="2" t="s">
        <v>459</v>
      </c>
      <c r="E43167" s="2"/>
      <c r="F43167" s="2"/>
      <c r="G43167" s="2"/>
      <c r="H43167" s="2"/>
    </row>
    <row r="43168" spans="2:8">
      <c r="B43168" s="2" t="s">
        <v>43617</v>
      </c>
      <c r="C43168" s="2">
        <v>32</v>
      </c>
      <c r="D43168" s="2" t="s">
        <v>459</v>
      </c>
      <c r="E43168" s="2"/>
      <c r="F43168" s="2"/>
      <c r="G43168" s="2"/>
      <c r="H43168" s="2"/>
    </row>
    <row r="43169" spans="2:8">
      <c r="B43169" s="2" t="s">
        <v>43618</v>
      </c>
      <c r="C43169" s="2">
        <v>33</v>
      </c>
      <c r="D43169" s="2" t="s">
        <v>459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459</v>
      </c>
      <c r="E43170" s="2"/>
      <c r="F43170" s="2"/>
      <c r="G43170" s="2"/>
      <c r="H43170" s="2"/>
    </row>
    <row r="43171" spans="2:8">
      <c r="B43171" s="2" t="s">
        <v>43620</v>
      </c>
      <c r="C43171" s="2">
        <v>33</v>
      </c>
      <c r="D43171" s="2" t="s">
        <v>459</v>
      </c>
      <c r="E43171" s="2"/>
      <c r="F43171" s="2"/>
      <c r="G43171" s="2"/>
      <c r="H43171" s="2"/>
    </row>
    <row r="43172" spans="2:8">
      <c r="B43172" s="2" t="s">
        <v>43621</v>
      </c>
      <c r="C43172" s="2">
        <v>31</v>
      </c>
      <c r="D43172" s="2" t="s">
        <v>459</v>
      </c>
      <c r="E43172" s="2"/>
      <c r="F43172" s="2"/>
      <c r="G43172" s="2"/>
      <c r="H43172" s="2"/>
    </row>
    <row r="43173" spans="2:8">
      <c r="B43173" s="2" t="s">
        <v>43622</v>
      </c>
      <c r="C43173" s="2">
        <v>50</v>
      </c>
      <c r="D43173" s="2" t="s">
        <v>459</v>
      </c>
      <c r="E43173" s="2"/>
      <c r="F43173" s="2"/>
      <c r="G43173" s="2"/>
      <c r="H43173" s="2"/>
    </row>
    <row r="43174" spans="2:8">
      <c r="B43174" s="2" t="s">
        <v>43623</v>
      </c>
      <c r="C43174" s="2">
        <v>53</v>
      </c>
      <c r="D43174" s="2" t="s">
        <v>459</v>
      </c>
      <c r="E43174" s="2"/>
      <c r="F43174" s="2"/>
      <c r="G43174" s="2"/>
      <c r="H43174" s="2"/>
    </row>
    <row r="43175" spans="2:8">
      <c r="B43175" s="2" t="s">
        <v>43624</v>
      </c>
      <c r="C43175" s="2">
        <v>53</v>
      </c>
      <c r="D43175" s="2" t="s">
        <v>459</v>
      </c>
      <c r="E43175" s="2"/>
      <c r="F43175" s="2"/>
      <c r="G43175" s="2"/>
      <c r="H43175" s="2"/>
    </row>
    <row r="43176" spans="2:8">
      <c r="B43176" s="2" t="s">
        <v>43625</v>
      </c>
      <c r="C43176" s="2">
        <v>48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43626</v>
      </c>
      <c r="C43177" s="2">
        <v>37</v>
      </c>
      <c r="D43177" s="2" t="s">
        <v>459</v>
      </c>
      <c r="E43177" s="2"/>
      <c r="F43177" s="2"/>
      <c r="G43177" s="2"/>
      <c r="H43177" s="2"/>
    </row>
    <row r="43178" spans="2:8">
      <c r="B43178" s="2" t="s">
        <v>43627</v>
      </c>
      <c r="C43178" s="2">
        <v>38</v>
      </c>
      <c r="D43178" s="2" t="s">
        <v>459</v>
      </c>
      <c r="E43178" s="2"/>
      <c r="F43178" s="2"/>
      <c r="G43178" s="2"/>
      <c r="H43178" s="2"/>
    </row>
    <row r="43179" spans="2:8">
      <c r="B43179" s="2" t="s">
        <v>43628</v>
      </c>
      <c r="C43179" s="2">
        <v>38</v>
      </c>
      <c r="D43179" s="2" t="s">
        <v>459</v>
      </c>
      <c r="E43179" s="2"/>
      <c r="F43179" s="2"/>
      <c r="G43179" s="2"/>
      <c r="H43179" s="2"/>
    </row>
    <row r="43180" spans="2:8">
      <c r="B43180" s="2" t="s">
        <v>43629</v>
      </c>
      <c r="C43180" s="2">
        <v>36</v>
      </c>
      <c r="D43180" s="2" t="s">
        <v>459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36</v>
      </c>
      <c r="D43192" s="2" t="s">
        <v>459</v>
      </c>
      <c r="E43192" s="2"/>
      <c r="F43192" s="2"/>
      <c r="G43192" s="2"/>
      <c r="H43192" s="2"/>
    </row>
    <row r="43193" spans="2:8">
      <c r="B43193" s="2" t="s">
        <v>43642</v>
      </c>
      <c r="C43193" s="2">
        <v>36</v>
      </c>
      <c r="D43193" s="2" t="s">
        <v>459</v>
      </c>
      <c r="E43193" s="2"/>
      <c r="F43193" s="2"/>
      <c r="G43193" s="2"/>
      <c r="H43193" s="2"/>
    </row>
    <row r="43194" spans="2:8">
      <c r="B43194" s="2" t="s">
        <v>43643</v>
      </c>
      <c r="C43194" s="2">
        <v>34</v>
      </c>
      <c r="D43194" s="2" t="s">
        <v>459</v>
      </c>
      <c r="E43194" s="2"/>
      <c r="F43194" s="2"/>
      <c r="G43194" s="2"/>
      <c r="H43194" s="2"/>
    </row>
    <row r="43195" spans="2:8">
      <c r="B43195" s="2" t="s">
        <v>43644</v>
      </c>
      <c r="C43195" s="2">
        <v>33</v>
      </c>
      <c r="D43195" s="2" t="s">
        <v>459</v>
      </c>
      <c r="E43195" s="2"/>
      <c r="F43195" s="2"/>
      <c r="G43195" s="2"/>
      <c r="H43195" s="2"/>
    </row>
    <row r="43196" spans="2:8">
      <c r="B43196" s="2" t="s">
        <v>43645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40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40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40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43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44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43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44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42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43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43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32</v>
      </c>
      <c r="D43233" s="2" t="s">
        <v>459</v>
      </c>
      <c r="E43233" s="2"/>
      <c r="F43233" s="2"/>
      <c r="G43233" s="2"/>
      <c r="H43233" s="2"/>
    </row>
    <row r="43234" spans="2:8">
      <c r="B43234" s="2" t="s">
        <v>43683</v>
      </c>
      <c r="C43234" s="2">
        <v>32</v>
      </c>
      <c r="D43234" s="2" t="s">
        <v>459</v>
      </c>
      <c r="E43234" s="2"/>
      <c r="F43234" s="2"/>
      <c r="G43234" s="2"/>
      <c r="H43234" s="2"/>
    </row>
    <row r="43235" spans="2:8">
      <c r="B43235" s="2" t="s">
        <v>43684</v>
      </c>
      <c r="C43235" s="2">
        <v>32</v>
      </c>
      <c r="D43235" s="2" t="s">
        <v>459</v>
      </c>
      <c r="E43235" s="2"/>
      <c r="F43235" s="2"/>
      <c r="G43235" s="2"/>
      <c r="H43235" s="2"/>
    </row>
    <row r="43236" spans="2:8">
      <c r="B43236" s="2" t="s">
        <v>43685</v>
      </c>
      <c r="C43236" s="2">
        <v>32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43686</v>
      </c>
      <c r="C43237" s="2">
        <v>30</v>
      </c>
      <c r="D43237" s="2" t="s">
        <v>459</v>
      </c>
      <c r="E43237" s="2"/>
      <c r="F43237" s="2"/>
      <c r="G43237" s="2"/>
      <c r="H43237" s="2"/>
    </row>
    <row r="43238" spans="2:8">
      <c r="B43238" s="2" t="s">
        <v>43687</v>
      </c>
      <c r="C43238" s="2">
        <v>27</v>
      </c>
      <c r="D43238" s="2" t="s">
        <v>459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43691</v>
      </c>
      <c r="C43242" s="2">
        <v>26</v>
      </c>
      <c r="D43242" s="2" t="s">
        <v>459</v>
      </c>
      <c r="E43242" s="2"/>
      <c r="F43242" s="2"/>
      <c r="G43242" s="2"/>
      <c r="H43242" s="2"/>
    </row>
    <row r="43243" spans="2:8">
      <c r="B43243" s="2" t="s">
        <v>43692</v>
      </c>
      <c r="C43243" s="2">
        <v>26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459</v>
      </c>
      <c r="E43244" s="2"/>
      <c r="F43244" s="2"/>
      <c r="G43244" s="2"/>
      <c r="H43244" s="2"/>
    </row>
    <row r="43245" spans="2:8">
      <c r="B43245" s="2" t="s">
        <v>43694</v>
      </c>
      <c r="C43245" s="2">
        <v>29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43696</v>
      </c>
      <c r="C43247" s="2">
        <v>27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43697</v>
      </c>
      <c r="C43248" s="2">
        <v>26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459</v>
      </c>
      <c r="E43249" s="2"/>
      <c r="F43249" s="2"/>
      <c r="G43249" s="2"/>
      <c r="H43249" s="2"/>
    </row>
    <row r="43250" spans="2:8">
      <c r="B43250" s="2" t="s">
        <v>43699</v>
      </c>
      <c r="C43250" s="2">
        <v>33</v>
      </c>
      <c r="D43250" s="2" t="s">
        <v>459</v>
      </c>
      <c r="E43250" s="2"/>
      <c r="F43250" s="2"/>
      <c r="G43250" s="2"/>
      <c r="H43250" s="2"/>
    </row>
    <row r="43251" spans="2:8">
      <c r="B43251" s="2" t="s">
        <v>43700</v>
      </c>
      <c r="C43251" s="2">
        <v>32</v>
      </c>
      <c r="D43251" s="2" t="s">
        <v>459</v>
      </c>
      <c r="E43251" s="2"/>
      <c r="F43251" s="2"/>
      <c r="G43251" s="2"/>
      <c r="H43251" s="2"/>
    </row>
    <row r="43252" spans="2:8">
      <c r="B43252" s="2" t="s">
        <v>43701</v>
      </c>
      <c r="C43252" s="2">
        <v>32</v>
      </c>
      <c r="D43252" s="2" t="s">
        <v>459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459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459</v>
      </c>
      <c r="E43254" s="2"/>
      <c r="F43254" s="2"/>
      <c r="G43254" s="2"/>
      <c r="H43254" s="2"/>
    </row>
    <row r="43255" spans="2:8">
      <c r="B43255" s="2" t="s">
        <v>43704</v>
      </c>
      <c r="C43255" s="2">
        <v>35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43705</v>
      </c>
      <c r="C43256" s="2">
        <v>36</v>
      </c>
      <c r="D43256" s="2" t="s">
        <v>459</v>
      </c>
      <c r="E43256" s="2"/>
      <c r="F43256" s="2"/>
      <c r="G43256" s="2"/>
      <c r="H43256" s="2"/>
    </row>
    <row r="43257" spans="2:8">
      <c r="B43257" s="2" t="s">
        <v>43706</v>
      </c>
      <c r="C43257" s="2">
        <v>35</v>
      </c>
      <c r="D43257" s="2" t="s">
        <v>459</v>
      </c>
      <c r="E43257" s="2"/>
      <c r="F43257" s="2"/>
      <c r="G43257" s="2"/>
      <c r="H43257" s="2"/>
    </row>
    <row r="43258" spans="2:8">
      <c r="B43258" s="2" t="s">
        <v>43707</v>
      </c>
      <c r="C43258" s="2">
        <v>33</v>
      </c>
      <c r="D43258" s="2" t="s">
        <v>459</v>
      </c>
      <c r="E43258" s="2"/>
      <c r="F43258" s="2"/>
      <c r="G43258" s="2"/>
      <c r="H43258" s="2"/>
    </row>
    <row r="43259" spans="2:8">
      <c r="B43259" s="2" t="s">
        <v>43708</v>
      </c>
      <c r="C43259" s="2">
        <v>26</v>
      </c>
      <c r="D43259" s="2" t="s">
        <v>459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459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459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459</v>
      </c>
      <c r="E43262" s="2"/>
      <c r="F43262" s="2"/>
      <c r="G43262" s="2"/>
      <c r="H43262" s="2"/>
    </row>
    <row r="43263" spans="2:8">
      <c r="B43263" s="2" t="s">
        <v>43712</v>
      </c>
      <c r="C43263" s="2">
        <v>29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43713</v>
      </c>
      <c r="C43264" s="2">
        <v>28</v>
      </c>
      <c r="D43264" s="2" t="s">
        <v>459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459</v>
      </c>
      <c r="E43266" s="2"/>
      <c r="F43266" s="2"/>
      <c r="G43266" s="2"/>
      <c r="H43266" s="2"/>
    </row>
    <row r="43267" spans="2:8">
      <c r="B43267" s="2" t="s">
        <v>43716</v>
      </c>
      <c r="C43267" s="2">
        <v>36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16</v>
      </c>
      <c r="D43273" s="2" t="s">
        <v>459</v>
      </c>
      <c r="E43273" s="2"/>
      <c r="F43273" s="2"/>
      <c r="G43273" s="2"/>
      <c r="H43273" s="2"/>
    </row>
    <row r="43274" spans="2:8">
      <c r="B43274" s="2" t="s">
        <v>43723</v>
      </c>
      <c r="C43274" s="2">
        <v>17</v>
      </c>
      <c r="D43274" s="2" t="s">
        <v>459</v>
      </c>
      <c r="E43274" s="2"/>
      <c r="F43274" s="2"/>
      <c r="G43274" s="2"/>
      <c r="H43274" s="2"/>
    </row>
    <row r="43275" spans="2:8">
      <c r="B43275" s="2" t="s">
        <v>43724</v>
      </c>
      <c r="C43275" s="2">
        <v>17</v>
      </c>
      <c r="D43275" s="2" t="s">
        <v>459</v>
      </c>
      <c r="E43275" s="2"/>
      <c r="F43275" s="2"/>
      <c r="G43275" s="2"/>
      <c r="H43275" s="2"/>
    </row>
    <row r="43276" spans="2:8">
      <c r="B43276" s="2" t="s">
        <v>43725</v>
      </c>
      <c r="C43276" s="2">
        <v>17</v>
      </c>
      <c r="D43276" s="2" t="s">
        <v>459</v>
      </c>
      <c r="E43276" s="2"/>
      <c r="F43276" s="2"/>
      <c r="G43276" s="2"/>
      <c r="H43276" s="2"/>
    </row>
    <row r="43277" spans="2:8">
      <c r="B43277" s="2" t="s">
        <v>43726</v>
      </c>
      <c r="C43277" s="2">
        <v>15</v>
      </c>
      <c r="D43277" s="2" t="s">
        <v>459</v>
      </c>
      <c r="E43277" s="2"/>
      <c r="F43277" s="2"/>
      <c r="G43277" s="2"/>
      <c r="H43277" s="2"/>
    </row>
    <row r="43278" spans="2:8">
      <c r="B43278" s="2" t="s">
        <v>43727</v>
      </c>
      <c r="C43278" s="2">
        <v>14</v>
      </c>
      <c r="D43278" s="2" t="s">
        <v>459</v>
      </c>
      <c r="E43278" s="2"/>
      <c r="F43278" s="2"/>
      <c r="G43278" s="2"/>
      <c r="H43278" s="2"/>
    </row>
    <row r="43279" spans="2:8">
      <c r="B43279" s="2" t="s">
        <v>43728</v>
      </c>
      <c r="C43279" s="2">
        <v>11</v>
      </c>
      <c r="D43279" s="2" t="s">
        <v>459</v>
      </c>
      <c r="E43279" s="2"/>
      <c r="F43279" s="2"/>
      <c r="G43279" s="2"/>
      <c r="H43279" s="2"/>
    </row>
    <row r="43280" spans="2:8">
      <c r="B43280" s="2" t="s">
        <v>43729</v>
      </c>
      <c r="C43280" s="2">
        <v>9</v>
      </c>
      <c r="D43280" s="2" t="s">
        <v>459</v>
      </c>
      <c r="E43280" s="2"/>
      <c r="F43280" s="2"/>
      <c r="G43280" s="2"/>
      <c r="H43280" s="2"/>
    </row>
    <row r="43281" spans="2:8">
      <c r="B43281" s="2" t="s">
        <v>43730</v>
      </c>
      <c r="C43281" s="2">
        <v>5</v>
      </c>
      <c r="D43281" s="2" t="s">
        <v>459</v>
      </c>
      <c r="E43281" s="2"/>
      <c r="F43281" s="2"/>
      <c r="G43281" s="2"/>
      <c r="H43281" s="2"/>
    </row>
    <row r="43282" spans="2:8">
      <c r="B43282" s="2" t="s">
        <v>43731</v>
      </c>
      <c r="C43282" s="2">
        <v>8</v>
      </c>
      <c r="D43282" s="2" t="s">
        <v>459</v>
      </c>
      <c r="E43282" s="2"/>
      <c r="F43282" s="2"/>
      <c r="G43282" s="2"/>
      <c r="H43282" s="2"/>
    </row>
    <row r="43283" spans="2:8">
      <c r="B43283" s="2" t="s">
        <v>43732</v>
      </c>
      <c r="C43283" s="2">
        <v>12</v>
      </c>
      <c r="D43283" s="2" t="s">
        <v>459</v>
      </c>
      <c r="E43283" s="2"/>
      <c r="F43283" s="2"/>
      <c r="G43283" s="2"/>
      <c r="H43283" s="2"/>
    </row>
    <row r="43284" spans="2:8">
      <c r="B43284" s="2" t="s">
        <v>43733</v>
      </c>
      <c r="C43284" s="2">
        <v>14</v>
      </c>
      <c r="D43284" s="2" t="s">
        <v>459</v>
      </c>
      <c r="E43284" s="2"/>
      <c r="F43284" s="2"/>
      <c r="G43284" s="2"/>
      <c r="H43284" s="2"/>
    </row>
    <row r="43285" spans="2:8">
      <c r="B43285" s="2" t="s">
        <v>43734</v>
      </c>
      <c r="C43285" s="2">
        <v>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32</v>
      </c>
      <c r="D43287" s="2" t="s">
        <v>459</v>
      </c>
      <c r="E43287" s="2"/>
      <c r="F43287" s="2"/>
      <c r="G43287" s="2"/>
      <c r="H43287" s="2"/>
    </row>
    <row r="43288" spans="2:8">
      <c r="B43288" s="2" t="s">
        <v>43737</v>
      </c>
      <c r="C43288" s="2">
        <v>33</v>
      </c>
      <c r="D43288" s="2" t="s">
        <v>459</v>
      </c>
      <c r="E43288" s="2"/>
      <c r="F43288" s="2"/>
      <c r="G43288" s="2"/>
      <c r="H43288" s="2"/>
    </row>
    <row r="43289" spans="2:8">
      <c r="B43289" s="2" t="s">
        <v>43738</v>
      </c>
      <c r="C43289" s="2">
        <v>33</v>
      </c>
      <c r="D43289" s="2" t="s">
        <v>459</v>
      </c>
      <c r="E43289" s="2"/>
      <c r="F43289" s="2"/>
      <c r="G43289" s="2"/>
      <c r="H43289" s="2"/>
    </row>
    <row r="43290" spans="2:8">
      <c r="B43290" s="2" t="s">
        <v>43739</v>
      </c>
      <c r="C43290" s="2">
        <v>32</v>
      </c>
      <c r="D43290" s="2" t="s">
        <v>459</v>
      </c>
      <c r="E43290" s="2"/>
      <c r="F43290" s="2"/>
      <c r="G43290" s="2"/>
      <c r="H43290" s="2"/>
    </row>
    <row r="43291" spans="2:8">
      <c r="B43291" s="2" t="s">
        <v>43740</v>
      </c>
      <c r="C43291" s="2">
        <v>32</v>
      </c>
      <c r="D43291" s="2" t="s">
        <v>459</v>
      </c>
      <c r="E43291" s="2"/>
      <c r="F43291" s="2"/>
      <c r="G43291" s="2"/>
      <c r="H43291" s="2"/>
    </row>
    <row r="43292" spans="2:8">
      <c r="B43292" s="2" t="s">
        <v>43741</v>
      </c>
      <c r="C43292" s="2">
        <v>37</v>
      </c>
      <c r="D43292" s="2" t="s">
        <v>459</v>
      </c>
      <c r="E43292" s="2"/>
      <c r="F43292" s="2"/>
      <c r="G43292" s="2"/>
      <c r="H43292" s="2"/>
    </row>
    <row r="43293" spans="2:8">
      <c r="B43293" s="2" t="s">
        <v>43742</v>
      </c>
      <c r="C43293" s="2">
        <v>36</v>
      </c>
      <c r="D43293" s="2" t="s">
        <v>459</v>
      </c>
      <c r="E43293" s="2"/>
      <c r="F43293" s="2"/>
      <c r="G43293" s="2"/>
      <c r="H43293" s="2"/>
    </row>
    <row r="43294" spans="2:8">
      <c r="B43294" s="2" t="s">
        <v>43743</v>
      </c>
      <c r="C43294" s="2">
        <v>35</v>
      </c>
      <c r="D43294" s="2" t="s">
        <v>459</v>
      </c>
      <c r="E43294" s="2"/>
      <c r="F43294" s="2"/>
      <c r="G43294" s="2"/>
      <c r="H43294" s="2"/>
    </row>
    <row r="43295" spans="2:8">
      <c r="B43295" s="2" t="s">
        <v>43744</v>
      </c>
      <c r="C43295" s="2">
        <v>34</v>
      </c>
      <c r="D43295" s="2" t="s">
        <v>459</v>
      </c>
      <c r="E43295" s="2"/>
      <c r="F43295" s="2"/>
      <c r="G43295" s="2"/>
      <c r="H43295" s="2"/>
    </row>
    <row r="43296" spans="2:8">
      <c r="B43296" s="2" t="s">
        <v>43745</v>
      </c>
      <c r="C43296" s="2">
        <v>24</v>
      </c>
      <c r="D43296" s="2" t="s">
        <v>459</v>
      </c>
      <c r="E43296" s="2"/>
      <c r="F43296" s="2"/>
      <c r="G43296" s="2"/>
      <c r="H43296" s="2"/>
    </row>
    <row r="43297" spans="2:8">
      <c r="B43297" s="2" t="s">
        <v>43746</v>
      </c>
      <c r="C43297" s="2">
        <v>24</v>
      </c>
      <c r="D43297" s="2" t="s">
        <v>459</v>
      </c>
      <c r="E43297" s="2"/>
      <c r="F43297" s="2"/>
      <c r="G43297" s="2"/>
      <c r="H43297" s="2"/>
    </row>
    <row r="43298" spans="2:8">
      <c r="B43298" s="2" t="s">
        <v>43747</v>
      </c>
      <c r="C43298" s="2">
        <v>24</v>
      </c>
      <c r="D43298" s="2" t="s">
        <v>459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459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459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459</v>
      </c>
      <c r="E43301" s="2"/>
      <c r="F43301" s="2"/>
      <c r="G43301" s="2"/>
      <c r="H43301" s="2"/>
    </row>
    <row r="43302" spans="2:8">
      <c r="B43302" s="2" t="s">
        <v>43751</v>
      </c>
      <c r="C43302" s="2">
        <v>36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34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35</v>
      </c>
      <c r="D43307" s="2" t="s">
        <v>459</v>
      </c>
      <c r="E43307" s="2"/>
      <c r="F43307" s="2"/>
      <c r="G43307" s="2"/>
      <c r="H43307" s="2"/>
    </row>
    <row r="43308" spans="2:8">
      <c r="B43308" s="2" t="s">
        <v>43757</v>
      </c>
      <c r="C43308" s="2">
        <v>36</v>
      </c>
      <c r="D43308" s="2" t="s">
        <v>459</v>
      </c>
      <c r="E43308" s="2"/>
      <c r="F43308" s="2"/>
      <c r="G43308" s="2"/>
      <c r="H43308" s="2"/>
    </row>
    <row r="43309" spans="2:8">
      <c r="B43309" s="2" t="s">
        <v>43758</v>
      </c>
      <c r="C43309" s="2">
        <v>35</v>
      </c>
      <c r="D43309" s="2" t="s">
        <v>459</v>
      </c>
      <c r="E43309" s="2"/>
      <c r="F43309" s="2"/>
      <c r="G43309" s="2"/>
      <c r="H43309" s="2"/>
    </row>
    <row r="43310" spans="2:8">
      <c r="B43310" s="2" t="s">
        <v>43759</v>
      </c>
      <c r="C43310" s="2">
        <v>34</v>
      </c>
      <c r="D43310" s="2" t="s">
        <v>459</v>
      </c>
      <c r="E43310" s="2"/>
      <c r="F43310" s="2"/>
      <c r="G43310" s="2"/>
      <c r="H43310" s="2"/>
    </row>
    <row r="43311" spans="2:8">
      <c r="B43311" s="2" t="s">
        <v>43760</v>
      </c>
      <c r="C43311" s="2">
        <v>32</v>
      </c>
      <c r="D43311" s="2" t="s">
        <v>459</v>
      </c>
      <c r="E43311" s="2"/>
      <c r="F43311" s="2"/>
      <c r="G43311" s="2"/>
      <c r="H43311" s="2"/>
    </row>
    <row r="43312" spans="2:8">
      <c r="B43312" s="2" t="s">
        <v>43761</v>
      </c>
      <c r="C43312" s="2">
        <v>18</v>
      </c>
      <c r="D43312" s="2" t="s">
        <v>459</v>
      </c>
      <c r="E43312" s="2"/>
      <c r="F43312" s="2"/>
      <c r="G43312" s="2"/>
      <c r="H43312" s="2"/>
    </row>
    <row r="43313" spans="2:8">
      <c r="B43313" s="2" t="s">
        <v>43762</v>
      </c>
      <c r="C43313" s="2">
        <v>16</v>
      </c>
      <c r="D43313" s="2" t="s">
        <v>459</v>
      </c>
      <c r="E43313" s="2"/>
      <c r="F43313" s="2"/>
      <c r="G43313" s="2"/>
      <c r="H43313" s="2"/>
    </row>
    <row r="43314" spans="2:8">
      <c r="B43314" s="2" t="s">
        <v>43763</v>
      </c>
      <c r="C43314" s="2">
        <v>17</v>
      </c>
      <c r="D43314" s="2" t="s">
        <v>459</v>
      </c>
      <c r="E43314" s="2"/>
      <c r="F43314" s="2"/>
      <c r="G43314" s="2"/>
      <c r="H43314" s="2"/>
    </row>
    <row r="43315" spans="2:8">
      <c r="B43315" s="2" t="s">
        <v>43764</v>
      </c>
      <c r="C43315" s="2">
        <v>18</v>
      </c>
      <c r="D43315" s="2" t="s">
        <v>459</v>
      </c>
      <c r="E43315" s="2"/>
      <c r="F43315" s="2"/>
      <c r="G43315" s="2"/>
      <c r="H43315" s="2"/>
    </row>
    <row r="43316" spans="2:8">
      <c r="B43316" s="2" t="s">
        <v>43765</v>
      </c>
      <c r="C43316" s="2">
        <v>18</v>
      </c>
      <c r="D43316" s="2" t="s">
        <v>459</v>
      </c>
      <c r="E43316" s="2"/>
      <c r="F43316" s="2"/>
      <c r="G43316" s="2"/>
      <c r="H43316" s="2"/>
    </row>
    <row r="43317" spans="2:8">
      <c r="B43317" s="2" t="s">
        <v>43766</v>
      </c>
      <c r="C43317" s="2">
        <v>17</v>
      </c>
      <c r="D43317" s="2" t="s">
        <v>459</v>
      </c>
      <c r="E43317" s="2"/>
      <c r="F43317" s="2"/>
      <c r="G43317" s="2"/>
      <c r="H43317" s="2"/>
    </row>
    <row r="43318" spans="2:8">
      <c r="B43318" s="2" t="s">
        <v>43767</v>
      </c>
      <c r="C43318" s="2">
        <v>17</v>
      </c>
      <c r="D43318" s="2" t="s">
        <v>459</v>
      </c>
      <c r="E43318" s="2"/>
      <c r="F43318" s="2"/>
      <c r="G43318" s="2"/>
      <c r="H43318" s="2"/>
    </row>
    <row r="43319" spans="2:8">
      <c r="B43319" s="2" t="s">
        <v>43768</v>
      </c>
      <c r="C43319" s="2">
        <v>17</v>
      </c>
      <c r="D43319" s="2" t="s">
        <v>459</v>
      </c>
      <c r="E43319" s="2"/>
      <c r="F43319" s="2"/>
      <c r="G43319" s="2"/>
      <c r="H43319" s="2"/>
    </row>
    <row r="43320" spans="2:8">
      <c r="B43320" s="2" t="s">
        <v>43769</v>
      </c>
      <c r="C43320" s="2">
        <v>16</v>
      </c>
      <c r="D43320" s="2" t="s">
        <v>459</v>
      </c>
      <c r="E43320" s="2"/>
      <c r="F43320" s="2"/>
      <c r="G43320" s="2"/>
      <c r="H43320" s="2"/>
    </row>
    <row r="43321" spans="2:8">
      <c r="B43321" s="2" t="s">
        <v>43770</v>
      </c>
      <c r="C43321" s="2">
        <v>16</v>
      </c>
      <c r="D43321" s="2" t="s">
        <v>459</v>
      </c>
      <c r="E43321" s="2"/>
      <c r="F43321" s="2"/>
      <c r="G43321" s="2"/>
      <c r="H43321" s="2"/>
    </row>
    <row r="43322" spans="2:8">
      <c r="B43322" s="2" t="s">
        <v>43771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35</v>
      </c>
      <c r="D43330" s="2" t="s">
        <v>459</v>
      </c>
      <c r="E43330" s="2"/>
      <c r="F43330" s="2"/>
      <c r="G43330" s="2"/>
      <c r="H43330" s="2"/>
    </row>
    <row r="43331" spans="2:8">
      <c r="B43331" s="2" t="s">
        <v>43780</v>
      </c>
      <c r="C43331" s="2">
        <v>34</v>
      </c>
      <c r="D43331" s="2" t="s">
        <v>459</v>
      </c>
      <c r="E43331" s="2"/>
      <c r="F43331" s="2"/>
      <c r="G43331" s="2"/>
      <c r="H43331" s="2"/>
    </row>
    <row r="43332" spans="2:8">
      <c r="B43332" s="2" t="s">
        <v>43781</v>
      </c>
      <c r="C43332" s="2">
        <v>28</v>
      </c>
      <c r="D43332" s="2" t="s">
        <v>459</v>
      </c>
      <c r="E43332" s="2"/>
      <c r="F43332" s="2"/>
      <c r="G43332" s="2"/>
      <c r="H43332" s="2"/>
    </row>
    <row r="43333" spans="2:8">
      <c r="B43333" s="2" t="s">
        <v>43782</v>
      </c>
      <c r="C43333" s="2">
        <v>19</v>
      </c>
      <c r="D43333" s="2" t="s">
        <v>459</v>
      </c>
      <c r="E43333" s="2"/>
      <c r="F43333" s="2"/>
      <c r="G43333" s="2"/>
      <c r="H43333" s="2"/>
    </row>
    <row r="43334" spans="2:8">
      <c r="B43334" s="2" t="s">
        <v>43783</v>
      </c>
      <c r="C43334" s="2">
        <v>30</v>
      </c>
      <c r="D43334" s="2" t="s">
        <v>459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459</v>
      </c>
      <c r="E43335" s="2"/>
      <c r="F43335" s="2"/>
      <c r="G43335" s="2"/>
      <c r="H43335" s="2"/>
    </row>
    <row r="43336" spans="2:8">
      <c r="B43336" s="2" t="s">
        <v>43785</v>
      </c>
      <c r="C43336" s="2">
        <v>31</v>
      </c>
      <c r="D43336" s="2" t="s">
        <v>459</v>
      </c>
      <c r="E43336" s="2"/>
      <c r="F43336" s="2"/>
      <c r="G43336" s="2"/>
      <c r="H43336" s="2"/>
    </row>
    <row r="43337" spans="2:8">
      <c r="B43337" s="2" t="s">
        <v>43786</v>
      </c>
      <c r="C43337" s="2">
        <v>31</v>
      </c>
      <c r="D43337" s="2" t="s">
        <v>459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459</v>
      </c>
      <c r="E43338" s="2"/>
      <c r="F43338" s="2"/>
      <c r="G43338" s="2"/>
      <c r="H43338" s="2"/>
    </row>
    <row r="43339" spans="2:8">
      <c r="B43339" s="2" t="s">
        <v>43788</v>
      </c>
      <c r="C43339" s="2">
        <v>21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18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17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28</v>
      </c>
      <c r="D43350" s="2" t="s">
        <v>459</v>
      </c>
      <c r="E43350" s="2"/>
      <c r="F43350" s="2"/>
      <c r="G43350" s="2"/>
      <c r="H43350" s="2"/>
    </row>
    <row r="43351" spans="2:8">
      <c r="B43351" s="2" t="s">
        <v>43800</v>
      </c>
      <c r="C43351" s="2">
        <v>28</v>
      </c>
      <c r="D43351" s="2" t="s">
        <v>459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459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459</v>
      </c>
      <c r="E43353" s="2"/>
      <c r="F43353" s="2"/>
      <c r="G43353" s="2"/>
      <c r="H43353" s="2"/>
    </row>
    <row r="43354" spans="2:8">
      <c r="B43354" s="2" t="s">
        <v>43803</v>
      </c>
      <c r="C43354" s="2">
        <v>27</v>
      </c>
      <c r="D43354" s="2" t="s">
        <v>459</v>
      </c>
      <c r="E43354" s="2"/>
      <c r="F43354" s="2"/>
      <c r="G43354" s="2"/>
      <c r="H43354" s="2"/>
    </row>
    <row r="43355" spans="2:8">
      <c r="B43355" s="2" t="s">
        <v>43804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36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31</v>
      </c>
      <c r="D43365" s="2" t="s">
        <v>459</v>
      </c>
      <c r="E43365" s="2"/>
      <c r="F43365" s="2"/>
      <c r="G43365" s="2"/>
      <c r="H43365" s="2"/>
    </row>
    <row r="43366" spans="2:8">
      <c r="B43366" s="2" t="s">
        <v>43815</v>
      </c>
      <c r="C43366" s="2">
        <v>31</v>
      </c>
      <c r="D43366" s="2" t="s">
        <v>459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459</v>
      </c>
      <c r="E43367" s="2"/>
      <c r="F43367" s="2"/>
      <c r="G43367" s="2"/>
      <c r="H43367" s="2"/>
    </row>
    <row r="43368" spans="2:8">
      <c r="B43368" s="2" t="s">
        <v>43817</v>
      </c>
      <c r="C43368" s="2">
        <v>31</v>
      </c>
      <c r="D43368" s="2" t="s">
        <v>459</v>
      </c>
      <c r="E43368" s="2"/>
      <c r="F43368" s="2"/>
      <c r="G43368" s="2"/>
      <c r="H43368" s="2"/>
    </row>
    <row r="43369" spans="2:8">
      <c r="B43369" s="2" t="s">
        <v>43818</v>
      </c>
      <c r="C43369" s="2">
        <v>30</v>
      </c>
      <c r="D43369" s="2" t="s">
        <v>459</v>
      </c>
      <c r="E43369" s="2"/>
      <c r="F43369" s="2"/>
      <c r="G43369" s="2"/>
      <c r="H43369" s="2"/>
    </row>
    <row r="43370" spans="2:8">
      <c r="B43370" s="2" t="s">
        <v>43819</v>
      </c>
      <c r="C43370" s="2">
        <v>23</v>
      </c>
      <c r="D43370" s="2" t="s">
        <v>459</v>
      </c>
      <c r="E43370" s="2"/>
      <c r="F43370" s="2"/>
      <c r="G43370" s="2"/>
      <c r="H43370" s="2"/>
    </row>
    <row r="43371" spans="2:8">
      <c r="B43371" s="2" t="s">
        <v>43820</v>
      </c>
      <c r="C43371" s="2">
        <v>19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40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42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42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43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41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41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40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41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40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28</v>
      </c>
      <c r="D43387" s="2" t="s">
        <v>459</v>
      </c>
      <c r="E43387" s="2"/>
      <c r="F43387" s="2"/>
      <c r="G43387" s="2"/>
      <c r="H43387" s="2"/>
    </row>
    <row r="43388" spans="2:8">
      <c r="B43388" s="2" t="s">
        <v>43837</v>
      </c>
      <c r="C43388" s="2">
        <v>28</v>
      </c>
      <c r="D43388" s="2" t="s">
        <v>459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459</v>
      </c>
      <c r="E43389" s="2"/>
      <c r="F43389" s="2"/>
      <c r="G43389" s="2"/>
      <c r="H43389" s="2"/>
    </row>
    <row r="43390" spans="2:8">
      <c r="B43390" s="2" t="s">
        <v>43839</v>
      </c>
      <c r="C43390" s="2">
        <v>26</v>
      </c>
      <c r="D43390" s="2" t="s">
        <v>459</v>
      </c>
      <c r="E43390" s="2"/>
      <c r="F43390" s="2"/>
      <c r="G43390" s="2"/>
      <c r="H43390" s="2"/>
    </row>
    <row r="43391" spans="2:8">
      <c r="B43391" s="2" t="s">
        <v>43840</v>
      </c>
      <c r="C43391" s="2">
        <v>25</v>
      </c>
      <c r="D43391" s="2" t="s">
        <v>459</v>
      </c>
      <c r="E43391" s="2"/>
      <c r="F43391" s="2"/>
      <c r="G43391" s="2"/>
      <c r="H43391" s="2"/>
    </row>
    <row r="43392" spans="2:8">
      <c r="B43392" s="2" t="s">
        <v>43841</v>
      </c>
      <c r="C43392" s="2">
        <v>24</v>
      </c>
      <c r="D43392" s="2" t="s">
        <v>459</v>
      </c>
      <c r="E43392" s="2"/>
      <c r="F43392" s="2"/>
      <c r="G43392" s="2"/>
      <c r="H43392" s="2"/>
    </row>
    <row r="43393" spans="2:8">
      <c r="B43393" s="2" t="s">
        <v>43842</v>
      </c>
      <c r="C43393" s="2">
        <v>24</v>
      </c>
      <c r="D43393" s="2" t="s">
        <v>459</v>
      </c>
      <c r="E43393" s="2"/>
      <c r="F43393" s="2"/>
      <c r="G43393" s="2"/>
      <c r="H43393" s="2"/>
    </row>
    <row r="43394" spans="2:8">
      <c r="B43394" s="2" t="s">
        <v>43843</v>
      </c>
      <c r="C43394" s="2">
        <v>24</v>
      </c>
      <c r="D43394" s="2" t="s">
        <v>459</v>
      </c>
      <c r="E43394" s="2"/>
      <c r="F43394" s="2"/>
      <c r="G43394" s="2"/>
      <c r="H43394" s="2"/>
    </row>
    <row r="43395" spans="2:8">
      <c r="B43395" s="2" t="s">
        <v>43844</v>
      </c>
      <c r="C43395" s="2">
        <v>36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41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41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43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43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42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19</v>
      </c>
      <c r="D43419" s="2" t="s">
        <v>459</v>
      </c>
      <c r="E43419" s="2"/>
      <c r="F43419" s="2"/>
      <c r="G43419" s="2"/>
      <c r="H43419" s="2"/>
    </row>
    <row r="43420" spans="2:8">
      <c r="B43420" s="2" t="s">
        <v>43869</v>
      </c>
      <c r="C43420" s="2">
        <v>20</v>
      </c>
      <c r="D43420" s="2" t="s">
        <v>459</v>
      </c>
      <c r="E43420" s="2"/>
      <c r="F43420" s="2"/>
      <c r="G43420" s="2"/>
      <c r="H43420" s="2"/>
    </row>
    <row r="43421" spans="2:8">
      <c r="B43421" s="2" t="s">
        <v>43870</v>
      </c>
      <c r="C43421" s="2">
        <v>20</v>
      </c>
      <c r="D43421" s="2" t="s">
        <v>459</v>
      </c>
      <c r="E43421" s="2"/>
      <c r="F43421" s="2"/>
      <c r="G43421" s="2"/>
      <c r="H43421" s="2"/>
    </row>
    <row r="43422" spans="2:8">
      <c r="B43422" s="2" t="s">
        <v>43871</v>
      </c>
      <c r="C43422" s="2">
        <v>20</v>
      </c>
      <c r="D43422" s="2" t="s">
        <v>459</v>
      </c>
      <c r="E43422" s="2"/>
      <c r="F43422" s="2"/>
      <c r="G43422" s="2"/>
      <c r="H43422" s="2"/>
    </row>
    <row r="43423" spans="2:8">
      <c r="B43423" s="2" t="s">
        <v>43872</v>
      </c>
      <c r="C43423" s="2">
        <v>20</v>
      </c>
      <c r="D43423" s="2" t="s">
        <v>459</v>
      </c>
      <c r="E43423" s="2"/>
      <c r="F43423" s="2"/>
      <c r="G43423" s="2"/>
      <c r="H43423" s="2"/>
    </row>
    <row r="43424" spans="2:8">
      <c r="B43424" s="2" t="s">
        <v>43873</v>
      </c>
      <c r="C43424" s="2">
        <v>20</v>
      </c>
      <c r="D43424" s="2" t="s">
        <v>459</v>
      </c>
      <c r="E43424" s="2"/>
      <c r="F43424" s="2"/>
      <c r="G43424" s="2"/>
      <c r="H43424" s="2"/>
    </row>
    <row r="43425" spans="2:8">
      <c r="B43425" s="2" t="s">
        <v>43874</v>
      </c>
      <c r="C43425" s="2">
        <v>18</v>
      </c>
      <c r="D43425" s="2" t="s">
        <v>459</v>
      </c>
      <c r="E43425" s="2"/>
      <c r="F43425" s="2"/>
      <c r="G43425" s="2"/>
      <c r="H43425" s="2"/>
    </row>
    <row r="43426" spans="2:8">
      <c r="B43426" s="2" t="s">
        <v>43875</v>
      </c>
      <c r="C43426" s="2">
        <v>17</v>
      </c>
      <c r="D43426" s="2" t="s">
        <v>459</v>
      </c>
      <c r="E43426" s="2"/>
      <c r="F43426" s="2"/>
      <c r="G43426" s="2"/>
      <c r="H43426" s="2"/>
    </row>
    <row r="43427" spans="2:8">
      <c r="B43427" s="2" t="s">
        <v>43876</v>
      </c>
      <c r="C43427" s="2">
        <v>17</v>
      </c>
      <c r="D43427" s="2" t="s">
        <v>459</v>
      </c>
      <c r="E43427" s="2"/>
      <c r="F43427" s="2"/>
      <c r="G43427" s="2"/>
      <c r="H43427" s="2"/>
    </row>
    <row r="43428" spans="2:8">
      <c r="B43428" s="2" t="s">
        <v>43877</v>
      </c>
      <c r="C43428" s="2">
        <v>16</v>
      </c>
      <c r="D43428" s="2" t="s">
        <v>459</v>
      </c>
      <c r="E43428" s="2"/>
      <c r="F43428" s="2"/>
      <c r="G43428" s="2"/>
      <c r="H43428" s="2"/>
    </row>
    <row r="43429" spans="2:8">
      <c r="B43429" s="2" t="s">
        <v>43878</v>
      </c>
      <c r="C43429" s="2">
        <v>36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38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44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45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46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45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43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34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34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35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36</v>
      </c>
      <c r="D43466" s="2" t="s">
        <v>459</v>
      </c>
      <c r="E43466" s="2"/>
      <c r="F43466" s="2"/>
      <c r="G43466" s="2"/>
      <c r="H43466" s="2"/>
    </row>
    <row r="43467" spans="2:8">
      <c r="B43467" s="2" t="s">
        <v>43916</v>
      </c>
      <c r="C43467" s="2">
        <v>38</v>
      </c>
      <c r="D43467" s="2" t="s">
        <v>459</v>
      </c>
      <c r="E43467" s="2"/>
      <c r="F43467" s="2"/>
      <c r="G43467" s="2"/>
      <c r="H43467" s="2"/>
    </row>
    <row r="43468" spans="2:8">
      <c r="B43468" s="2" t="s">
        <v>43917</v>
      </c>
      <c r="C43468" s="2">
        <v>37</v>
      </c>
      <c r="D43468" s="2" t="s">
        <v>459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459</v>
      </c>
      <c r="E43469" s="2"/>
      <c r="F43469" s="2"/>
      <c r="G43469" s="2"/>
      <c r="H43469" s="2"/>
    </row>
    <row r="43470" spans="2:8">
      <c r="B43470" s="2" t="s">
        <v>43919</v>
      </c>
      <c r="C43470" s="2">
        <v>35</v>
      </c>
      <c r="D43470" s="2" t="s">
        <v>459</v>
      </c>
      <c r="E43470" s="2"/>
      <c r="F43470" s="2"/>
      <c r="G43470" s="2"/>
      <c r="H43470" s="2"/>
    </row>
    <row r="43471" spans="2:8">
      <c r="B43471" s="2" t="s">
        <v>43920</v>
      </c>
      <c r="C43471" s="2">
        <v>30</v>
      </c>
      <c r="D43471" s="2" t="s">
        <v>459</v>
      </c>
      <c r="E43471" s="2"/>
      <c r="F43471" s="2"/>
      <c r="G43471" s="2"/>
      <c r="H43471" s="2"/>
    </row>
    <row r="43472" spans="2:8">
      <c r="B43472" s="2" t="s">
        <v>43921</v>
      </c>
      <c r="C43472" s="2">
        <v>31</v>
      </c>
      <c r="D43472" s="2" t="s">
        <v>459</v>
      </c>
      <c r="E43472" s="2"/>
      <c r="F43472" s="2"/>
      <c r="G43472" s="2"/>
      <c r="H43472" s="2"/>
    </row>
    <row r="43473" spans="2:8">
      <c r="B43473" s="2" t="s">
        <v>43922</v>
      </c>
      <c r="C43473" s="2">
        <v>32</v>
      </c>
      <c r="D43473" s="2" t="s">
        <v>459</v>
      </c>
      <c r="E43473" s="2"/>
      <c r="F43473" s="2"/>
      <c r="G43473" s="2"/>
      <c r="H43473" s="2"/>
    </row>
    <row r="43474" spans="2:8">
      <c r="B43474" s="2" t="s">
        <v>43923</v>
      </c>
      <c r="C43474" s="2">
        <v>33</v>
      </c>
      <c r="D43474" s="2" t="s">
        <v>459</v>
      </c>
      <c r="E43474" s="2"/>
      <c r="F43474" s="2"/>
      <c r="G43474" s="2"/>
      <c r="H43474" s="2"/>
    </row>
    <row r="43475" spans="2:8">
      <c r="B43475" s="2" t="s">
        <v>43924</v>
      </c>
      <c r="C43475" s="2">
        <v>32</v>
      </c>
      <c r="D43475" s="2" t="s">
        <v>459</v>
      </c>
      <c r="E43475" s="2"/>
      <c r="F43475" s="2"/>
      <c r="G43475" s="2"/>
      <c r="H43475" s="2"/>
    </row>
    <row r="43476" spans="2:8">
      <c r="B43476" s="2" t="s">
        <v>43925</v>
      </c>
      <c r="C43476" s="2">
        <v>32</v>
      </c>
      <c r="D43476" s="2" t="s">
        <v>459</v>
      </c>
      <c r="E43476" s="2"/>
      <c r="F43476" s="2"/>
      <c r="G43476" s="2"/>
      <c r="H43476" s="2"/>
    </row>
    <row r="43477" spans="2:8">
      <c r="B43477" s="2" t="s">
        <v>43926</v>
      </c>
      <c r="C43477" s="2">
        <v>37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39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40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41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40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16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19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37</v>
      </c>
      <c r="D43523" s="2" t="s">
        <v>459</v>
      </c>
      <c r="E43523" s="2"/>
      <c r="F43523" s="2"/>
      <c r="G43523" s="2"/>
      <c r="H43523" s="2"/>
    </row>
    <row r="43524" spans="2:8">
      <c r="B43524" s="2" t="s">
        <v>43973</v>
      </c>
      <c r="C43524" s="2">
        <v>33</v>
      </c>
      <c r="D43524" s="2" t="s">
        <v>459</v>
      </c>
      <c r="E43524" s="2"/>
      <c r="F43524" s="2"/>
      <c r="G43524" s="2"/>
      <c r="H43524" s="2"/>
    </row>
    <row r="43525" spans="2:8">
      <c r="B43525" s="2" t="s">
        <v>43974</v>
      </c>
      <c r="C43525" s="2">
        <v>26</v>
      </c>
      <c r="D43525" s="2" t="s">
        <v>459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31</v>
      </c>
      <c r="D43531" s="2" t="s">
        <v>459</v>
      </c>
      <c r="E43531" s="2"/>
      <c r="F43531" s="2"/>
      <c r="G43531" s="2"/>
      <c r="H43531" s="2"/>
    </row>
    <row r="43532" spans="2:8">
      <c r="B43532" s="2" t="s">
        <v>43981</v>
      </c>
      <c r="C43532" s="2">
        <v>32</v>
      </c>
      <c r="D43532" s="2" t="s">
        <v>459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459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459</v>
      </c>
      <c r="E43534" s="2"/>
      <c r="F43534" s="2"/>
      <c r="G43534" s="2"/>
      <c r="H43534" s="2"/>
    </row>
    <row r="43535" spans="2:8">
      <c r="B43535" s="2" t="s">
        <v>43984</v>
      </c>
      <c r="C43535" s="2">
        <v>31</v>
      </c>
      <c r="D43535" s="2" t="s">
        <v>459</v>
      </c>
      <c r="E43535" s="2"/>
      <c r="F43535" s="2"/>
      <c r="G43535" s="2"/>
      <c r="H43535" s="2"/>
    </row>
    <row r="43536" spans="2:8">
      <c r="B43536" s="2" t="s">
        <v>43985</v>
      </c>
      <c r="C43536" s="2">
        <v>31</v>
      </c>
      <c r="D43536" s="2" t="s">
        <v>459</v>
      </c>
      <c r="E43536" s="2"/>
      <c r="F43536" s="2"/>
      <c r="G43536" s="2"/>
      <c r="H43536" s="2"/>
    </row>
    <row r="43537" spans="2:8">
      <c r="B43537" s="2" t="s">
        <v>43986</v>
      </c>
      <c r="C43537" s="2">
        <v>33</v>
      </c>
      <c r="D43537" s="2" t="s">
        <v>459</v>
      </c>
      <c r="E43537" s="2"/>
      <c r="F43537" s="2"/>
      <c r="G43537" s="2"/>
      <c r="H43537" s="2"/>
    </row>
    <row r="43538" spans="2:8">
      <c r="B43538" s="2" t="s">
        <v>43987</v>
      </c>
      <c r="C43538" s="2">
        <v>33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43988</v>
      </c>
      <c r="C43539" s="2">
        <v>33</v>
      </c>
      <c r="D43539" s="2" t="s">
        <v>459</v>
      </c>
      <c r="E43539" s="2"/>
      <c r="F43539" s="2"/>
      <c r="G43539" s="2"/>
      <c r="H43539" s="2"/>
    </row>
    <row r="43540" spans="2:8">
      <c r="B43540" s="2" t="s">
        <v>43989</v>
      </c>
      <c r="C43540" s="2">
        <v>32</v>
      </c>
      <c r="D43540" s="2" t="s">
        <v>459</v>
      </c>
      <c r="E43540" s="2"/>
      <c r="F43540" s="2"/>
      <c r="G43540" s="2"/>
      <c r="H43540" s="2"/>
    </row>
    <row r="43541" spans="2:8">
      <c r="B43541" s="2" t="s">
        <v>43990</v>
      </c>
      <c r="C43541" s="2">
        <v>31</v>
      </c>
      <c r="D43541" s="2" t="s">
        <v>459</v>
      </c>
      <c r="E43541" s="2"/>
      <c r="F43541" s="2"/>
      <c r="G43541" s="2"/>
      <c r="H43541" s="2"/>
    </row>
    <row r="43542" spans="2:8">
      <c r="B43542" s="2" t="s">
        <v>43991</v>
      </c>
      <c r="C43542" s="2">
        <v>30</v>
      </c>
      <c r="D43542" s="2" t="s">
        <v>459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21</v>
      </c>
      <c r="D43564" s="2" t="s">
        <v>459</v>
      </c>
      <c r="E43564" s="2"/>
      <c r="F43564" s="2"/>
      <c r="G43564" s="2"/>
      <c r="H43564" s="2"/>
    </row>
    <row r="43565" spans="2:8">
      <c r="B43565" s="2" t="s">
        <v>44014</v>
      </c>
      <c r="C43565" s="2">
        <v>22</v>
      </c>
      <c r="D43565" s="2" t="s">
        <v>459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459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459</v>
      </c>
      <c r="E43567" s="2"/>
      <c r="F43567" s="2"/>
      <c r="G43567" s="2"/>
      <c r="H43567" s="2"/>
    </row>
    <row r="43568" spans="2:8">
      <c r="B43568" s="2" t="s">
        <v>44017</v>
      </c>
      <c r="C43568" s="2">
        <v>20</v>
      </c>
      <c r="D43568" s="2" t="s">
        <v>459</v>
      </c>
      <c r="E43568" s="2"/>
      <c r="F43568" s="2"/>
      <c r="G43568" s="2"/>
      <c r="H43568" s="2"/>
    </row>
    <row r="43569" spans="2:8">
      <c r="B43569" s="2" t="s">
        <v>44018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34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17</v>
      </c>
      <c r="D43594" s="2" t="s">
        <v>459</v>
      </c>
      <c r="E43594" s="2"/>
      <c r="F43594" s="2"/>
      <c r="G43594" s="2"/>
      <c r="H43594" s="2"/>
    </row>
    <row r="43595" spans="2:8">
      <c r="B43595" s="2" t="s">
        <v>44044</v>
      </c>
      <c r="C43595" s="2">
        <v>17</v>
      </c>
      <c r="D43595" s="2" t="s">
        <v>459</v>
      </c>
      <c r="E43595" s="2"/>
      <c r="F43595" s="2"/>
      <c r="G43595" s="2"/>
      <c r="H43595" s="2"/>
    </row>
    <row r="43596" spans="2:8">
      <c r="B43596" s="2" t="s">
        <v>44045</v>
      </c>
      <c r="C43596" s="2">
        <v>18</v>
      </c>
      <c r="D43596" s="2" t="s">
        <v>459</v>
      </c>
      <c r="E43596" s="2"/>
      <c r="F43596" s="2"/>
      <c r="G43596" s="2"/>
      <c r="H43596" s="2"/>
    </row>
    <row r="43597" spans="2:8">
      <c r="B43597" s="2" t="s">
        <v>44046</v>
      </c>
      <c r="C43597" s="2">
        <v>17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44047</v>
      </c>
      <c r="C43598" s="2">
        <v>18</v>
      </c>
      <c r="D43598" s="2" t="s">
        <v>459</v>
      </c>
      <c r="E43598" s="2"/>
      <c r="F43598" s="2"/>
      <c r="G43598" s="2"/>
      <c r="H43598" s="2"/>
    </row>
    <row r="43599" spans="2:8">
      <c r="B43599" s="2" t="s">
        <v>44048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459</v>
      </c>
      <c r="E43608" s="2"/>
      <c r="F43608" s="2"/>
      <c r="G43608" s="2"/>
      <c r="H43608" s="2"/>
    </row>
    <row r="43609" spans="2:8">
      <c r="B43609" s="2" t="s">
        <v>44058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23</v>
      </c>
      <c r="D43614" s="2" t="s">
        <v>459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459</v>
      </c>
      <c r="E43615" s="2"/>
      <c r="F43615" s="2"/>
      <c r="G43615" s="2"/>
      <c r="H43615" s="2"/>
    </row>
    <row r="43616" spans="2:8">
      <c r="B43616" s="2" t="s">
        <v>44065</v>
      </c>
      <c r="C43616" s="2">
        <v>22</v>
      </c>
      <c r="D43616" s="2" t="s">
        <v>459</v>
      </c>
      <c r="E43616" s="2"/>
      <c r="F43616" s="2"/>
      <c r="G43616" s="2"/>
      <c r="H43616" s="2"/>
    </row>
    <row r="43617" spans="2:8">
      <c r="B43617" s="2" t="s">
        <v>44066</v>
      </c>
      <c r="C43617" s="2">
        <v>20</v>
      </c>
      <c r="D43617" s="2" t="s">
        <v>459</v>
      </c>
      <c r="E43617" s="2"/>
      <c r="F43617" s="2"/>
      <c r="G43617" s="2"/>
      <c r="H43617" s="2"/>
    </row>
    <row r="43618" spans="2:8">
      <c r="B43618" s="2" t="s">
        <v>44067</v>
      </c>
      <c r="C43618" s="2">
        <v>19</v>
      </c>
      <c r="D43618" s="2" t="s">
        <v>459</v>
      </c>
      <c r="E43618" s="2"/>
      <c r="F43618" s="2"/>
      <c r="G43618" s="2"/>
      <c r="H43618" s="2"/>
    </row>
    <row r="43619" spans="2:8">
      <c r="B43619" s="2" t="s">
        <v>44068</v>
      </c>
      <c r="C43619" s="2">
        <v>18</v>
      </c>
      <c r="D43619" s="2" t="s">
        <v>459</v>
      </c>
      <c r="E43619" s="2"/>
      <c r="F43619" s="2"/>
      <c r="G43619" s="2"/>
      <c r="H43619" s="2"/>
    </row>
    <row r="43620" spans="2:8">
      <c r="B43620" s="2" t="s">
        <v>44069</v>
      </c>
      <c r="C43620" s="2">
        <v>19</v>
      </c>
      <c r="D43620" s="2" t="s">
        <v>459</v>
      </c>
      <c r="E43620" s="2"/>
      <c r="F43620" s="2"/>
      <c r="G43620" s="2"/>
      <c r="H43620" s="2"/>
    </row>
    <row r="43621" spans="2:8">
      <c r="B43621" s="2" t="s">
        <v>44070</v>
      </c>
      <c r="C43621" s="2">
        <v>20</v>
      </c>
      <c r="D43621" s="2" t="s">
        <v>459</v>
      </c>
      <c r="E43621" s="2"/>
      <c r="F43621" s="2"/>
      <c r="G43621" s="2"/>
      <c r="H43621" s="2"/>
    </row>
    <row r="43622" spans="2:8">
      <c r="B43622" s="2" t="s">
        <v>44071</v>
      </c>
      <c r="C43622" s="2">
        <v>21</v>
      </c>
      <c r="D43622" s="2" t="s">
        <v>459</v>
      </c>
      <c r="E43622" s="2"/>
      <c r="F43622" s="2"/>
      <c r="G43622" s="2"/>
      <c r="H43622" s="2"/>
    </row>
    <row r="43623" spans="2:8">
      <c r="B43623" s="2" t="s">
        <v>44072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29</v>
      </c>
      <c r="D43629" s="2" t="s">
        <v>459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459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459</v>
      </c>
      <c r="E43631" s="2"/>
      <c r="F43631" s="2"/>
      <c r="G43631" s="2"/>
      <c r="H43631" s="2"/>
    </row>
    <row r="43632" spans="2:8">
      <c r="B43632" s="2" t="s">
        <v>44081</v>
      </c>
      <c r="C43632" s="2">
        <v>25</v>
      </c>
      <c r="D43632" s="2" t="s">
        <v>459</v>
      </c>
      <c r="E43632" s="2"/>
      <c r="F43632" s="2"/>
      <c r="G43632" s="2"/>
      <c r="H43632" s="2"/>
    </row>
    <row r="43633" spans="2:8">
      <c r="B43633" s="2" t="s">
        <v>44082</v>
      </c>
      <c r="C43633" s="2">
        <v>17</v>
      </c>
      <c r="D43633" s="2" t="s">
        <v>459</v>
      </c>
      <c r="E43633" s="2"/>
      <c r="F43633" s="2"/>
      <c r="G43633" s="2"/>
      <c r="H43633" s="2"/>
    </row>
    <row r="43634" spans="2:8">
      <c r="B43634" s="2" t="s">
        <v>44083</v>
      </c>
      <c r="C43634" s="2">
        <v>18</v>
      </c>
      <c r="D43634" s="2" t="s">
        <v>459</v>
      </c>
      <c r="E43634" s="2"/>
      <c r="F43634" s="2"/>
      <c r="G43634" s="2"/>
      <c r="H43634" s="2"/>
    </row>
    <row r="43635" spans="2:8">
      <c r="B43635" s="2" t="s">
        <v>44084</v>
      </c>
      <c r="C43635" s="2">
        <v>25</v>
      </c>
      <c r="D43635" s="2" t="s">
        <v>459</v>
      </c>
      <c r="E43635" s="2"/>
      <c r="F43635" s="2"/>
      <c r="G43635" s="2"/>
      <c r="H43635" s="2"/>
    </row>
    <row r="43636" spans="2:8">
      <c r="B43636" s="2" t="s">
        <v>44085</v>
      </c>
      <c r="C43636" s="2">
        <v>31</v>
      </c>
      <c r="D43636" s="2" t="s">
        <v>459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459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459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459</v>
      </c>
      <c r="E43639" s="2"/>
      <c r="F43639" s="2"/>
      <c r="G43639" s="2"/>
      <c r="H43639" s="2"/>
    </row>
    <row r="43640" spans="2:8">
      <c r="B43640" s="2" t="s">
        <v>44089</v>
      </c>
      <c r="C43640" s="2">
        <v>26</v>
      </c>
      <c r="D43640" s="2" t="s">
        <v>459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459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459</v>
      </c>
      <c r="E43642" s="2"/>
      <c r="F43642" s="2"/>
      <c r="G43642" s="2"/>
      <c r="H43642" s="2"/>
    </row>
    <row r="43643" spans="2:8">
      <c r="B43643" s="2" t="s">
        <v>44092</v>
      </c>
      <c r="C43643" s="2">
        <v>19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16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21</v>
      </c>
      <c r="D43655" s="2" t="s">
        <v>459</v>
      </c>
      <c r="E43655" s="2"/>
      <c r="F43655" s="2"/>
      <c r="G43655" s="2"/>
      <c r="H43655" s="2"/>
    </row>
    <row r="43656" spans="2:8">
      <c r="B43656" s="2" t="s">
        <v>44105</v>
      </c>
      <c r="C43656" s="2">
        <v>24</v>
      </c>
      <c r="D43656" s="2" t="s">
        <v>459</v>
      </c>
      <c r="E43656" s="2"/>
      <c r="F43656" s="2"/>
      <c r="G43656" s="2"/>
      <c r="H43656" s="2"/>
    </row>
    <row r="43657" spans="2:8">
      <c r="B43657" s="2" t="s">
        <v>44106</v>
      </c>
      <c r="C43657" s="2">
        <v>23</v>
      </c>
      <c r="D43657" s="2" t="s">
        <v>459</v>
      </c>
      <c r="E43657" s="2"/>
      <c r="F43657" s="2"/>
      <c r="G43657" s="2"/>
      <c r="H43657" s="2"/>
    </row>
    <row r="43658" spans="2:8">
      <c r="B43658" s="2" t="s">
        <v>44107</v>
      </c>
      <c r="C43658" s="2">
        <v>22</v>
      </c>
      <c r="D43658" s="2" t="s">
        <v>459</v>
      </c>
      <c r="E43658" s="2"/>
      <c r="F43658" s="2"/>
      <c r="G43658" s="2"/>
      <c r="H43658" s="2"/>
    </row>
    <row r="43659" spans="2:8">
      <c r="B43659" s="2" t="s">
        <v>44108</v>
      </c>
      <c r="C43659" s="2">
        <v>27</v>
      </c>
      <c r="D43659" s="2" t="s">
        <v>459</v>
      </c>
      <c r="E43659" s="2"/>
      <c r="F43659" s="2"/>
      <c r="G43659" s="2"/>
      <c r="H43659" s="2"/>
    </row>
    <row r="43660" spans="2:8">
      <c r="B43660" s="2" t="s">
        <v>44109</v>
      </c>
      <c r="C43660" s="2">
        <v>34</v>
      </c>
      <c r="D43660" s="2" t="s">
        <v>459</v>
      </c>
      <c r="E43660" s="2"/>
      <c r="F43660" s="2"/>
      <c r="G43660" s="2"/>
      <c r="H43660" s="2"/>
    </row>
    <row r="43661" spans="2:8">
      <c r="B43661" s="2" t="s">
        <v>44110</v>
      </c>
      <c r="C43661" s="2">
        <v>34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44111</v>
      </c>
      <c r="C43662" s="2">
        <v>33</v>
      </c>
      <c r="D43662" s="2" t="s">
        <v>459</v>
      </c>
      <c r="E43662" s="2"/>
      <c r="F43662" s="2"/>
      <c r="G43662" s="2"/>
      <c r="H43662" s="2"/>
    </row>
    <row r="43663" spans="2:8">
      <c r="B43663" s="2" t="s">
        <v>44112</v>
      </c>
      <c r="C43663" s="2">
        <v>32</v>
      </c>
      <c r="D43663" s="2" t="s">
        <v>459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459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18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23</v>
      </c>
      <c r="D43684" s="2" t="s">
        <v>459</v>
      </c>
      <c r="E43684" s="2"/>
      <c r="F43684" s="2"/>
      <c r="G43684" s="2"/>
      <c r="H43684" s="2"/>
    </row>
    <row r="43685" spans="2:8">
      <c r="B43685" s="2" t="s">
        <v>44134</v>
      </c>
      <c r="C43685" s="2">
        <v>7</v>
      </c>
      <c r="D43685" s="2" t="s">
        <v>459</v>
      </c>
      <c r="E43685" s="2"/>
      <c r="F43685" s="2"/>
      <c r="G43685" s="2"/>
      <c r="H43685" s="2"/>
    </row>
    <row r="43686" spans="2:8">
      <c r="B43686" s="2" t="s">
        <v>44135</v>
      </c>
      <c r="C43686" s="2">
        <v>21</v>
      </c>
      <c r="D43686" s="2" t="s">
        <v>459</v>
      </c>
      <c r="E43686" s="2"/>
      <c r="F43686" s="2"/>
      <c r="G43686" s="2"/>
      <c r="H43686" s="2"/>
    </row>
    <row r="43687" spans="2:8">
      <c r="B43687" s="2" t="s">
        <v>44136</v>
      </c>
      <c r="C43687" s="2">
        <v>21</v>
      </c>
      <c r="D43687" s="2" t="s">
        <v>459</v>
      </c>
      <c r="E43687" s="2"/>
      <c r="F43687" s="2"/>
      <c r="G43687" s="2"/>
      <c r="H43687" s="2"/>
    </row>
    <row r="43688" spans="2:8">
      <c r="B43688" s="2" t="s">
        <v>44137</v>
      </c>
      <c r="C43688" s="2">
        <v>24</v>
      </c>
      <c r="D43688" s="2" t="s">
        <v>459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459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20</v>
      </c>
      <c r="D43693" s="2" t="s">
        <v>459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459</v>
      </c>
      <c r="E43694" s="2"/>
      <c r="F43694" s="2"/>
      <c r="G43694" s="2"/>
      <c r="H43694" s="2"/>
    </row>
    <row r="43695" spans="2:8">
      <c r="B43695" s="2" t="s">
        <v>44144</v>
      </c>
      <c r="C43695" s="2">
        <v>32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44145</v>
      </c>
      <c r="C43696" s="2">
        <v>33</v>
      </c>
      <c r="D43696" s="2" t="s">
        <v>459</v>
      </c>
      <c r="E43696" s="2"/>
      <c r="F43696" s="2"/>
      <c r="G43696" s="2"/>
      <c r="H43696" s="2"/>
    </row>
    <row r="43697" spans="2:8">
      <c r="B43697" s="2" t="s">
        <v>44146</v>
      </c>
      <c r="C43697" s="2">
        <v>31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44147</v>
      </c>
      <c r="C43698" s="2">
        <v>32</v>
      </c>
      <c r="D43698" s="2" t="s">
        <v>459</v>
      </c>
      <c r="E43698" s="2"/>
      <c r="F43698" s="2"/>
      <c r="G43698" s="2"/>
      <c r="H43698" s="2"/>
    </row>
    <row r="43699" spans="2:8">
      <c r="B43699" s="2" t="s">
        <v>44148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23</v>
      </c>
      <c r="D43702" s="2" t="s">
        <v>459</v>
      </c>
      <c r="E43702" s="2"/>
      <c r="F43702" s="2"/>
      <c r="G43702" s="2"/>
      <c r="H43702" s="2"/>
    </row>
    <row r="43703" spans="2:8">
      <c r="B43703" s="2" t="s">
        <v>44152</v>
      </c>
      <c r="C43703" s="2">
        <v>22</v>
      </c>
      <c r="D43703" s="2" t="s">
        <v>459</v>
      </c>
      <c r="E43703" s="2"/>
      <c r="F43703" s="2"/>
      <c r="G43703" s="2"/>
      <c r="H43703" s="2"/>
    </row>
    <row r="43704" spans="2:8">
      <c r="B43704" s="2" t="s">
        <v>44153</v>
      </c>
      <c r="C43704" s="2">
        <v>25</v>
      </c>
      <c r="D43704" s="2" t="s">
        <v>459</v>
      </c>
      <c r="E43704" s="2"/>
      <c r="F43704" s="2"/>
      <c r="G43704" s="2"/>
      <c r="H43704" s="2"/>
    </row>
    <row r="43705" spans="2:8">
      <c r="B43705" s="2" t="s">
        <v>44154</v>
      </c>
      <c r="C43705" s="2">
        <v>26</v>
      </c>
      <c r="D43705" s="2" t="s">
        <v>459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459</v>
      </c>
      <c r="E43706" s="2"/>
      <c r="F43706" s="2"/>
      <c r="G43706" s="2"/>
      <c r="H43706" s="2"/>
    </row>
    <row r="43707" spans="2:8">
      <c r="B43707" s="2" t="s">
        <v>44156</v>
      </c>
      <c r="C43707" s="2">
        <v>25</v>
      </c>
      <c r="D43707" s="2" t="s">
        <v>459</v>
      </c>
      <c r="E43707" s="2"/>
      <c r="F43707" s="2"/>
      <c r="G43707" s="2"/>
      <c r="H43707" s="2"/>
    </row>
    <row r="43708" spans="2:8">
      <c r="B43708" s="2" t="s">
        <v>44157</v>
      </c>
      <c r="C43708" s="2">
        <v>23</v>
      </c>
      <c r="D43708" s="2" t="s">
        <v>459</v>
      </c>
      <c r="E43708" s="2"/>
      <c r="F43708" s="2"/>
      <c r="G43708" s="2"/>
      <c r="H43708" s="2"/>
    </row>
    <row r="43709" spans="2:8">
      <c r="B43709" s="2" t="s">
        <v>44158</v>
      </c>
      <c r="C43709" s="2">
        <v>23</v>
      </c>
      <c r="D43709" s="2" t="s">
        <v>459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31</v>
      </c>
      <c r="D43717" s="2" t="s">
        <v>459</v>
      </c>
      <c r="E43717" s="2"/>
      <c r="F43717" s="2"/>
      <c r="G43717" s="2"/>
      <c r="H43717" s="2"/>
    </row>
    <row r="43718" spans="2:8">
      <c r="B43718" s="2" t="s">
        <v>44167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37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37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459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459</v>
      </c>
      <c r="E43744" s="2"/>
      <c r="F43744" s="2"/>
      <c r="G43744" s="2"/>
      <c r="H43744" s="2"/>
    </row>
    <row r="43745" spans="2:8">
      <c r="B43745" s="2" t="s">
        <v>44194</v>
      </c>
      <c r="C43745" s="2">
        <v>29</v>
      </c>
      <c r="D43745" s="2" t="s">
        <v>459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459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459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459</v>
      </c>
      <c r="E43748" s="2"/>
      <c r="F43748" s="2"/>
      <c r="G43748" s="2"/>
      <c r="H43748" s="2"/>
    </row>
    <row r="43749" spans="2:8">
      <c r="B43749" s="2" t="s">
        <v>44198</v>
      </c>
      <c r="C43749" s="2">
        <v>28</v>
      </c>
      <c r="D43749" s="2" t="s">
        <v>459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20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44206</v>
      </c>
      <c r="C43757" s="2">
        <v>25</v>
      </c>
      <c r="D43757" s="2" t="s">
        <v>459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459</v>
      </c>
      <c r="E43758" s="2"/>
      <c r="F43758" s="2"/>
      <c r="G43758" s="2"/>
      <c r="H43758" s="2"/>
    </row>
    <row r="43759" spans="2:8">
      <c r="B43759" s="2" t="s">
        <v>44208</v>
      </c>
      <c r="C43759" s="2">
        <v>29</v>
      </c>
      <c r="D43759" s="2" t="s">
        <v>459</v>
      </c>
      <c r="E43759" s="2"/>
      <c r="F43759" s="2"/>
      <c r="G43759" s="2"/>
      <c r="H43759" s="2"/>
    </row>
    <row r="43760" spans="2:8">
      <c r="B43760" s="2" t="s">
        <v>44209</v>
      </c>
      <c r="C43760" s="2">
        <v>28</v>
      </c>
      <c r="D43760" s="2" t="s">
        <v>459</v>
      </c>
      <c r="E43760" s="2"/>
      <c r="F43760" s="2"/>
      <c r="G43760" s="2"/>
      <c r="H43760" s="2"/>
    </row>
    <row r="43761" spans="2:8">
      <c r="B43761" s="2" t="s">
        <v>44210</v>
      </c>
      <c r="C43761" s="2">
        <v>14</v>
      </c>
      <c r="D43761" s="2" t="s">
        <v>459</v>
      </c>
      <c r="E43761" s="2"/>
      <c r="F43761" s="2"/>
      <c r="G43761" s="2"/>
      <c r="H43761" s="2"/>
    </row>
    <row r="43762" spans="2:8">
      <c r="B43762" s="2" t="s">
        <v>44211</v>
      </c>
      <c r="C43762" s="2">
        <v>18</v>
      </c>
      <c r="D43762" s="2" t="s">
        <v>459</v>
      </c>
      <c r="E43762" s="2"/>
      <c r="F43762" s="2"/>
      <c r="G43762" s="2"/>
      <c r="H43762" s="2"/>
    </row>
    <row r="43763" spans="2:8">
      <c r="B43763" s="2" t="s">
        <v>44212</v>
      </c>
      <c r="C43763" s="2">
        <v>19</v>
      </c>
      <c r="D43763" s="2" t="s">
        <v>459</v>
      </c>
      <c r="E43763" s="2"/>
      <c r="F43763" s="2"/>
      <c r="G43763" s="2"/>
      <c r="H43763" s="2"/>
    </row>
    <row r="43764" spans="2:8">
      <c r="B43764" s="2" t="s">
        <v>44213</v>
      </c>
      <c r="C43764" s="2">
        <v>18</v>
      </c>
      <c r="D43764" s="2" t="s">
        <v>459</v>
      </c>
      <c r="E43764" s="2"/>
      <c r="F43764" s="2"/>
      <c r="G43764" s="2"/>
      <c r="H43764" s="2"/>
    </row>
    <row r="43765" spans="2:8">
      <c r="B43765" s="2" t="s">
        <v>44214</v>
      </c>
      <c r="C43765" s="2">
        <v>17</v>
      </c>
      <c r="D43765" s="2" t="s">
        <v>459</v>
      </c>
      <c r="E43765" s="2"/>
      <c r="F43765" s="2"/>
      <c r="G43765" s="2"/>
      <c r="H43765" s="2"/>
    </row>
    <row r="43766" spans="2:8">
      <c r="B43766" s="2" t="s">
        <v>44215</v>
      </c>
      <c r="C43766" s="2">
        <v>17</v>
      </c>
      <c r="D43766" s="2" t="s">
        <v>459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459</v>
      </c>
      <c r="E43767" s="2"/>
      <c r="F43767" s="2"/>
      <c r="G43767" s="2"/>
      <c r="H43767" s="2"/>
    </row>
    <row r="43768" spans="2:8">
      <c r="B43768" s="2" t="s">
        <v>44217</v>
      </c>
      <c r="C43768" s="2">
        <v>27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459</v>
      </c>
      <c r="E43769" s="2"/>
      <c r="F43769" s="2"/>
      <c r="G43769" s="2"/>
      <c r="H43769" s="2"/>
    </row>
    <row r="43770" spans="2:8">
      <c r="B43770" s="2" t="s">
        <v>44219</v>
      </c>
      <c r="C43770" s="2">
        <v>26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459</v>
      </c>
      <c r="E43771" s="2"/>
      <c r="F43771" s="2"/>
      <c r="G43771" s="2"/>
      <c r="H43771" s="2"/>
    </row>
    <row r="43772" spans="2:8">
      <c r="B43772" s="2" t="s">
        <v>44221</v>
      </c>
      <c r="C43772" s="2">
        <v>25</v>
      </c>
      <c r="D43772" s="2" t="s">
        <v>459</v>
      </c>
      <c r="E43772" s="2"/>
      <c r="F43772" s="2"/>
      <c r="G43772" s="2"/>
      <c r="H43772" s="2"/>
    </row>
    <row r="43773" spans="2:8">
      <c r="B43773" s="2" t="s">
        <v>44222</v>
      </c>
      <c r="C43773" s="2">
        <v>26</v>
      </c>
      <c r="D43773" s="2" t="s">
        <v>459</v>
      </c>
      <c r="E43773" s="2"/>
      <c r="F43773" s="2"/>
      <c r="G43773" s="2"/>
      <c r="H43773" s="2"/>
    </row>
    <row r="43774" spans="2:8">
      <c r="B43774" s="2" t="s">
        <v>44223</v>
      </c>
      <c r="C43774" s="2">
        <v>27</v>
      </c>
      <c r="D43774" s="2" t="s">
        <v>459</v>
      </c>
      <c r="E43774" s="2"/>
      <c r="F43774" s="2"/>
      <c r="G43774" s="2"/>
      <c r="H43774" s="2"/>
    </row>
    <row r="43775" spans="2:8">
      <c r="B43775" s="2" t="s">
        <v>44224</v>
      </c>
      <c r="C43775" s="2">
        <v>14</v>
      </c>
      <c r="D43775" s="2" t="s">
        <v>459</v>
      </c>
      <c r="E43775" s="2"/>
      <c r="F43775" s="2"/>
      <c r="G43775" s="2"/>
      <c r="H43775" s="2"/>
    </row>
    <row r="43776" spans="2:8">
      <c r="B43776" s="2" t="s">
        <v>44225</v>
      </c>
      <c r="C43776" s="2">
        <v>15</v>
      </c>
      <c r="D43776" s="2" t="s">
        <v>459</v>
      </c>
      <c r="E43776" s="2"/>
      <c r="F43776" s="2"/>
      <c r="G43776" s="2"/>
      <c r="H43776" s="2"/>
    </row>
    <row r="43777" spans="2:8">
      <c r="B43777" s="2" t="s">
        <v>44226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459</v>
      </c>
      <c r="E43781" s="2"/>
      <c r="F43781" s="2"/>
      <c r="G43781" s="2"/>
      <c r="H43781" s="2"/>
    </row>
    <row r="43782" spans="2:8">
      <c r="B43782" s="2" t="s">
        <v>44231</v>
      </c>
      <c r="C43782" s="2">
        <v>30</v>
      </c>
      <c r="D43782" s="2" t="s">
        <v>459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459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459</v>
      </c>
      <c r="E43784" s="2"/>
      <c r="F43784" s="2"/>
      <c r="G43784" s="2"/>
      <c r="H43784" s="2"/>
    </row>
    <row r="43785" spans="2:8">
      <c r="B43785" s="2" t="s">
        <v>44234</v>
      </c>
      <c r="C43785" s="2">
        <v>29</v>
      </c>
      <c r="D43785" s="2" t="s">
        <v>459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459</v>
      </c>
      <c r="E43786" s="2"/>
      <c r="F43786" s="2"/>
      <c r="G43786" s="2"/>
      <c r="H43786" s="2"/>
    </row>
    <row r="43787" spans="2:8">
      <c r="B43787" s="2" t="s">
        <v>44236</v>
      </c>
      <c r="C43787" s="2">
        <v>26</v>
      </c>
      <c r="D43787" s="2" t="s">
        <v>459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459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12</v>
      </c>
      <c r="D43799" s="2" t="s">
        <v>459</v>
      </c>
      <c r="E43799" s="2"/>
      <c r="F43799" s="2"/>
      <c r="G43799" s="2"/>
      <c r="H43799" s="2"/>
    </row>
    <row r="43800" spans="2:8">
      <c r="B43800" s="2" t="s">
        <v>44249</v>
      </c>
      <c r="C43800" s="2">
        <v>19</v>
      </c>
      <c r="D43800" s="2" t="s">
        <v>459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459</v>
      </c>
      <c r="E43801" s="2"/>
      <c r="F43801" s="2"/>
      <c r="G43801" s="2"/>
      <c r="H43801" s="2"/>
    </row>
    <row r="43802" spans="2:8">
      <c r="B43802" s="2" t="s">
        <v>44251</v>
      </c>
      <c r="C43802" s="2">
        <v>23</v>
      </c>
      <c r="D43802" s="2" t="s">
        <v>459</v>
      </c>
      <c r="E43802" s="2"/>
      <c r="F43802" s="2"/>
      <c r="G43802" s="2"/>
      <c r="H43802" s="2"/>
    </row>
    <row r="43803" spans="2:8">
      <c r="B43803" s="2" t="s">
        <v>44252</v>
      </c>
      <c r="C43803" s="2">
        <v>20</v>
      </c>
      <c r="D43803" s="2" t="s">
        <v>459</v>
      </c>
      <c r="E43803" s="2"/>
      <c r="F43803" s="2"/>
      <c r="G43803" s="2"/>
      <c r="H43803" s="2"/>
    </row>
    <row r="43804" spans="2:8">
      <c r="B43804" s="2" t="s">
        <v>44253</v>
      </c>
      <c r="C43804" s="2">
        <v>19</v>
      </c>
      <c r="D43804" s="2" t="s">
        <v>459</v>
      </c>
      <c r="E43804" s="2"/>
      <c r="F43804" s="2"/>
      <c r="G43804" s="2"/>
      <c r="H43804" s="2"/>
    </row>
    <row r="43805" spans="2:8">
      <c r="B43805" s="2" t="s">
        <v>44254</v>
      </c>
      <c r="C43805" s="2">
        <v>18</v>
      </c>
      <c r="D43805" s="2" t="s">
        <v>459</v>
      </c>
      <c r="E43805" s="2"/>
      <c r="F43805" s="2"/>
      <c r="G43805" s="2"/>
      <c r="H43805" s="2"/>
    </row>
    <row r="43806" spans="2:8">
      <c r="B43806" s="2" t="s">
        <v>44255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42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42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21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44273</v>
      </c>
      <c r="C43824" s="2">
        <v>22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44274</v>
      </c>
      <c r="C43825" s="2">
        <v>22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44275</v>
      </c>
      <c r="C43826" s="2">
        <v>22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44276</v>
      </c>
      <c r="C43827" s="2">
        <v>21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44277</v>
      </c>
      <c r="C43828" s="2">
        <v>21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44278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459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459</v>
      </c>
      <c r="E43835" s="2"/>
      <c r="F43835" s="2"/>
      <c r="G43835" s="2"/>
      <c r="H43835" s="2"/>
    </row>
    <row r="43836" spans="2:8">
      <c r="B43836" s="2" t="s">
        <v>44285</v>
      </c>
      <c r="C43836" s="2">
        <v>27</v>
      </c>
      <c r="D43836" s="2" t="s">
        <v>459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459</v>
      </c>
      <c r="E43837" s="2"/>
      <c r="F43837" s="2"/>
      <c r="G43837" s="2"/>
      <c r="H43837" s="2"/>
    </row>
    <row r="43838" spans="2:8">
      <c r="B43838" s="2" t="s">
        <v>44287</v>
      </c>
      <c r="C43838" s="2">
        <v>22</v>
      </c>
      <c r="D43838" s="2" t="s">
        <v>459</v>
      </c>
      <c r="E43838" s="2"/>
      <c r="F43838" s="2"/>
      <c r="G43838" s="2"/>
      <c r="H43838" s="2"/>
    </row>
    <row r="43839" spans="2:8">
      <c r="B43839" s="2" t="s">
        <v>44288</v>
      </c>
      <c r="C43839" s="2">
        <v>21</v>
      </c>
      <c r="D43839" s="2" t="s">
        <v>459</v>
      </c>
      <c r="E43839" s="2"/>
      <c r="F43839" s="2"/>
      <c r="G43839" s="2"/>
      <c r="H43839" s="2"/>
    </row>
    <row r="43840" spans="2:8">
      <c r="B43840" s="2" t="s">
        <v>44289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18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459</v>
      </c>
      <c r="E43846" s="2"/>
      <c r="F43846" s="2"/>
      <c r="G43846" s="2"/>
      <c r="H43846" s="2"/>
    </row>
    <row r="43847" spans="2:8">
      <c r="B43847" s="2" t="s">
        <v>44296</v>
      </c>
      <c r="C43847" s="2">
        <v>29</v>
      </c>
      <c r="D43847" s="2" t="s">
        <v>459</v>
      </c>
      <c r="E43847" s="2"/>
      <c r="F43847" s="2"/>
      <c r="G43847" s="2"/>
      <c r="H43847" s="2"/>
    </row>
    <row r="43848" spans="2:8">
      <c r="B43848" s="2" t="s">
        <v>44297</v>
      </c>
      <c r="C43848" s="2">
        <v>22</v>
      </c>
      <c r="D43848" s="2" t="s">
        <v>459</v>
      </c>
      <c r="E43848" s="2"/>
      <c r="F43848" s="2"/>
      <c r="G43848" s="2"/>
      <c r="H43848" s="2"/>
    </row>
    <row r="43849" spans="2:8">
      <c r="B43849" s="2" t="s">
        <v>44298</v>
      </c>
      <c r="C43849" s="2">
        <v>21</v>
      </c>
      <c r="D43849" s="2" t="s">
        <v>459</v>
      </c>
      <c r="E43849" s="2"/>
      <c r="F43849" s="2"/>
      <c r="G43849" s="2"/>
      <c r="H43849" s="2"/>
    </row>
    <row r="43850" spans="2:8">
      <c r="B43850" s="2" t="s">
        <v>44299</v>
      </c>
      <c r="C43850" s="2">
        <v>39</v>
      </c>
      <c r="D43850" s="2" t="s">
        <v>459</v>
      </c>
      <c r="E43850" s="2"/>
      <c r="F43850" s="2"/>
      <c r="G43850" s="2"/>
      <c r="H43850" s="2"/>
    </row>
    <row r="43851" spans="2:8">
      <c r="B43851" s="2" t="s">
        <v>44300</v>
      </c>
      <c r="C43851" s="2">
        <v>40</v>
      </c>
      <c r="D43851" s="2" t="s">
        <v>459</v>
      </c>
      <c r="E43851" s="2"/>
      <c r="F43851" s="2"/>
      <c r="G43851" s="2"/>
      <c r="H43851" s="2"/>
    </row>
    <row r="43852" spans="2:8">
      <c r="B43852" s="2" t="s">
        <v>44301</v>
      </c>
      <c r="C43852" s="2">
        <v>40</v>
      </c>
      <c r="D43852" s="2" t="s">
        <v>459</v>
      </c>
      <c r="E43852" s="2"/>
      <c r="F43852" s="2"/>
      <c r="G43852" s="2"/>
      <c r="H43852" s="2"/>
    </row>
    <row r="43853" spans="2:8">
      <c r="B43853" s="2" t="s">
        <v>44302</v>
      </c>
      <c r="C43853" s="2">
        <v>38</v>
      </c>
      <c r="D43853" s="2" t="s">
        <v>459</v>
      </c>
      <c r="E43853" s="2"/>
      <c r="F43853" s="2"/>
      <c r="G43853" s="2"/>
      <c r="H43853" s="2"/>
    </row>
    <row r="43854" spans="2:8">
      <c r="B43854" s="2" t="s">
        <v>44303</v>
      </c>
      <c r="C43854" s="2">
        <v>45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46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46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34</v>
      </c>
      <c r="D43857" s="2" t="s">
        <v>459</v>
      </c>
      <c r="E43857" s="2"/>
      <c r="F43857" s="2"/>
      <c r="G43857" s="2"/>
      <c r="H43857" s="2"/>
    </row>
    <row r="43858" spans="2:8">
      <c r="B43858" s="2" t="s">
        <v>44307</v>
      </c>
      <c r="C43858" s="2">
        <v>35</v>
      </c>
      <c r="D43858" s="2" t="s">
        <v>459</v>
      </c>
      <c r="E43858" s="2"/>
      <c r="F43858" s="2"/>
      <c r="G43858" s="2"/>
      <c r="H43858" s="2"/>
    </row>
    <row r="43859" spans="2:8">
      <c r="B43859" s="2" t="s">
        <v>44308</v>
      </c>
      <c r="C43859" s="2">
        <v>36</v>
      </c>
      <c r="D43859" s="2" t="s">
        <v>459</v>
      </c>
      <c r="E43859" s="2"/>
      <c r="F43859" s="2"/>
      <c r="G43859" s="2"/>
      <c r="H43859" s="2"/>
    </row>
    <row r="43860" spans="2:8">
      <c r="B43860" s="2" t="s">
        <v>44309</v>
      </c>
      <c r="C43860" s="2">
        <v>35</v>
      </c>
      <c r="D43860" s="2" t="s">
        <v>459</v>
      </c>
      <c r="E43860" s="2"/>
      <c r="F43860" s="2"/>
      <c r="G43860" s="2"/>
      <c r="H43860" s="2"/>
    </row>
    <row r="43861" spans="2:8">
      <c r="B43861" s="2" t="s">
        <v>44310</v>
      </c>
      <c r="C43861" s="2">
        <v>35</v>
      </c>
      <c r="D43861" s="2" t="s">
        <v>459</v>
      </c>
      <c r="E43861" s="2"/>
      <c r="F43861" s="2"/>
      <c r="G43861" s="2"/>
      <c r="H43861" s="2"/>
    </row>
    <row r="43862" spans="2:8">
      <c r="B43862" s="2" t="s">
        <v>44311</v>
      </c>
      <c r="C43862" s="2">
        <v>36</v>
      </c>
      <c r="D43862" s="2" t="s">
        <v>459</v>
      </c>
      <c r="E43862" s="2"/>
      <c r="F43862" s="2"/>
      <c r="G43862" s="2"/>
      <c r="H43862" s="2"/>
    </row>
    <row r="43863" spans="2:8">
      <c r="B43863" s="2" t="s">
        <v>44312</v>
      </c>
      <c r="C43863" s="2">
        <v>37</v>
      </c>
      <c r="D43863" s="2" t="s">
        <v>459</v>
      </c>
      <c r="E43863" s="2"/>
      <c r="F43863" s="2"/>
      <c r="G43863" s="2"/>
      <c r="H43863" s="2"/>
    </row>
    <row r="43864" spans="2:8">
      <c r="B43864" s="2" t="s">
        <v>44313</v>
      </c>
      <c r="C43864" s="2">
        <v>39</v>
      </c>
      <c r="D43864" s="2" t="s">
        <v>459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459</v>
      </c>
      <c r="E43865" s="2"/>
      <c r="F43865" s="2"/>
      <c r="G43865" s="2"/>
      <c r="H43865" s="2"/>
    </row>
    <row r="43866" spans="2:8">
      <c r="B43866" s="2" t="s">
        <v>44315</v>
      </c>
      <c r="C43866" s="2">
        <v>38</v>
      </c>
      <c r="D43866" s="2" t="s">
        <v>459</v>
      </c>
      <c r="E43866" s="2"/>
      <c r="F43866" s="2"/>
      <c r="G43866" s="2"/>
      <c r="H43866" s="2"/>
    </row>
    <row r="43867" spans="2:8">
      <c r="B43867" s="2" t="s">
        <v>44316</v>
      </c>
      <c r="C43867" s="2">
        <v>35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44317</v>
      </c>
      <c r="C43868" s="2">
        <v>37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459</v>
      </c>
      <c r="E43869" s="2"/>
      <c r="F43869" s="2"/>
      <c r="G43869" s="2"/>
      <c r="H43869" s="2"/>
    </row>
    <row r="43870" spans="2:8">
      <c r="B43870" s="2" t="s">
        <v>44319</v>
      </c>
      <c r="C43870" s="2">
        <v>40</v>
      </c>
      <c r="D43870" s="2" t="s">
        <v>459</v>
      </c>
      <c r="E43870" s="2"/>
      <c r="F43870" s="2"/>
      <c r="G43870" s="2"/>
      <c r="H43870" s="2"/>
    </row>
    <row r="43871" spans="2:8">
      <c r="B43871" s="2" t="s">
        <v>44320</v>
      </c>
      <c r="C43871" s="2">
        <v>38</v>
      </c>
      <c r="D43871" s="2" t="s">
        <v>459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459</v>
      </c>
      <c r="E43872" s="2"/>
      <c r="F43872" s="2"/>
      <c r="G43872" s="2"/>
      <c r="H43872" s="2"/>
    </row>
    <row r="43873" spans="2:8">
      <c r="B43873" s="2" t="s">
        <v>44322</v>
      </c>
      <c r="C43873" s="2">
        <v>31</v>
      </c>
      <c r="D43873" s="2" t="s">
        <v>459</v>
      </c>
      <c r="E43873" s="2"/>
      <c r="F43873" s="2"/>
      <c r="G43873" s="2"/>
      <c r="H43873" s="2"/>
    </row>
    <row r="43874" spans="2:8">
      <c r="B43874" s="2" t="s">
        <v>44323</v>
      </c>
      <c r="C43874" s="2">
        <v>24</v>
      </c>
      <c r="D43874" s="2" t="s">
        <v>459</v>
      </c>
      <c r="E43874" s="2"/>
      <c r="F43874" s="2"/>
      <c r="G43874" s="2"/>
      <c r="H43874" s="2"/>
    </row>
    <row r="43875" spans="2:8">
      <c r="B43875" s="2" t="s">
        <v>44324</v>
      </c>
      <c r="C43875" s="2">
        <v>24</v>
      </c>
      <c r="D43875" s="2" t="s">
        <v>459</v>
      </c>
      <c r="E43875" s="2"/>
      <c r="F43875" s="2"/>
      <c r="G43875" s="2"/>
      <c r="H43875" s="2"/>
    </row>
    <row r="43876" spans="2:8">
      <c r="B43876" s="2" t="s">
        <v>44325</v>
      </c>
      <c r="C43876" s="2">
        <v>25</v>
      </c>
      <c r="D43876" s="2" t="s">
        <v>459</v>
      </c>
      <c r="E43876" s="2"/>
      <c r="F43876" s="2"/>
      <c r="G43876" s="2"/>
      <c r="H43876" s="2"/>
    </row>
    <row r="43877" spans="2:8">
      <c r="B43877" s="2" t="s">
        <v>44326</v>
      </c>
      <c r="C43877" s="2">
        <v>26</v>
      </c>
      <c r="D43877" s="2" t="s">
        <v>459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459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459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459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459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459</v>
      </c>
      <c r="E43882" s="2"/>
      <c r="F43882" s="2"/>
      <c r="G43882" s="2"/>
      <c r="H43882" s="2"/>
    </row>
    <row r="43883" spans="2:8">
      <c r="B43883" s="2" t="s">
        <v>44332</v>
      </c>
      <c r="C43883" s="2">
        <v>35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35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35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34</v>
      </c>
      <c r="D43903" s="2" t="s">
        <v>459</v>
      </c>
      <c r="E43903" s="2"/>
      <c r="F43903" s="2"/>
      <c r="G43903" s="2"/>
      <c r="H43903" s="2"/>
    </row>
    <row r="43904" spans="2:8">
      <c r="B43904" s="2" t="s">
        <v>44353</v>
      </c>
      <c r="C43904" s="2">
        <v>37</v>
      </c>
      <c r="D43904" s="2" t="s">
        <v>459</v>
      </c>
      <c r="E43904" s="2"/>
      <c r="F43904" s="2"/>
      <c r="G43904" s="2"/>
      <c r="H43904" s="2"/>
    </row>
    <row r="43905" spans="2:8">
      <c r="B43905" s="2" t="s">
        <v>44354</v>
      </c>
      <c r="C43905" s="2">
        <v>35</v>
      </c>
      <c r="D43905" s="2" t="s">
        <v>459</v>
      </c>
      <c r="E43905" s="2"/>
      <c r="F43905" s="2"/>
      <c r="G43905" s="2"/>
      <c r="H43905" s="2"/>
    </row>
    <row r="43906" spans="2:8">
      <c r="B43906" s="2" t="s">
        <v>44355</v>
      </c>
      <c r="C43906" s="2">
        <v>36</v>
      </c>
      <c r="D43906" s="2" t="s">
        <v>459</v>
      </c>
      <c r="E43906" s="2"/>
      <c r="F43906" s="2"/>
      <c r="G43906" s="2"/>
      <c r="H43906" s="2"/>
    </row>
    <row r="43907" spans="2:8">
      <c r="B43907" s="2" t="s">
        <v>44356</v>
      </c>
      <c r="C43907" s="2">
        <v>35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44359</v>
      </c>
      <c r="C43910" s="2">
        <v>34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44360</v>
      </c>
      <c r="C43911" s="2">
        <v>35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44361</v>
      </c>
      <c r="C43912" s="2">
        <v>33</v>
      </c>
      <c r="D43912" s="2" t="s">
        <v>459</v>
      </c>
      <c r="E43912" s="2"/>
      <c r="F43912" s="2"/>
      <c r="G43912" s="2"/>
      <c r="H43912" s="2"/>
    </row>
    <row r="43913" spans="2:8">
      <c r="B43913" s="2" t="s">
        <v>44362</v>
      </c>
      <c r="C43913" s="2">
        <v>31</v>
      </c>
      <c r="D43913" s="2" t="s">
        <v>459</v>
      </c>
      <c r="E43913" s="2"/>
      <c r="F43913" s="2"/>
      <c r="G43913" s="2"/>
      <c r="H43913" s="2"/>
    </row>
    <row r="43914" spans="2:8">
      <c r="B43914" s="2" t="s">
        <v>44363</v>
      </c>
      <c r="C43914" s="2">
        <v>28</v>
      </c>
      <c r="D43914" s="2" t="s">
        <v>459</v>
      </c>
      <c r="E43914" s="2"/>
      <c r="F43914" s="2"/>
      <c r="G43914" s="2"/>
      <c r="H43914" s="2"/>
    </row>
    <row r="43915" spans="2:8">
      <c r="B43915" s="2" t="s">
        <v>44364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16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11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13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13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27</v>
      </c>
      <c r="D43927" s="2" t="s">
        <v>459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459</v>
      </c>
      <c r="E43928" s="2"/>
      <c r="F43928" s="2"/>
      <c r="G43928" s="2"/>
      <c r="H43928" s="2"/>
    </row>
    <row r="43929" spans="2:8">
      <c r="B43929" s="2" t="s">
        <v>44378</v>
      </c>
      <c r="C43929" s="2">
        <v>18</v>
      </c>
      <c r="D43929" s="2" t="s">
        <v>459</v>
      </c>
      <c r="E43929" s="2"/>
      <c r="F43929" s="2"/>
      <c r="G43929" s="2"/>
      <c r="H43929" s="2"/>
    </row>
    <row r="43930" spans="2:8">
      <c r="B43930" s="2" t="s">
        <v>44379</v>
      </c>
      <c r="C43930" s="2">
        <v>16</v>
      </c>
      <c r="D43930" s="2" t="s">
        <v>459</v>
      </c>
      <c r="E43930" s="2"/>
      <c r="F43930" s="2"/>
      <c r="G43930" s="2"/>
      <c r="H43930" s="2"/>
    </row>
    <row r="43931" spans="2:8">
      <c r="B43931" s="2" t="s">
        <v>44380</v>
      </c>
      <c r="C43931" s="2">
        <v>14</v>
      </c>
      <c r="D43931" s="2" t="s">
        <v>459</v>
      </c>
      <c r="E43931" s="2"/>
      <c r="F43931" s="2"/>
      <c r="G43931" s="2"/>
      <c r="H43931" s="2"/>
    </row>
    <row r="43932" spans="2:8">
      <c r="B43932" s="2" t="s">
        <v>44381</v>
      </c>
      <c r="C43932" s="2">
        <v>20</v>
      </c>
      <c r="D43932" s="2" t="s">
        <v>459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459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459</v>
      </c>
      <c r="E43934" s="2"/>
      <c r="F43934" s="2"/>
      <c r="G43934" s="2"/>
      <c r="H43934" s="2"/>
    </row>
    <row r="43935" spans="2:8">
      <c r="B43935" s="2" t="s">
        <v>44384</v>
      </c>
      <c r="C43935" s="2">
        <v>32</v>
      </c>
      <c r="D43935" s="2" t="s">
        <v>459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459</v>
      </c>
      <c r="E43936" s="2"/>
      <c r="F43936" s="2"/>
      <c r="G43936" s="2"/>
      <c r="H43936" s="2"/>
    </row>
    <row r="43937" spans="2:8">
      <c r="B43937" s="2" t="s">
        <v>44386</v>
      </c>
      <c r="C43937" s="2">
        <v>27</v>
      </c>
      <c r="D43937" s="2" t="s">
        <v>459</v>
      </c>
      <c r="E43937" s="2"/>
      <c r="F43937" s="2"/>
      <c r="G43937" s="2"/>
      <c r="H43937" s="2"/>
    </row>
    <row r="43938" spans="2:8">
      <c r="B43938" s="2" t="s">
        <v>44387</v>
      </c>
      <c r="C43938" s="2">
        <v>22</v>
      </c>
      <c r="D43938" s="2" t="s">
        <v>459</v>
      </c>
      <c r="E43938" s="2"/>
      <c r="F43938" s="2"/>
      <c r="G43938" s="2"/>
      <c r="H43938" s="2"/>
    </row>
    <row r="43939" spans="2:8">
      <c r="B43939" s="2" t="s">
        <v>44388</v>
      </c>
      <c r="C43939" s="2">
        <v>22</v>
      </c>
      <c r="D43939" s="2" t="s">
        <v>459</v>
      </c>
      <c r="E43939" s="2"/>
      <c r="F43939" s="2"/>
      <c r="G43939" s="2"/>
      <c r="H43939" s="2"/>
    </row>
    <row r="43940" spans="2:8">
      <c r="B43940" s="2" t="s">
        <v>44389</v>
      </c>
      <c r="C43940" s="2">
        <v>21</v>
      </c>
      <c r="D43940" s="2" t="s">
        <v>459</v>
      </c>
      <c r="E43940" s="2"/>
      <c r="F43940" s="2"/>
      <c r="G43940" s="2"/>
      <c r="H43940" s="2"/>
    </row>
    <row r="43941" spans="2:8">
      <c r="B43941" s="2" t="s">
        <v>44390</v>
      </c>
      <c r="C43941" s="2">
        <v>20</v>
      </c>
      <c r="D43941" s="2" t="s">
        <v>459</v>
      </c>
      <c r="E43941" s="2"/>
      <c r="F43941" s="2"/>
      <c r="G43941" s="2"/>
      <c r="H43941" s="2"/>
    </row>
    <row r="43942" spans="2:8">
      <c r="B43942" s="2" t="s">
        <v>44391</v>
      </c>
      <c r="C43942" s="2">
        <v>19</v>
      </c>
      <c r="D43942" s="2" t="s">
        <v>459</v>
      </c>
      <c r="E43942" s="2"/>
      <c r="F43942" s="2"/>
      <c r="G43942" s="2"/>
      <c r="H43942" s="2"/>
    </row>
    <row r="43943" spans="2:8">
      <c r="B43943" s="2" t="s">
        <v>44392</v>
      </c>
      <c r="C43943" s="2">
        <v>17</v>
      </c>
      <c r="D43943" s="2" t="s">
        <v>459</v>
      </c>
      <c r="E43943" s="2"/>
      <c r="F43943" s="2"/>
      <c r="G43943" s="2"/>
      <c r="H43943" s="2"/>
    </row>
    <row r="43944" spans="2:8">
      <c r="B43944" s="2" t="s">
        <v>44393</v>
      </c>
      <c r="C43944" s="2">
        <v>18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44394</v>
      </c>
      <c r="C43945" s="2">
        <v>17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17</v>
      </c>
      <c r="D43953" s="2" t="s">
        <v>459</v>
      </c>
      <c r="E43953" s="2"/>
      <c r="F43953" s="2"/>
      <c r="G43953" s="2"/>
      <c r="H43953" s="2"/>
    </row>
    <row r="43954" spans="2:8">
      <c r="B43954" s="2" t="s">
        <v>44403</v>
      </c>
      <c r="C43954" s="2">
        <v>17</v>
      </c>
      <c r="D43954" s="2" t="s">
        <v>459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459</v>
      </c>
      <c r="E43955" s="2"/>
      <c r="F43955" s="2"/>
      <c r="G43955" s="2"/>
      <c r="H43955" s="2"/>
    </row>
    <row r="43956" spans="2:8">
      <c r="B43956" s="2" t="s">
        <v>44405</v>
      </c>
      <c r="C43956" s="2">
        <v>16</v>
      </c>
      <c r="D43956" s="2" t="s">
        <v>459</v>
      </c>
      <c r="E43956" s="2"/>
      <c r="F43956" s="2"/>
      <c r="G43956" s="2"/>
      <c r="H43956" s="2"/>
    </row>
    <row r="43957" spans="2:8">
      <c r="B43957" s="2" t="s">
        <v>44406</v>
      </c>
      <c r="C43957" s="2">
        <v>15</v>
      </c>
      <c r="D43957" s="2" t="s">
        <v>459</v>
      </c>
      <c r="E43957" s="2"/>
      <c r="F43957" s="2"/>
      <c r="G43957" s="2"/>
      <c r="H43957" s="2"/>
    </row>
    <row r="43958" spans="2:8">
      <c r="B43958" s="2" t="s">
        <v>44407</v>
      </c>
      <c r="C43958" s="2">
        <v>14</v>
      </c>
      <c r="D43958" s="2" t="s">
        <v>459</v>
      </c>
      <c r="E43958" s="2"/>
      <c r="F43958" s="2"/>
      <c r="G43958" s="2"/>
      <c r="H43958" s="2"/>
    </row>
    <row r="43959" spans="2:8">
      <c r="B43959" s="2" t="s">
        <v>44408</v>
      </c>
      <c r="C43959" s="2">
        <v>36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36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13</v>
      </c>
      <c r="D43990" s="2" t="s">
        <v>459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459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459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459</v>
      </c>
      <c r="E43993" s="2"/>
      <c r="F43993" s="2"/>
      <c r="G43993" s="2"/>
      <c r="H43993" s="2"/>
    </row>
    <row r="43994" spans="2:8">
      <c r="B43994" s="2" t="s">
        <v>44443</v>
      </c>
      <c r="C43994" s="2">
        <v>29</v>
      </c>
      <c r="D43994" s="2" t="s">
        <v>459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459</v>
      </c>
      <c r="E43995" s="2"/>
      <c r="F43995" s="2"/>
      <c r="G43995" s="2"/>
      <c r="H43995" s="2"/>
    </row>
    <row r="43996" spans="2:8">
      <c r="B43996" s="2" t="s">
        <v>44445</v>
      </c>
      <c r="C43996" s="2">
        <v>21</v>
      </c>
      <c r="D43996" s="2" t="s">
        <v>459</v>
      </c>
      <c r="E43996" s="2"/>
      <c r="F43996" s="2"/>
      <c r="G43996" s="2"/>
      <c r="H43996" s="2"/>
    </row>
    <row r="43997" spans="2:8">
      <c r="B43997" s="2" t="s">
        <v>44446</v>
      </c>
      <c r="C43997" s="2">
        <v>21</v>
      </c>
      <c r="D43997" s="2" t="s">
        <v>459</v>
      </c>
      <c r="E43997" s="2"/>
      <c r="F43997" s="2"/>
      <c r="G43997" s="2"/>
      <c r="H43997" s="2"/>
    </row>
    <row r="43998" spans="2:8">
      <c r="B43998" s="2" t="s">
        <v>44447</v>
      </c>
      <c r="C43998" s="2">
        <v>21</v>
      </c>
      <c r="D43998" s="2" t="s">
        <v>459</v>
      </c>
      <c r="E43998" s="2"/>
      <c r="F43998" s="2"/>
      <c r="G43998" s="2"/>
      <c r="H43998" s="2"/>
    </row>
    <row r="43999" spans="2:8">
      <c r="B43999" s="2" t="s">
        <v>44448</v>
      </c>
      <c r="C43999" s="2">
        <v>21</v>
      </c>
      <c r="D43999" s="2" t="s">
        <v>459</v>
      </c>
      <c r="E43999" s="2"/>
      <c r="F43999" s="2"/>
      <c r="G43999" s="2"/>
      <c r="H43999" s="2"/>
    </row>
    <row r="44000" spans="2:8">
      <c r="B44000" s="2" t="s">
        <v>44449</v>
      </c>
      <c r="C44000" s="2">
        <v>21</v>
      </c>
      <c r="D44000" s="2" t="s">
        <v>459</v>
      </c>
      <c r="E44000" s="2"/>
      <c r="F44000" s="2"/>
      <c r="G44000" s="2"/>
      <c r="H44000" s="2"/>
    </row>
    <row r="44001" spans="2:8">
      <c r="B44001" s="2" t="s">
        <v>44450</v>
      </c>
      <c r="C44001" s="2">
        <v>23</v>
      </c>
      <c r="D44001" s="2" t="s">
        <v>459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459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459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459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459</v>
      </c>
      <c r="E44005" s="2"/>
      <c r="F44005" s="2"/>
      <c r="G44005" s="2"/>
      <c r="H44005" s="2"/>
    </row>
    <row r="44006" spans="2:8">
      <c r="B44006" s="2" t="s">
        <v>44455</v>
      </c>
      <c r="C44006" s="2">
        <v>22</v>
      </c>
      <c r="D44006" s="2" t="s">
        <v>459</v>
      </c>
      <c r="E44006" s="2"/>
      <c r="F44006" s="2"/>
      <c r="G44006" s="2"/>
      <c r="H44006" s="2"/>
    </row>
    <row r="44007" spans="2:8">
      <c r="B44007" s="2" t="s">
        <v>44456</v>
      </c>
      <c r="C44007" s="2">
        <v>21</v>
      </c>
      <c r="D44007" s="2" t="s">
        <v>459</v>
      </c>
      <c r="E44007" s="2"/>
      <c r="F44007" s="2"/>
      <c r="G44007" s="2"/>
      <c r="H44007" s="2"/>
    </row>
    <row r="44008" spans="2:8">
      <c r="B44008" s="2" t="s">
        <v>44457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25</v>
      </c>
      <c r="D44013" s="2" t="s">
        <v>459</v>
      </c>
      <c r="E44013" s="2"/>
      <c r="F44013" s="2"/>
      <c r="G44013" s="2"/>
      <c r="H44013" s="2"/>
    </row>
    <row r="44014" spans="2:8">
      <c r="B44014" s="2" t="s">
        <v>44463</v>
      </c>
      <c r="C44014" s="2">
        <v>28</v>
      </c>
      <c r="D44014" s="2" t="s">
        <v>459</v>
      </c>
      <c r="E44014" s="2"/>
      <c r="F44014" s="2"/>
      <c r="G44014" s="2"/>
      <c r="H44014" s="2"/>
    </row>
    <row r="44015" spans="2:8">
      <c r="B44015" s="2" t="s">
        <v>44464</v>
      </c>
      <c r="C44015" s="2">
        <v>28</v>
      </c>
      <c r="D44015" s="2" t="s">
        <v>459</v>
      </c>
      <c r="E44015" s="2"/>
      <c r="F44015" s="2"/>
      <c r="G44015" s="2"/>
      <c r="H44015" s="2"/>
    </row>
    <row r="44016" spans="2:8">
      <c r="B44016" s="2" t="s">
        <v>44465</v>
      </c>
      <c r="C44016" s="2">
        <v>29</v>
      </c>
      <c r="D44016" s="2" t="s">
        <v>459</v>
      </c>
      <c r="E44016" s="2"/>
      <c r="F44016" s="2"/>
      <c r="G44016" s="2"/>
      <c r="H44016" s="2"/>
    </row>
    <row r="44017" spans="2:8">
      <c r="B44017" s="2" t="s">
        <v>44466</v>
      </c>
      <c r="C44017" s="2">
        <v>28</v>
      </c>
      <c r="D44017" s="2" t="s">
        <v>459</v>
      </c>
      <c r="E44017" s="2"/>
      <c r="F44017" s="2"/>
      <c r="G44017" s="2"/>
      <c r="H44017" s="2"/>
    </row>
    <row r="44018" spans="2:8">
      <c r="B44018" s="2" t="s">
        <v>44467</v>
      </c>
      <c r="C44018" s="2">
        <v>26</v>
      </c>
      <c r="D44018" s="2" t="s">
        <v>459</v>
      </c>
      <c r="E44018" s="2"/>
      <c r="F44018" s="2"/>
      <c r="G44018" s="2"/>
      <c r="H44018" s="2"/>
    </row>
    <row r="44019" spans="2:8">
      <c r="B44019" s="2" t="s">
        <v>44468</v>
      </c>
      <c r="C44019" s="2">
        <v>26</v>
      </c>
      <c r="D44019" s="2" t="s">
        <v>459</v>
      </c>
      <c r="E44019" s="2"/>
      <c r="F44019" s="2"/>
      <c r="G44019" s="2"/>
      <c r="H44019" s="2"/>
    </row>
    <row r="44020" spans="2:8">
      <c r="B44020" s="2" t="s">
        <v>44469</v>
      </c>
      <c r="C44020" s="2">
        <v>23</v>
      </c>
      <c r="D44020" s="2" t="s">
        <v>459</v>
      </c>
      <c r="E44020" s="2"/>
      <c r="F44020" s="2"/>
      <c r="G44020" s="2"/>
      <c r="H44020" s="2"/>
    </row>
    <row r="44021" spans="2:8">
      <c r="B44021" s="2" t="s">
        <v>44470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16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16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35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11</v>
      </c>
      <c r="D44035" s="2" t="s">
        <v>459</v>
      </c>
      <c r="E44035" s="2"/>
      <c r="F44035" s="2"/>
      <c r="G44035" s="2"/>
      <c r="H44035" s="2"/>
    </row>
    <row r="44036" spans="2:8">
      <c r="B44036" s="2" t="s">
        <v>44485</v>
      </c>
      <c r="C44036" s="2">
        <v>17</v>
      </c>
      <c r="D44036" s="2" t="s">
        <v>459</v>
      </c>
      <c r="E44036" s="2"/>
      <c r="F44036" s="2"/>
      <c r="G44036" s="2"/>
      <c r="H44036" s="2"/>
    </row>
    <row r="44037" spans="2:8">
      <c r="B44037" s="2" t="s">
        <v>44486</v>
      </c>
      <c r="C44037" s="2">
        <v>17</v>
      </c>
      <c r="D44037" s="2" t="s">
        <v>459</v>
      </c>
      <c r="E44037" s="2"/>
      <c r="F44037" s="2"/>
      <c r="G44037" s="2"/>
      <c r="H44037" s="2"/>
    </row>
    <row r="44038" spans="2:8">
      <c r="B44038" s="2" t="s">
        <v>44487</v>
      </c>
      <c r="C44038" s="2">
        <v>16</v>
      </c>
      <c r="D44038" s="2" t="s">
        <v>459</v>
      </c>
      <c r="E44038" s="2"/>
      <c r="F44038" s="2"/>
      <c r="G44038" s="2"/>
      <c r="H44038" s="2"/>
    </row>
    <row r="44039" spans="2:8">
      <c r="B44039" s="2" t="s">
        <v>44488</v>
      </c>
      <c r="C44039" s="2">
        <v>16</v>
      </c>
      <c r="D44039" s="2" t="s">
        <v>459</v>
      </c>
      <c r="E44039" s="2"/>
      <c r="F44039" s="2"/>
      <c r="G44039" s="2"/>
      <c r="H44039" s="2"/>
    </row>
    <row r="44040" spans="2:8">
      <c r="B44040" s="2" t="s">
        <v>44489</v>
      </c>
      <c r="C44040" s="2">
        <v>13</v>
      </c>
      <c r="D44040" s="2" t="s">
        <v>459</v>
      </c>
      <c r="E44040" s="2"/>
      <c r="F44040" s="2"/>
      <c r="G44040" s="2"/>
      <c r="H44040" s="2"/>
    </row>
    <row r="44041" spans="2:8">
      <c r="B44041" s="2" t="s">
        <v>44490</v>
      </c>
      <c r="C44041" s="2">
        <v>8</v>
      </c>
      <c r="D44041" s="2" t="s">
        <v>459</v>
      </c>
      <c r="E44041" s="2"/>
      <c r="F44041" s="2"/>
      <c r="G44041" s="2"/>
      <c r="H44041" s="2"/>
    </row>
    <row r="44042" spans="2:8">
      <c r="B44042" s="2" t="s">
        <v>44491</v>
      </c>
      <c r="C44042" s="2">
        <v>6</v>
      </c>
      <c r="D44042" s="2" t="s">
        <v>459</v>
      </c>
      <c r="E44042" s="2"/>
      <c r="F44042" s="2"/>
      <c r="G44042" s="2"/>
      <c r="H44042" s="2"/>
    </row>
    <row r="44043" spans="2:8">
      <c r="B44043" s="2" t="s">
        <v>44492</v>
      </c>
      <c r="C44043" s="2">
        <v>15</v>
      </c>
      <c r="D44043" s="2" t="s">
        <v>459</v>
      </c>
      <c r="E44043" s="2"/>
      <c r="F44043" s="2"/>
      <c r="G44043" s="2"/>
      <c r="H44043" s="2"/>
    </row>
    <row r="44044" spans="2:8">
      <c r="B44044" s="2" t="s">
        <v>44493</v>
      </c>
      <c r="C44044" s="2">
        <v>17</v>
      </c>
      <c r="D44044" s="2" t="s">
        <v>459</v>
      </c>
      <c r="E44044" s="2"/>
      <c r="F44044" s="2"/>
      <c r="G44044" s="2"/>
      <c r="H44044" s="2"/>
    </row>
    <row r="44045" spans="2:8">
      <c r="B44045" s="2" t="s">
        <v>44494</v>
      </c>
      <c r="C44045" s="2">
        <v>23</v>
      </c>
      <c r="D44045" s="2" t="s">
        <v>459</v>
      </c>
      <c r="E44045" s="2"/>
      <c r="F44045" s="2"/>
      <c r="G44045" s="2"/>
      <c r="H44045" s="2"/>
    </row>
    <row r="44046" spans="2:8">
      <c r="B44046" s="2" t="s">
        <v>44495</v>
      </c>
      <c r="C44046" s="2">
        <v>25</v>
      </c>
      <c r="D44046" s="2" t="s">
        <v>459</v>
      </c>
      <c r="E44046" s="2"/>
      <c r="F44046" s="2"/>
      <c r="G44046" s="2"/>
      <c r="H44046" s="2"/>
    </row>
    <row r="44047" spans="2:8">
      <c r="B44047" s="2" t="s">
        <v>44496</v>
      </c>
      <c r="C44047" s="2">
        <v>25</v>
      </c>
      <c r="D44047" s="2" t="s">
        <v>459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459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459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459</v>
      </c>
      <c r="E44050" s="2"/>
      <c r="F44050" s="2"/>
      <c r="G44050" s="2"/>
      <c r="H44050" s="2"/>
    </row>
    <row r="44051" spans="2:8">
      <c r="B44051" s="2" t="s">
        <v>44500</v>
      </c>
      <c r="C44051" s="2">
        <v>33</v>
      </c>
      <c r="D44051" s="2" t="s">
        <v>459</v>
      </c>
      <c r="E44051" s="2"/>
      <c r="F44051" s="2"/>
      <c r="G44051" s="2"/>
      <c r="H44051" s="2"/>
    </row>
    <row r="44052" spans="2:8">
      <c r="B44052" s="2" t="s">
        <v>44501</v>
      </c>
      <c r="C44052" s="2">
        <v>31</v>
      </c>
      <c r="D44052" s="2" t="s">
        <v>459</v>
      </c>
      <c r="E44052" s="2"/>
      <c r="F44052" s="2"/>
      <c r="G44052" s="2"/>
      <c r="H44052" s="2"/>
    </row>
    <row r="44053" spans="2:8">
      <c r="B44053" s="2" t="s">
        <v>44502</v>
      </c>
      <c r="C44053" s="2">
        <v>27</v>
      </c>
      <c r="D44053" s="2" t="s">
        <v>459</v>
      </c>
      <c r="E44053" s="2"/>
      <c r="F44053" s="2"/>
      <c r="G44053" s="2"/>
      <c r="H44053" s="2"/>
    </row>
    <row r="44054" spans="2:8">
      <c r="B44054" s="2" t="s">
        <v>44503</v>
      </c>
      <c r="C44054" s="2">
        <v>31</v>
      </c>
      <c r="D44054" s="2" t="s">
        <v>459</v>
      </c>
      <c r="E44054" s="2"/>
      <c r="F44054" s="2"/>
      <c r="G44054" s="2"/>
      <c r="H44054" s="2"/>
    </row>
    <row r="44055" spans="2:8">
      <c r="B44055" s="2" t="s">
        <v>44504</v>
      </c>
      <c r="C44055" s="2">
        <v>30</v>
      </c>
      <c r="D44055" s="2" t="s">
        <v>459</v>
      </c>
      <c r="E44055" s="2"/>
      <c r="F44055" s="2"/>
      <c r="G44055" s="2"/>
      <c r="H44055" s="2"/>
    </row>
    <row r="44056" spans="2:8">
      <c r="B44056" s="2" t="s">
        <v>44505</v>
      </c>
      <c r="C44056" s="2">
        <v>29</v>
      </c>
      <c r="D44056" s="2" t="s">
        <v>459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459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30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29</v>
      </c>
      <c r="D44063" s="2" t="s">
        <v>459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459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459</v>
      </c>
      <c r="E44065" s="2"/>
      <c r="F44065" s="2"/>
      <c r="G44065" s="2"/>
      <c r="H44065" s="2"/>
    </row>
    <row r="44066" spans="2:8">
      <c r="B44066" s="2" t="s">
        <v>44515</v>
      </c>
      <c r="C44066" s="2">
        <v>30</v>
      </c>
      <c r="D44066" s="2" t="s">
        <v>459</v>
      </c>
      <c r="E44066" s="2"/>
      <c r="F44066" s="2"/>
      <c r="G44066" s="2"/>
      <c r="H44066" s="2"/>
    </row>
    <row r="44067" spans="2:8">
      <c r="B44067" s="2" t="s">
        <v>44516</v>
      </c>
      <c r="C44067" s="2">
        <v>29</v>
      </c>
      <c r="D44067" s="2" t="s">
        <v>459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459</v>
      </c>
      <c r="E44068" s="2"/>
      <c r="F44068" s="2"/>
      <c r="G44068" s="2"/>
      <c r="H44068" s="2"/>
    </row>
    <row r="44069" spans="2:8">
      <c r="B44069" s="2" t="s">
        <v>44518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32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34</v>
      </c>
      <c r="D44086" s="2" t="s">
        <v>459</v>
      </c>
      <c r="E44086" s="2"/>
      <c r="F44086" s="2"/>
      <c r="G44086" s="2"/>
      <c r="H44086" s="2"/>
    </row>
    <row r="44087" spans="2:8">
      <c r="B44087" s="2" t="s">
        <v>44536</v>
      </c>
      <c r="C44087" s="2">
        <v>35</v>
      </c>
      <c r="D44087" s="2" t="s">
        <v>459</v>
      </c>
      <c r="E44087" s="2"/>
      <c r="F44087" s="2"/>
      <c r="G44087" s="2"/>
      <c r="H44087" s="2"/>
    </row>
    <row r="44088" spans="2:8">
      <c r="B44088" s="2" t="s">
        <v>44537</v>
      </c>
      <c r="C44088" s="2">
        <v>34</v>
      </c>
      <c r="D44088" s="2" t="s">
        <v>459</v>
      </c>
      <c r="E44088" s="2"/>
      <c r="F44088" s="2"/>
      <c r="G44088" s="2"/>
      <c r="H44088" s="2"/>
    </row>
    <row r="44089" spans="2:8">
      <c r="B44089" s="2" t="s">
        <v>44538</v>
      </c>
      <c r="C44089" s="2">
        <v>32</v>
      </c>
      <c r="D44089" s="2" t="s">
        <v>459</v>
      </c>
      <c r="E44089" s="2"/>
      <c r="F44089" s="2"/>
      <c r="G44089" s="2"/>
      <c r="H44089" s="2"/>
    </row>
    <row r="44090" spans="2:8">
      <c r="B44090" s="2" t="s">
        <v>44539</v>
      </c>
      <c r="C44090" s="2">
        <v>30</v>
      </c>
      <c r="D44090" s="2" t="s">
        <v>459</v>
      </c>
      <c r="E44090" s="2"/>
      <c r="F44090" s="2"/>
      <c r="G44090" s="2"/>
      <c r="H44090" s="2"/>
    </row>
    <row r="44091" spans="2:8">
      <c r="B44091" s="2" t="s">
        <v>44540</v>
      </c>
      <c r="C44091" s="2">
        <v>39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40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40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20</v>
      </c>
      <c r="D44105" s="2" t="s">
        <v>459</v>
      </c>
      <c r="E44105" s="2"/>
      <c r="F44105" s="2"/>
      <c r="G44105" s="2"/>
      <c r="H44105" s="2"/>
    </row>
    <row r="44106" spans="2:8">
      <c r="B44106" s="2" t="s">
        <v>44555</v>
      </c>
      <c r="C44106" s="2">
        <v>21</v>
      </c>
      <c r="D44106" s="2" t="s">
        <v>459</v>
      </c>
      <c r="E44106" s="2"/>
      <c r="F44106" s="2"/>
      <c r="G44106" s="2"/>
      <c r="H44106" s="2"/>
    </row>
    <row r="44107" spans="2:8">
      <c r="B44107" s="2" t="s">
        <v>44556</v>
      </c>
      <c r="C44107" s="2">
        <v>21</v>
      </c>
      <c r="D44107" s="2" t="s">
        <v>459</v>
      </c>
      <c r="E44107" s="2"/>
      <c r="F44107" s="2"/>
      <c r="G44107" s="2"/>
      <c r="H44107" s="2"/>
    </row>
    <row r="44108" spans="2:8">
      <c r="B44108" s="2" t="s">
        <v>44557</v>
      </c>
      <c r="C44108" s="2">
        <v>21</v>
      </c>
      <c r="D44108" s="2" t="s">
        <v>459</v>
      </c>
      <c r="E44108" s="2"/>
      <c r="F44108" s="2"/>
      <c r="G44108" s="2"/>
      <c r="H44108" s="2"/>
    </row>
    <row r="44109" spans="2:8">
      <c r="B44109" s="2" t="s">
        <v>44558</v>
      </c>
      <c r="C44109" s="2">
        <v>21</v>
      </c>
      <c r="D44109" s="2" t="s">
        <v>459</v>
      </c>
      <c r="E44109" s="2"/>
      <c r="F44109" s="2"/>
      <c r="G44109" s="2"/>
      <c r="H44109" s="2"/>
    </row>
    <row r="44110" spans="2:8">
      <c r="B44110" s="2" t="s">
        <v>44559</v>
      </c>
      <c r="C44110" s="2">
        <v>20</v>
      </c>
      <c r="D44110" s="2" t="s">
        <v>459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459</v>
      </c>
      <c r="E44111" s="2"/>
      <c r="F44111" s="2"/>
      <c r="G44111" s="2"/>
      <c r="H44111" s="2"/>
    </row>
    <row r="44112" spans="2:8">
      <c r="B44112" s="2" t="s">
        <v>44561</v>
      </c>
      <c r="C44112" s="2">
        <v>21</v>
      </c>
      <c r="D44112" s="2" t="s">
        <v>459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459</v>
      </c>
      <c r="E44113" s="2"/>
      <c r="F44113" s="2"/>
      <c r="G44113" s="2"/>
      <c r="H44113" s="2"/>
    </row>
    <row r="44114" spans="2:8">
      <c r="B44114" s="2" t="s">
        <v>44563</v>
      </c>
      <c r="C44114" s="2">
        <v>21</v>
      </c>
      <c r="D44114" s="2" t="s">
        <v>459</v>
      </c>
      <c r="E44114" s="2"/>
      <c r="F44114" s="2"/>
      <c r="G44114" s="2"/>
      <c r="H44114" s="2"/>
    </row>
    <row r="44115" spans="2:8">
      <c r="B44115" s="2" t="s">
        <v>44564</v>
      </c>
      <c r="C44115" s="2">
        <v>20</v>
      </c>
      <c r="D44115" s="2" t="s">
        <v>459</v>
      </c>
      <c r="E44115" s="2"/>
      <c r="F44115" s="2"/>
      <c r="G44115" s="2"/>
      <c r="H44115" s="2"/>
    </row>
    <row r="44116" spans="2:8">
      <c r="B44116" s="2" t="s">
        <v>44565</v>
      </c>
      <c r="C44116" s="2">
        <v>21</v>
      </c>
      <c r="D44116" s="2" t="s">
        <v>459</v>
      </c>
      <c r="E44116" s="2"/>
      <c r="F44116" s="2"/>
      <c r="G44116" s="2"/>
      <c r="H44116" s="2"/>
    </row>
    <row r="44117" spans="2:8">
      <c r="B44117" s="2" t="s">
        <v>44566</v>
      </c>
      <c r="C44117" s="2">
        <v>21</v>
      </c>
      <c r="D44117" s="2" t="s">
        <v>459</v>
      </c>
      <c r="E44117" s="2"/>
      <c r="F44117" s="2"/>
      <c r="G44117" s="2"/>
      <c r="H44117" s="2"/>
    </row>
    <row r="44118" spans="2:8">
      <c r="B44118" s="2" t="s">
        <v>44567</v>
      </c>
      <c r="C44118" s="2">
        <v>29</v>
      </c>
      <c r="D44118" s="2" t="s">
        <v>459</v>
      </c>
      <c r="E44118" s="2"/>
      <c r="F44118" s="2"/>
      <c r="G44118" s="2"/>
      <c r="H44118" s="2"/>
    </row>
    <row r="44119" spans="2:8">
      <c r="B44119" s="2" t="s">
        <v>44568</v>
      </c>
      <c r="C44119" s="2">
        <v>27</v>
      </c>
      <c r="D44119" s="2" t="s">
        <v>459</v>
      </c>
      <c r="E44119" s="2"/>
      <c r="F44119" s="2"/>
      <c r="G44119" s="2"/>
      <c r="H44119" s="2"/>
    </row>
    <row r="44120" spans="2:8">
      <c r="B44120" s="2" t="s">
        <v>44569</v>
      </c>
      <c r="C44120" s="2">
        <v>25</v>
      </c>
      <c r="D44120" s="2" t="s">
        <v>459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459</v>
      </c>
      <c r="E44121" s="2"/>
      <c r="F44121" s="2"/>
      <c r="G44121" s="2"/>
      <c r="H44121" s="2"/>
    </row>
    <row r="44122" spans="2:8">
      <c r="B44122" s="2" t="s">
        <v>44571</v>
      </c>
      <c r="C44122" s="2">
        <v>28</v>
      </c>
      <c r="D44122" s="2" t="s">
        <v>459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459</v>
      </c>
      <c r="E44123" s="2"/>
      <c r="F44123" s="2"/>
      <c r="G44123" s="2"/>
      <c r="H44123" s="2"/>
    </row>
    <row r="44124" spans="2:8">
      <c r="B44124" s="2" t="s">
        <v>44573</v>
      </c>
      <c r="C44124" s="2">
        <v>27</v>
      </c>
      <c r="D44124" s="2" t="s">
        <v>459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459</v>
      </c>
      <c r="E44125" s="2"/>
      <c r="F44125" s="2"/>
      <c r="G44125" s="2"/>
      <c r="H44125" s="2"/>
    </row>
    <row r="44126" spans="2:8">
      <c r="B44126" s="2" t="s">
        <v>44575</v>
      </c>
      <c r="C44126" s="2">
        <v>28</v>
      </c>
      <c r="D44126" s="2" t="s">
        <v>459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459</v>
      </c>
      <c r="E44127" s="2"/>
      <c r="F44127" s="2"/>
      <c r="G44127" s="2"/>
      <c r="H44127" s="2"/>
    </row>
    <row r="44128" spans="2:8">
      <c r="B44128" s="2" t="s">
        <v>44577</v>
      </c>
      <c r="C44128" s="2">
        <v>30</v>
      </c>
      <c r="D44128" s="2" t="s">
        <v>459</v>
      </c>
      <c r="E44128" s="2"/>
      <c r="F44128" s="2"/>
      <c r="G44128" s="2"/>
      <c r="H44128" s="2"/>
    </row>
    <row r="44129" spans="2:8">
      <c r="B44129" s="2" t="s">
        <v>44578</v>
      </c>
      <c r="C44129" s="2">
        <v>31</v>
      </c>
      <c r="D44129" s="2" t="s">
        <v>459</v>
      </c>
      <c r="E44129" s="2"/>
      <c r="F44129" s="2"/>
      <c r="G44129" s="2"/>
      <c r="H44129" s="2"/>
    </row>
    <row r="44130" spans="2:8">
      <c r="B44130" s="2" t="s">
        <v>44579</v>
      </c>
      <c r="C44130" s="2">
        <v>31</v>
      </c>
      <c r="D44130" s="2" t="s">
        <v>459</v>
      </c>
      <c r="E44130" s="2"/>
      <c r="F44130" s="2"/>
      <c r="G44130" s="2"/>
      <c r="H44130" s="2"/>
    </row>
    <row r="44131" spans="2:8">
      <c r="B44131" s="2" t="s">
        <v>44580</v>
      </c>
      <c r="C44131" s="2">
        <v>29</v>
      </c>
      <c r="D44131" s="2" t="s">
        <v>459</v>
      </c>
      <c r="E44131" s="2"/>
      <c r="F44131" s="2"/>
      <c r="G44131" s="2"/>
      <c r="H44131" s="2"/>
    </row>
    <row r="44132" spans="2:8">
      <c r="B44132" s="2" t="s">
        <v>44581</v>
      </c>
      <c r="C44132" s="2">
        <v>27</v>
      </c>
      <c r="D44132" s="2" t="s">
        <v>459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459</v>
      </c>
      <c r="E44133" s="2"/>
      <c r="F44133" s="2"/>
      <c r="G44133" s="2"/>
      <c r="H44133" s="2"/>
    </row>
    <row r="44134" spans="2:8">
      <c r="B44134" s="2" t="s">
        <v>44583</v>
      </c>
      <c r="C44134" s="2">
        <v>23</v>
      </c>
      <c r="D44134" s="2" t="s">
        <v>459</v>
      </c>
      <c r="E44134" s="2"/>
      <c r="F44134" s="2"/>
      <c r="G44134" s="2"/>
      <c r="H44134" s="2"/>
    </row>
    <row r="44135" spans="2:8">
      <c r="B44135" s="2" t="s">
        <v>44584</v>
      </c>
      <c r="C44135" s="2">
        <v>23</v>
      </c>
      <c r="D44135" s="2" t="s">
        <v>459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459</v>
      </c>
      <c r="E44136" s="2"/>
      <c r="F44136" s="2"/>
      <c r="G44136" s="2"/>
      <c r="H44136" s="2"/>
    </row>
    <row r="44137" spans="2:8">
      <c r="B44137" s="2" t="s">
        <v>44586</v>
      </c>
      <c r="C44137" s="2">
        <v>23</v>
      </c>
      <c r="D44137" s="2" t="s">
        <v>459</v>
      </c>
      <c r="E44137" s="2"/>
      <c r="F44137" s="2"/>
      <c r="G44137" s="2"/>
      <c r="H44137" s="2"/>
    </row>
    <row r="44138" spans="2:8">
      <c r="B44138" s="2" t="s">
        <v>44587</v>
      </c>
      <c r="C44138" s="2">
        <v>22</v>
      </c>
      <c r="D44138" s="2" t="s">
        <v>459</v>
      </c>
      <c r="E44138" s="2"/>
      <c r="F44138" s="2"/>
      <c r="G44138" s="2"/>
      <c r="H44138" s="2"/>
    </row>
    <row r="44139" spans="2:8">
      <c r="B44139" s="2" t="s">
        <v>44588</v>
      </c>
      <c r="C44139" s="2">
        <v>21</v>
      </c>
      <c r="D44139" s="2" t="s">
        <v>459</v>
      </c>
      <c r="E44139" s="2"/>
      <c r="F44139" s="2"/>
      <c r="G44139" s="2"/>
      <c r="H44139" s="2"/>
    </row>
    <row r="44140" spans="2:8">
      <c r="B44140" s="2" t="s">
        <v>44589</v>
      </c>
      <c r="C44140" s="2">
        <v>20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44590</v>
      </c>
      <c r="C44141" s="2">
        <v>34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31</v>
      </c>
      <c r="D44146" s="2" t="s">
        <v>459</v>
      </c>
      <c r="E44146" s="2"/>
      <c r="F44146" s="2"/>
      <c r="G44146" s="2"/>
      <c r="H44146" s="2"/>
    </row>
    <row r="44147" spans="2:8">
      <c r="B44147" s="2" t="s">
        <v>44596</v>
      </c>
      <c r="C44147" s="2">
        <v>32</v>
      </c>
      <c r="D44147" s="2" t="s">
        <v>459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459</v>
      </c>
      <c r="E44148" s="2"/>
      <c r="F44148" s="2"/>
      <c r="G44148" s="2"/>
      <c r="H44148" s="2"/>
    </row>
    <row r="44149" spans="2:8">
      <c r="B44149" s="2" t="s">
        <v>44598</v>
      </c>
      <c r="C44149" s="2">
        <v>33</v>
      </c>
      <c r="D44149" s="2" t="s">
        <v>459</v>
      </c>
      <c r="E44149" s="2"/>
      <c r="F44149" s="2"/>
      <c r="G44149" s="2"/>
      <c r="H44149" s="2"/>
    </row>
    <row r="44150" spans="2:8">
      <c r="B44150" s="2" t="s">
        <v>44599</v>
      </c>
      <c r="C44150" s="2">
        <v>32</v>
      </c>
      <c r="D44150" s="2" t="s">
        <v>459</v>
      </c>
      <c r="E44150" s="2"/>
      <c r="F44150" s="2"/>
      <c r="G44150" s="2"/>
      <c r="H44150" s="2"/>
    </row>
    <row r="44151" spans="2:8">
      <c r="B44151" s="2" t="s">
        <v>44600</v>
      </c>
      <c r="C44151" s="2">
        <v>31</v>
      </c>
      <c r="D44151" s="2" t="s">
        <v>459</v>
      </c>
      <c r="E44151" s="2"/>
      <c r="F44151" s="2"/>
      <c r="G44151" s="2"/>
      <c r="H44151" s="2"/>
    </row>
    <row r="44152" spans="2:8">
      <c r="B44152" s="2" t="s">
        <v>44601</v>
      </c>
      <c r="C44152" s="2">
        <v>30</v>
      </c>
      <c r="D44152" s="2" t="s">
        <v>459</v>
      </c>
      <c r="E44152" s="2"/>
      <c r="F44152" s="2"/>
      <c r="G44152" s="2"/>
      <c r="H44152" s="2"/>
    </row>
    <row r="44153" spans="2:8">
      <c r="B44153" s="2" t="s">
        <v>44602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459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459</v>
      </c>
      <c r="E44191" s="2"/>
      <c r="F44191" s="2"/>
      <c r="G44191" s="2"/>
      <c r="H44191" s="2"/>
    </row>
    <row r="44192" spans="2:8">
      <c r="B44192" s="2" t="s">
        <v>44641</v>
      </c>
      <c r="C44192" s="2">
        <v>28</v>
      </c>
      <c r="D44192" s="2" t="s">
        <v>459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459</v>
      </c>
      <c r="E44193" s="2"/>
      <c r="F44193" s="2"/>
      <c r="G44193" s="2"/>
      <c r="H44193" s="2"/>
    </row>
    <row r="44194" spans="2:8">
      <c r="B44194" s="2" t="s">
        <v>44643</v>
      </c>
      <c r="C44194" s="2">
        <v>29</v>
      </c>
      <c r="D44194" s="2" t="s">
        <v>459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459</v>
      </c>
      <c r="E44195" s="2"/>
      <c r="F44195" s="2"/>
      <c r="G44195" s="2"/>
      <c r="H44195" s="2"/>
    </row>
    <row r="44196" spans="2:8">
      <c r="B44196" s="2" t="s">
        <v>44645</v>
      </c>
      <c r="C44196" s="2">
        <v>28</v>
      </c>
      <c r="D44196" s="2" t="s">
        <v>459</v>
      </c>
      <c r="E44196" s="2"/>
      <c r="F44196" s="2"/>
      <c r="G44196" s="2"/>
      <c r="H44196" s="2"/>
    </row>
    <row r="44197" spans="2:8">
      <c r="B44197" s="2" t="s">
        <v>44646</v>
      </c>
      <c r="C44197" s="2">
        <v>38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41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41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40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44658</v>
      </c>
      <c r="C44209" s="2">
        <v>21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44660</v>
      </c>
      <c r="C44211" s="2">
        <v>25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44661</v>
      </c>
      <c r="C44212" s="2">
        <v>27</v>
      </c>
      <c r="D44212" s="2" t="s">
        <v>459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459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459</v>
      </c>
      <c r="E44214" s="2"/>
      <c r="F44214" s="2"/>
      <c r="G44214" s="2"/>
      <c r="H44214" s="2"/>
    </row>
    <row r="44215" spans="2:8">
      <c r="B44215" s="2" t="s">
        <v>44664</v>
      </c>
      <c r="C44215" s="2">
        <v>26</v>
      </c>
      <c r="D44215" s="2" t="s">
        <v>459</v>
      </c>
      <c r="E44215" s="2"/>
      <c r="F44215" s="2"/>
      <c r="G44215" s="2"/>
      <c r="H44215" s="2"/>
    </row>
    <row r="44216" spans="2:8">
      <c r="B44216" s="2" t="s">
        <v>44665</v>
      </c>
      <c r="C44216" s="2">
        <v>25</v>
      </c>
      <c r="D44216" s="2" t="s">
        <v>459</v>
      </c>
      <c r="E44216" s="2"/>
      <c r="F44216" s="2"/>
      <c r="G44216" s="2"/>
      <c r="H44216" s="2"/>
    </row>
    <row r="44217" spans="2:8">
      <c r="B44217" s="2" t="s">
        <v>44666</v>
      </c>
      <c r="C44217" s="2">
        <v>33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19</v>
      </c>
      <c r="D44223" s="2" t="s">
        <v>459</v>
      </c>
      <c r="E44223" s="2"/>
      <c r="F44223" s="2"/>
      <c r="G44223" s="2"/>
      <c r="H44223" s="2"/>
    </row>
    <row r="44224" spans="2:8">
      <c r="B44224" s="2" t="s">
        <v>44673</v>
      </c>
      <c r="C44224" s="2">
        <v>21</v>
      </c>
      <c r="D44224" s="2" t="s">
        <v>459</v>
      </c>
      <c r="E44224" s="2"/>
      <c r="F44224" s="2"/>
      <c r="G44224" s="2"/>
      <c r="H44224" s="2"/>
    </row>
    <row r="44225" spans="2:8">
      <c r="B44225" s="2" t="s">
        <v>44674</v>
      </c>
      <c r="C44225" s="2">
        <v>20</v>
      </c>
      <c r="D44225" s="2" t="s">
        <v>459</v>
      </c>
      <c r="E44225" s="2"/>
      <c r="F44225" s="2"/>
      <c r="G44225" s="2"/>
      <c r="H44225" s="2"/>
    </row>
    <row r="44226" spans="2:8">
      <c r="B44226" s="2" t="s">
        <v>44675</v>
      </c>
      <c r="C44226" s="2">
        <v>38</v>
      </c>
      <c r="D44226" s="2" t="s">
        <v>459</v>
      </c>
      <c r="E44226" s="2"/>
      <c r="F44226" s="2"/>
      <c r="G44226" s="2"/>
      <c r="H44226" s="2"/>
    </row>
    <row r="44227" spans="2:8">
      <c r="B44227" s="2" t="s">
        <v>44676</v>
      </c>
      <c r="C44227" s="2">
        <v>38</v>
      </c>
      <c r="D44227" s="2" t="s">
        <v>459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459</v>
      </c>
      <c r="E44228" s="2"/>
      <c r="F44228" s="2"/>
      <c r="G44228" s="2"/>
      <c r="H44228" s="2"/>
    </row>
    <row r="44229" spans="2:8">
      <c r="B44229" s="2" t="s">
        <v>44678</v>
      </c>
      <c r="C44229" s="2">
        <v>29</v>
      </c>
      <c r="D44229" s="2" t="s">
        <v>459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459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459</v>
      </c>
      <c r="E44231" s="2"/>
      <c r="F44231" s="2"/>
      <c r="G44231" s="2"/>
      <c r="H44231" s="2"/>
    </row>
    <row r="44232" spans="2:8">
      <c r="B44232" s="2" t="s">
        <v>44681</v>
      </c>
      <c r="C44232" s="2">
        <v>30</v>
      </c>
      <c r="D44232" s="2" t="s">
        <v>459</v>
      </c>
      <c r="E44232" s="2"/>
      <c r="F44232" s="2"/>
      <c r="G44232" s="2"/>
      <c r="H44232" s="2"/>
    </row>
    <row r="44233" spans="2:8">
      <c r="B44233" s="2" t="s">
        <v>44682</v>
      </c>
      <c r="C44233" s="2">
        <v>30</v>
      </c>
      <c r="D44233" s="2" t="s">
        <v>459</v>
      </c>
      <c r="E44233" s="2"/>
      <c r="F44233" s="2"/>
      <c r="G44233" s="2"/>
      <c r="H44233" s="2"/>
    </row>
    <row r="44234" spans="2:8">
      <c r="B44234" s="2" t="s">
        <v>44683</v>
      </c>
      <c r="C44234" s="2">
        <v>30</v>
      </c>
      <c r="D44234" s="2" t="s">
        <v>459</v>
      </c>
      <c r="E44234" s="2"/>
      <c r="F44234" s="2"/>
      <c r="G44234" s="2"/>
      <c r="H44234" s="2"/>
    </row>
    <row r="44235" spans="2:8">
      <c r="B44235" s="2" t="s">
        <v>44684</v>
      </c>
      <c r="C44235" s="2">
        <v>28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44685</v>
      </c>
      <c r="C44236" s="2">
        <v>26</v>
      </c>
      <c r="D44236" s="2" t="s">
        <v>459</v>
      </c>
      <c r="E44236" s="2"/>
      <c r="F44236" s="2"/>
      <c r="G44236" s="2"/>
      <c r="H44236" s="2"/>
    </row>
    <row r="44237" spans="2:8">
      <c r="B44237" s="2" t="s">
        <v>44686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459</v>
      </c>
      <c r="E44242" s="2"/>
      <c r="F44242" s="2"/>
      <c r="G44242" s="2"/>
      <c r="H44242" s="2"/>
    </row>
    <row r="44243" spans="2:8">
      <c r="B44243" s="2" t="s">
        <v>44692</v>
      </c>
      <c r="C44243" s="2">
        <v>22</v>
      </c>
      <c r="D44243" s="2" t="s">
        <v>459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459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459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459</v>
      </c>
      <c r="E44246" s="2"/>
      <c r="F44246" s="2"/>
      <c r="G44246" s="2"/>
      <c r="H44246" s="2"/>
    </row>
    <row r="44247" spans="2:8">
      <c r="B44247" s="2" t="s">
        <v>44696</v>
      </c>
      <c r="C44247" s="2">
        <v>19</v>
      </c>
      <c r="D44247" s="2" t="s">
        <v>459</v>
      </c>
      <c r="E44247" s="2"/>
      <c r="F44247" s="2"/>
      <c r="G44247" s="2"/>
      <c r="H44247" s="2"/>
    </row>
    <row r="44248" spans="2:8">
      <c r="B44248" s="2" t="s">
        <v>44697</v>
      </c>
      <c r="C44248" s="2">
        <v>11</v>
      </c>
      <c r="D44248" s="2" t="s">
        <v>459</v>
      </c>
      <c r="E44248" s="2"/>
      <c r="F44248" s="2"/>
      <c r="G44248" s="2"/>
      <c r="H44248" s="2"/>
    </row>
    <row r="44249" spans="2:8">
      <c r="B44249" s="2" t="s">
        <v>44698</v>
      </c>
      <c r="C44249" s="2">
        <v>6</v>
      </c>
      <c r="D44249" s="2" t="s">
        <v>459</v>
      </c>
      <c r="E44249" s="2"/>
      <c r="F44249" s="2"/>
      <c r="G44249" s="2"/>
      <c r="H44249" s="2"/>
    </row>
    <row r="44250" spans="2:8">
      <c r="B44250" s="2" t="s">
        <v>44699</v>
      </c>
      <c r="C44250" s="2">
        <v>18</v>
      </c>
      <c r="D44250" s="2" t="s">
        <v>459</v>
      </c>
      <c r="E44250" s="2"/>
      <c r="F44250" s="2"/>
      <c r="G44250" s="2"/>
      <c r="H44250" s="2"/>
    </row>
    <row r="44251" spans="2:8">
      <c r="B44251" s="2" t="s">
        <v>44700</v>
      </c>
      <c r="C44251" s="2">
        <v>21</v>
      </c>
      <c r="D44251" s="2" t="s">
        <v>459</v>
      </c>
      <c r="E44251" s="2"/>
      <c r="F44251" s="2"/>
      <c r="G44251" s="2"/>
      <c r="H44251" s="2"/>
    </row>
    <row r="44252" spans="2:8">
      <c r="B44252" s="2" t="s">
        <v>44701</v>
      </c>
      <c r="C44252" s="2">
        <v>36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459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459</v>
      </c>
      <c r="E44272" s="2"/>
      <c r="F44272" s="2"/>
      <c r="G44272" s="2"/>
      <c r="H44272" s="2"/>
    </row>
    <row r="44273" spans="2:8">
      <c r="B44273" s="2" t="s">
        <v>44722</v>
      </c>
      <c r="C44273" s="2">
        <v>29</v>
      </c>
      <c r="D44273" s="2" t="s">
        <v>459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459</v>
      </c>
      <c r="E44274" s="2"/>
      <c r="F44274" s="2"/>
      <c r="G44274" s="2"/>
      <c r="H44274" s="2"/>
    </row>
    <row r="44275" spans="2:8">
      <c r="B44275" s="2" t="s">
        <v>44724</v>
      </c>
      <c r="C44275" s="2">
        <v>28</v>
      </c>
      <c r="D44275" s="2" t="s">
        <v>459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459</v>
      </c>
      <c r="E44276" s="2"/>
      <c r="F44276" s="2"/>
      <c r="G44276" s="2"/>
      <c r="H44276" s="2"/>
    </row>
    <row r="44277" spans="2:8">
      <c r="B44277" s="2" t="s">
        <v>44726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41</v>
      </c>
      <c r="D44284" s="2" t="s">
        <v>459</v>
      </c>
      <c r="E44284" s="2"/>
      <c r="F44284" s="2"/>
      <c r="G44284" s="2"/>
      <c r="H44284" s="2"/>
    </row>
    <row r="44285" spans="2:8">
      <c r="B44285" s="2" t="s">
        <v>44734</v>
      </c>
      <c r="C44285" s="2">
        <v>41</v>
      </c>
      <c r="D44285" s="2" t="s">
        <v>459</v>
      </c>
      <c r="E44285" s="2"/>
      <c r="F44285" s="2"/>
      <c r="G44285" s="2"/>
      <c r="H44285" s="2"/>
    </row>
    <row r="44286" spans="2:8">
      <c r="B44286" s="2" t="s">
        <v>44735</v>
      </c>
      <c r="C44286" s="2">
        <v>40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44736</v>
      </c>
      <c r="C44287" s="2">
        <v>37</v>
      </c>
      <c r="D44287" s="2" t="s">
        <v>459</v>
      </c>
      <c r="E44287" s="2"/>
      <c r="F44287" s="2"/>
      <c r="G44287" s="2"/>
      <c r="H44287" s="2"/>
    </row>
    <row r="44288" spans="2:8">
      <c r="B44288" s="2" t="s">
        <v>44737</v>
      </c>
      <c r="C44288" s="2">
        <v>41</v>
      </c>
      <c r="D44288" s="2" t="s">
        <v>459</v>
      </c>
      <c r="E44288" s="2"/>
      <c r="F44288" s="2"/>
      <c r="G44288" s="2"/>
      <c r="H44288" s="2"/>
    </row>
    <row r="44289" spans="2:8">
      <c r="B44289" s="2" t="s">
        <v>44738</v>
      </c>
      <c r="C44289" s="2">
        <v>40</v>
      </c>
      <c r="D44289" s="2" t="s">
        <v>459</v>
      </c>
      <c r="E44289" s="2"/>
      <c r="F44289" s="2"/>
      <c r="G44289" s="2"/>
      <c r="H44289" s="2"/>
    </row>
    <row r="44290" spans="2:8">
      <c r="B44290" s="2" t="s">
        <v>44739</v>
      </c>
      <c r="C44290" s="2">
        <v>34</v>
      </c>
      <c r="D44290" s="2" t="s">
        <v>459</v>
      </c>
      <c r="E44290" s="2"/>
      <c r="F44290" s="2"/>
      <c r="G44290" s="2"/>
      <c r="H44290" s="2"/>
    </row>
    <row r="44291" spans="2:8">
      <c r="B44291" s="2" t="s">
        <v>44740</v>
      </c>
      <c r="C44291" s="2">
        <v>33</v>
      </c>
      <c r="D44291" s="2" t="s">
        <v>459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459</v>
      </c>
      <c r="E44309" s="2"/>
      <c r="F44309" s="2"/>
      <c r="G44309" s="2"/>
      <c r="H44309" s="2"/>
    </row>
    <row r="44310" spans="2:8">
      <c r="B44310" s="2" t="s">
        <v>44759</v>
      </c>
      <c r="C44310" s="2">
        <v>30</v>
      </c>
      <c r="D44310" s="2" t="s">
        <v>459</v>
      </c>
      <c r="E44310" s="2"/>
      <c r="F44310" s="2"/>
      <c r="G44310" s="2"/>
      <c r="H44310" s="2"/>
    </row>
    <row r="44311" spans="2:8">
      <c r="B44311" s="2" t="s">
        <v>44760</v>
      </c>
      <c r="C44311" s="2">
        <v>29</v>
      </c>
      <c r="D44311" s="2" t="s">
        <v>459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459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459</v>
      </c>
      <c r="E44313" s="2"/>
      <c r="F44313" s="2"/>
      <c r="G44313" s="2"/>
      <c r="H44313" s="2"/>
    </row>
    <row r="44314" spans="2:8">
      <c r="B44314" s="2" t="s">
        <v>44763</v>
      </c>
      <c r="C44314" s="2">
        <v>21</v>
      </c>
      <c r="D44314" s="2" t="s">
        <v>459</v>
      </c>
      <c r="E44314" s="2"/>
      <c r="F44314" s="2"/>
      <c r="G44314" s="2"/>
      <c r="H44314" s="2"/>
    </row>
    <row r="44315" spans="2:8">
      <c r="B44315" s="2" t="s">
        <v>44764</v>
      </c>
      <c r="C44315" s="2">
        <v>21</v>
      </c>
      <c r="D44315" s="2" t="s">
        <v>459</v>
      </c>
      <c r="E44315" s="2"/>
      <c r="F44315" s="2"/>
      <c r="G44315" s="2"/>
      <c r="H44315" s="2"/>
    </row>
    <row r="44316" spans="2:8">
      <c r="B44316" s="2" t="s">
        <v>44765</v>
      </c>
      <c r="C44316" s="2">
        <v>22</v>
      </c>
      <c r="D44316" s="2" t="s">
        <v>459</v>
      </c>
      <c r="E44316" s="2"/>
      <c r="F44316" s="2"/>
      <c r="G44316" s="2"/>
      <c r="H44316" s="2"/>
    </row>
    <row r="44317" spans="2:8">
      <c r="B44317" s="2" t="s">
        <v>44766</v>
      </c>
      <c r="C44317" s="2">
        <v>23</v>
      </c>
      <c r="D44317" s="2" t="s">
        <v>459</v>
      </c>
      <c r="E44317" s="2"/>
      <c r="F44317" s="2"/>
      <c r="G44317" s="2"/>
      <c r="H44317" s="2"/>
    </row>
    <row r="44318" spans="2:8">
      <c r="B44318" s="2" t="s">
        <v>44767</v>
      </c>
      <c r="C44318" s="2">
        <v>23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44768</v>
      </c>
      <c r="C44319" s="2">
        <v>22</v>
      </c>
      <c r="D44319" s="2" t="s">
        <v>459</v>
      </c>
      <c r="E44319" s="2"/>
      <c r="F44319" s="2"/>
      <c r="G44319" s="2"/>
      <c r="H44319" s="2"/>
    </row>
    <row r="44320" spans="2:8">
      <c r="B44320" s="2" t="s">
        <v>44769</v>
      </c>
      <c r="C44320" s="2">
        <v>21</v>
      </c>
      <c r="D44320" s="2" t="s">
        <v>459</v>
      </c>
      <c r="E44320" s="2"/>
      <c r="F44320" s="2"/>
      <c r="G44320" s="2"/>
      <c r="H44320" s="2"/>
    </row>
    <row r="44321" spans="2:8">
      <c r="B44321" s="2" t="s">
        <v>44770</v>
      </c>
      <c r="C44321" s="2">
        <v>19</v>
      </c>
      <c r="D44321" s="2" t="s">
        <v>459</v>
      </c>
      <c r="E44321" s="2"/>
      <c r="F44321" s="2"/>
      <c r="G44321" s="2"/>
      <c r="H44321" s="2"/>
    </row>
    <row r="44322" spans="2:8">
      <c r="B44322" s="2" t="s">
        <v>44771</v>
      </c>
      <c r="C44322" s="2">
        <v>18</v>
      </c>
      <c r="D44322" s="2" t="s">
        <v>459</v>
      </c>
      <c r="E44322" s="2"/>
      <c r="F44322" s="2"/>
      <c r="G44322" s="2"/>
      <c r="H44322" s="2"/>
    </row>
    <row r="44323" spans="2:8">
      <c r="B44323" s="2" t="s">
        <v>44772</v>
      </c>
      <c r="C44323" s="2">
        <v>17</v>
      </c>
      <c r="D44323" s="2" t="s">
        <v>459</v>
      </c>
      <c r="E44323" s="2"/>
      <c r="F44323" s="2"/>
      <c r="G44323" s="2"/>
      <c r="H44323" s="2"/>
    </row>
    <row r="44324" spans="2:8">
      <c r="B44324" s="2" t="s">
        <v>44773</v>
      </c>
      <c r="C44324" s="2">
        <v>17</v>
      </c>
      <c r="D44324" s="2" t="s">
        <v>459</v>
      </c>
      <c r="E44324" s="2"/>
      <c r="F44324" s="2"/>
      <c r="G44324" s="2"/>
      <c r="H44324" s="2"/>
    </row>
    <row r="44325" spans="2:8">
      <c r="B44325" s="2" t="s">
        <v>44774</v>
      </c>
      <c r="C44325" s="2">
        <v>27</v>
      </c>
      <c r="D44325" s="2" t="s">
        <v>459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459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459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459</v>
      </c>
      <c r="E44328" s="2"/>
      <c r="F44328" s="2"/>
      <c r="G44328" s="2"/>
      <c r="H44328" s="2"/>
    </row>
    <row r="44329" spans="2:8">
      <c r="B44329" s="2" t="s">
        <v>44778</v>
      </c>
      <c r="C44329" s="2">
        <v>21</v>
      </c>
      <c r="D44329" s="2" t="s">
        <v>459</v>
      </c>
      <c r="E44329" s="2"/>
      <c r="F44329" s="2"/>
      <c r="G44329" s="2"/>
      <c r="H44329" s="2"/>
    </row>
    <row r="44330" spans="2:8">
      <c r="B44330" s="2" t="s">
        <v>44779</v>
      </c>
      <c r="C44330" s="2">
        <v>14</v>
      </c>
      <c r="D44330" s="2" t="s">
        <v>459</v>
      </c>
      <c r="E44330" s="2"/>
      <c r="F44330" s="2"/>
      <c r="G44330" s="2"/>
      <c r="H44330" s="2"/>
    </row>
    <row r="44331" spans="2:8">
      <c r="B44331" s="2" t="s">
        <v>44780</v>
      </c>
      <c r="C44331" s="2">
        <v>17</v>
      </c>
      <c r="D44331" s="2" t="s">
        <v>459</v>
      </c>
      <c r="E44331" s="2"/>
      <c r="F44331" s="2"/>
      <c r="G44331" s="2"/>
      <c r="H44331" s="2"/>
    </row>
    <row r="44332" spans="2:8">
      <c r="B44332" s="2" t="s">
        <v>44781</v>
      </c>
      <c r="C44332" s="2">
        <v>20</v>
      </c>
      <c r="D44332" s="2" t="s">
        <v>459</v>
      </c>
      <c r="E44332" s="2"/>
      <c r="F44332" s="2"/>
      <c r="G44332" s="2"/>
      <c r="H44332" s="2"/>
    </row>
    <row r="44333" spans="2:8">
      <c r="B44333" s="2" t="s">
        <v>44782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40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30</v>
      </c>
      <c r="D44349" s="2" t="s">
        <v>459</v>
      </c>
      <c r="E44349" s="2"/>
      <c r="F44349" s="2"/>
      <c r="G44349" s="2"/>
      <c r="H44349" s="2"/>
    </row>
    <row r="44350" spans="2:8">
      <c r="B44350" s="2" t="s">
        <v>44799</v>
      </c>
      <c r="C44350" s="2">
        <v>29</v>
      </c>
      <c r="D44350" s="2" t="s">
        <v>459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459</v>
      </c>
      <c r="E44351" s="2"/>
      <c r="F44351" s="2"/>
      <c r="G44351" s="2"/>
      <c r="H44351" s="2"/>
    </row>
    <row r="44352" spans="2:8">
      <c r="B44352" s="2" t="s">
        <v>44801</v>
      </c>
      <c r="C44352" s="2">
        <v>29</v>
      </c>
      <c r="D44352" s="2" t="s">
        <v>459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459</v>
      </c>
      <c r="E44353" s="2"/>
      <c r="F44353" s="2"/>
      <c r="G44353" s="2"/>
      <c r="H44353" s="2"/>
    </row>
    <row r="44354" spans="2:8">
      <c r="B44354" s="2" t="s">
        <v>44803</v>
      </c>
      <c r="C44354" s="2">
        <v>28</v>
      </c>
      <c r="D44354" s="2" t="s">
        <v>459</v>
      </c>
      <c r="E44354" s="2"/>
      <c r="F44354" s="2"/>
      <c r="G44354" s="2"/>
      <c r="H44354" s="2"/>
    </row>
    <row r="44355" spans="2:8">
      <c r="B44355" s="2" t="s">
        <v>44804</v>
      </c>
      <c r="C44355" s="2">
        <v>26</v>
      </c>
      <c r="D44355" s="2" t="s">
        <v>459</v>
      </c>
      <c r="E44355" s="2"/>
      <c r="F44355" s="2"/>
      <c r="G44355" s="2"/>
      <c r="H44355" s="2"/>
    </row>
    <row r="44356" spans="2:8">
      <c r="B44356" s="2" t="s">
        <v>44805</v>
      </c>
      <c r="C44356" s="2">
        <v>24</v>
      </c>
      <c r="D44356" s="2" t="s">
        <v>459</v>
      </c>
      <c r="E44356" s="2"/>
      <c r="F44356" s="2"/>
      <c r="G44356" s="2"/>
      <c r="H44356" s="2"/>
    </row>
    <row r="44357" spans="2:8">
      <c r="B44357" s="2" t="s">
        <v>44806</v>
      </c>
      <c r="C44357" s="2">
        <v>11</v>
      </c>
      <c r="D44357" s="2" t="s">
        <v>459</v>
      </c>
      <c r="E44357" s="2"/>
      <c r="F44357" s="2"/>
      <c r="G44357" s="2"/>
      <c r="H44357" s="2"/>
    </row>
    <row r="44358" spans="2:8">
      <c r="B44358" s="2" t="s">
        <v>44807</v>
      </c>
      <c r="C44358" s="2">
        <v>18</v>
      </c>
      <c r="D44358" s="2" t="s">
        <v>459</v>
      </c>
      <c r="E44358" s="2"/>
      <c r="F44358" s="2"/>
      <c r="G44358" s="2"/>
      <c r="H44358" s="2"/>
    </row>
    <row r="44359" spans="2:8">
      <c r="B44359" s="2" t="s">
        <v>44808</v>
      </c>
      <c r="C44359" s="2">
        <v>21</v>
      </c>
      <c r="D44359" s="2" t="s">
        <v>459</v>
      </c>
      <c r="E44359" s="2"/>
      <c r="F44359" s="2"/>
      <c r="G44359" s="2"/>
      <c r="H44359" s="2"/>
    </row>
    <row r="44360" spans="2:8">
      <c r="B44360" s="2" t="s">
        <v>44809</v>
      </c>
      <c r="C44360" s="2">
        <v>37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16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16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16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16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17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15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16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17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18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19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18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459</v>
      </c>
      <c r="E44395" s="2"/>
      <c r="F44395" s="2"/>
      <c r="G44395" s="2"/>
      <c r="H44395" s="2"/>
    </row>
    <row r="44396" spans="2:8">
      <c r="B44396" s="2" t="s">
        <v>44845</v>
      </c>
      <c r="C44396" s="2">
        <v>30</v>
      </c>
      <c r="D44396" s="2" t="s">
        <v>459</v>
      </c>
      <c r="E44396" s="2"/>
      <c r="F44396" s="2"/>
      <c r="G44396" s="2"/>
      <c r="H44396" s="2"/>
    </row>
    <row r="44397" spans="2:8">
      <c r="B44397" s="2" t="s">
        <v>44846</v>
      </c>
      <c r="C44397" s="2">
        <v>28</v>
      </c>
      <c r="D44397" s="2" t="s">
        <v>459</v>
      </c>
      <c r="E44397" s="2"/>
      <c r="F44397" s="2"/>
      <c r="G44397" s="2"/>
      <c r="H44397" s="2"/>
    </row>
    <row r="44398" spans="2:8">
      <c r="B44398" s="2" t="s">
        <v>44847</v>
      </c>
      <c r="C44398" s="2">
        <v>26</v>
      </c>
      <c r="D44398" s="2" t="s">
        <v>459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459</v>
      </c>
      <c r="E44399" s="2"/>
      <c r="F44399" s="2"/>
      <c r="G44399" s="2"/>
      <c r="H44399" s="2"/>
    </row>
    <row r="44400" spans="2:8">
      <c r="B44400" s="2" t="s">
        <v>44849</v>
      </c>
      <c r="C44400" s="2">
        <v>27</v>
      </c>
      <c r="D44400" s="2" t="s">
        <v>459</v>
      </c>
      <c r="E44400" s="2"/>
      <c r="F44400" s="2"/>
      <c r="G44400" s="2"/>
      <c r="H44400" s="2"/>
    </row>
    <row r="44401" spans="2:8">
      <c r="B44401" s="2" t="s">
        <v>44850</v>
      </c>
      <c r="C44401" s="2">
        <v>33</v>
      </c>
      <c r="D44401" s="2" t="s">
        <v>459</v>
      </c>
      <c r="E44401" s="2"/>
      <c r="F44401" s="2"/>
      <c r="G44401" s="2"/>
      <c r="H44401" s="2"/>
    </row>
    <row r="44402" spans="2:8">
      <c r="B44402" s="2" t="s">
        <v>44851</v>
      </c>
      <c r="C44402" s="2">
        <v>33</v>
      </c>
      <c r="D44402" s="2" t="s">
        <v>459</v>
      </c>
      <c r="E44402" s="2"/>
      <c r="F44402" s="2"/>
      <c r="G44402" s="2"/>
      <c r="H44402" s="2"/>
    </row>
    <row r="44403" spans="2:8">
      <c r="B44403" s="2" t="s">
        <v>44852</v>
      </c>
      <c r="C44403" s="2">
        <v>32</v>
      </c>
      <c r="D44403" s="2" t="s">
        <v>459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459</v>
      </c>
      <c r="E44404" s="2"/>
      <c r="F44404" s="2"/>
      <c r="G44404" s="2"/>
      <c r="H44404" s="2"/>
    </row>
    <row r="44405" spans="2:8">
      <c r="B44405" s="2" t="s">
        <v>44854</v>
      </c>
      <c r="C44405" s="2">
        <v>28</v>
      </c>
      <c r="D44405" s="2" t="s">
        <v>459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459</v>
      </c>
      <c r="E44406" s="2"/>
      <c r="F44406" s="2"/>
      <c r="G44406" s="2"/>
      <c r="H44406" s="2"/>
    </row>
    <row r="44407" spans="2:8">
      <c r="B44407" s="2" t="s">
        <v>44856</v>
      </c>
      <c r="C44407" s="2">
        <v>42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43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42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12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16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459</v>
      </c>
      <c r="E44416" s="2"/>
      <c r="F44416" s="2"/>
      <c r="G44416" s="2"/>
      <c r="H44416" s="2"/>
    </row>
    <row r="44417" spans="2:8">
      <c r="B44417" s="2" t="s">
        <v>44866</v>
      </c>
      <c r="C44417" s="2">
        <v>27</v>
      </c>
      <c r="D44417" s="2" t="s">
        <v>459</v>
      </c>
      <c r="E44417" s="2"/>
      <c r="F44417" s="2"/>
      <c r="G44417" s="2"/>
      <c r="H44417" s="2"/>
    </row>
    <row r="44418" spans="2:8">
      <c r="B44418" s="2" t="s">
        <v>44867</v>
      </c>
      <c r="C44418" s="2">
        <v>27</v>
      </c>
      <c r="D44418" s="2" t="s">
        <v>459</v>
      </c>
      <c r="E44418" s="2"/>
      <c r="F44418" s="2"/>
      <c r="G44418" s="2"/>
      <c r="H44418" s="2"/>
    </row>
    <row r="44419" spans="2:8">
      <c r="B44419" s="2" t="s">
        <v>44868</v>
      </c>
      <c r="C44419" s="2">
        <v>25</v>
      </c>
      <c r="D44419" s="2" t="s">
        <v>459</v>
      </c>
      <c r="E44419" s="2"/>
      <c r="F44419" s="2"/>
      <c r="G44419" s="2"/>
      <c r="H44419" s="2"/>
    </row>
    <row r="44420" spans="2:8">
      <c r="B44420" s="2" t="s">
        <v>44869</v>
      </c>
      <c r="C44420" s="2">
        <v>20</v>
      </c>
      <c r="D44420" s="2" t="s">
        <v>459</v>
      </c>
      <c r="E44420" s="2"/>
      <c r="F44420" s="2"/>
      <c r="G44420" s="2"/>
      <c r="H44420" s="2"/>
    </row>
    <row r="44421" spans="2:8">
      <c r="B44421" s="2" t="s">
        <v>44870</v>
      </c>
      <c r="C44421" s="2">
        <v>16</v>
      </c>
      <c r="D44421" s="2" t="s">
        <v>459</v>
      </c>
      <c r="E44421" s="2"/>
      <c r="F44421" s="2"/>
      <c r="G44421" s="2"/>
      <c r="H44421" s="2"/>
    </row>
    <row r="44422" spans="2:8">
      <c r="B44422" s="2" t="s">
        <v>44871</v>
      </c>
      <c r="C44422" s="2">
        <v>21</v>
      </c>
      <c r="D44422" s="2" t="s">
        <v>459</v>
      </c>
      <c r="E44422" s="2"/>
      <c r="F44422" s="2"/>
      <c r="G44422" s="2"/>
      <c r="H44422" s="2"/>
    </row>
    <row r="44423" spans="2:8">
      <c r="B44423" s="2" t="s">
        <v>44872</v>
      </c>
      <c r="C44423" s="2">
        <v>23</v>
      </c>
      <c r="D44423" s="2" t="s">
        <v>459</v>
      </c>
      <c r="E44423" s="2"/>
      <c r="F44423" s="2"/>
      <c r="G44423" s="2"/>
      <c r="H44423" s="2"/>
    </row>
    <row r="44424" spans="2:8">
      <c r="B44424" s="2" t="s">
        <v>44873</v>
      </c>
      <c r="C44424" s="2">
        <v>31</v>
      </c>
      <c r="D44424" s="2" t="s">
        <v>459</v>
      </c>
      <c r="E44424" s="2"/>
      <c r="F44424" s="2"/>
      <c r="G44424" s="2"/>
      <c r="H44424" s="2"/>
    </row>
    <row r="44425" spans="2:8">
      <c r="B44425" s="2" t="s">
        <v>44874</v>
      </c>
      <c r="C44425" s="2">
        <v>31</v>
      </c>
      <c r="D44425" s="2" t="s">
        <v>459</v>
      </c>
      <c r="E44425" s="2"/>
      <c r="F44425" s="2"/>
      <c r="G44425" s="2"/>
      <c r="H44425" s="2"/>
    </row>
    <row r="44426" spans="2:8">
      <c r="B44426" s="2" t="s">
        <v>44875</v>
      </c>
      <c r="C44426" s="2">
        <v>28</v>
      </c>
      <c r="D44426" s="2" t="s">
        <v>459</v>
      </c>
      <c r="E44426" s="2"/>
      <c r="F44426" s="2"/>
      <c r="G44426" s="2"/>
      <c r="H44426" s="2"/>
    </row>
    <row r="44427" spans="2:8">
      <c r="B44427" s="2" t="s">
        <v>44876</v>
      </c>
      <c r="C44427" s="2">
        <v>26</v>
      </c>
      <c r="D44427" s="2" t="s">
        <v>459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459</v>
      </c>
      <c r="E44428" s="2"/>
      <c r="F44428" s="2"/>
      <c r="G44428" s="2"/>
      <c r="H44428" s="2"/>
    </row>
    <row r="44429" spans="2:8">
      <c r="B44429" s="2" t="s">
        <v>44878</v>
      </c>
      <c r="C44429" s="2">
        <v>23</v>
      </c>
      <c r="D44429" s="2" t="s">
        <v>459</v>
      </c>
      <c r="E44429" s="2"/>
      <c r="F44429" s="2"/>
      <c r="G44429" s="2"/>
      <c r="H44429" s="2"/>
    </row>
    <row r="44430" spans="2:8">
      <c r="B44430" s="2" t="s">
        <v>44879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459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459</v>
      </c>
      <c r="E44437" s="2"/>
      <c r="F44437" s="2"/>
      <c r="G44437" s="2"/>
      <c r="H44437" s="2"/>
    </row>
    <row r="44438" spans="2:8">
      <c r="B44438" s="2" t="s">
        <v>44887</v>
      </c>
      <c r="C44438" s="2">
        <v>28</v>
      </c>
      <c r="D44438" s="2" t="s">
        <v>459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459</v>
      </c>
      <c r="E44439" s="2"/>
      <c r="F44439" s="2"/>
      <c r="G44439" s="2"/>
      <c r="H44439" s="2"/>
    </row>
    <row r="44440" spans="2:8">
      <c r="B44440" s="2" t="s">
        <v>44889</v>
      </c>
      <c r="C44440" s="2">
        <v>25</v>
      </c>
      <c r="D44440" s="2" t="s">
        <v>459</v>
      </c>
      <c r="E44440" s="2"/>
      <c r="F44440" s="2"/>
      <c r="G44440" s="2"/>
      <c r="H44440" s="2"/>
    </row>
    <row r="44441" spans="2:8">
      <c r="B44441" s="2" t="s">
        <v>44890</v>
      </c>
      <c r="C44441" s="2">
        <v>25</v>
      </c>
      <c r="D44441" s="2" t="s">
        <v>459</v>
      </c>
      <c r="E44441" s="2"/>
      <c r="F44441" s="2"/>
      <c r="G44441" s="2"/>
      <c r="H44441" s="2"/>
    </row>
    <row r="44442" spans="2:8">
      <c r="B44442" s="2" t="s">
        <v>44891</v>
      </c>
      <c r="C44442" s="2">
        <v>24</v>
      </c>
      <c r="D44442" s="2" t="s">
        <v>459</v>
      </c>
      <c r="E44442" s="2"/>
      <c r="F44442" s="2"/>
      <c r="G44442" s="2"/>
      <c r="H44442" s="2"/>
    </row>
    <row r="44443" spans="2:8">
      <c r="B44443" s="2" t="s">
        <v>44892</v>
      </c>
      <c r="C44443" s="2">
        <v>23</v>
      </c>
      <c r="D44443" s="2" t="s">
        <v>459</v>
      </c>
      <c r="E44443" s="2"/>
      <c r="F44443" s="2"/>
      <c r="G44443" s="2"/>
      <c r="H44443" s="2"/>
    </row>
    <row r="44444" spans="2:8">
      <c r="B44444" s="2" t="s">
        <v>44893</v>
      </c>
      <c r="C44444" s="2">
        <v>23</v>
      </c>
      <c r="D44444" s="2" t="s">
        <v>459</v>
      </c>
      <c r="E44444" s="2"/>
      <c r="F44444" s="2"/>
      <c r="G44444" s="2"/>
      <c r="H44444" s="2"/>
    </row>
    <row r="44445" spans="2:8">
      <c r="B44445" s="2" t="s">
        <v>44894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12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11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13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15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19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26</v>
      </c>
      <c r="D44464" s="2" t="s">
        <v>459</v>
      </c>
      <c r="E44464" s="2"/>
      <c r="F44464" s="2"/>
      <c r="G44464" s="2"/>
      <c r="H44464" s="2"/>
    </row>
    <row r="44465" spans="2:8">
      <c r="B44465" s="2" t="s">
        <v>44914</v>
      </c>
      <c r="C44465" s="2">
        <v>26</v>
      </c>
      <c r="D44465" s="2" t="s">
        <v>459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459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459</v>
      </c>
      <c r="E44467" s="2"/>
      <c r="F44467" s="2"/>
      <c r="G44467" s="2"/>
      <c r="H44467" s="2"/>
    </row>
    <row r="44468" spans="2:8">
      <c r="B44468" s="2" t="s">
        <v>44917</v>
      </c>
      <c r="C44468" s="2">
        <v>14</v>
      </c>
      <c r="D44468" s="2" t="s">
        <v>459</v>
      </c>
      <c r="E44468" s="2"/>
      <c r="F44468" s="2"/>
      <c r="G44468" s="2"/>
      <c r="H44468" s="2"/>
    </row>
    <row r="44469" spans="2:8">
      <c r="B44469" s="2" t="s">
        <v>44918</v>
      </c>
      <c r="C44469" s="2">
        <v>11</v>
      </c>
      <c r="D44469" s="2" t="s">
        <v>459</v>
      </c>
      <c r="E44469" s="2"/>
      <c r="F44469" s="2"/>
      <c r="G44469" s="2"/>
      <c r="H44469" s="2"/>
    </row>
    <row r="44470" spans="2:8">
      <c r="B44470" s="2" t="s">
        <v>44919</v>
      </c>
      <c r="C44470" s="2">
        <v>18</v>
      </c>
      <c r="D44470" s="2" t="s">
        <v>459</v>
      </c>
      <c r="E44470" s="2"/>
      <c r="F44470" s="2"/>
      <c r="G44470" s="2"/>
      <c r="H44470" s="2"/>
    </row>
    <row r="44471" spans="2:8">
      <c r="B44471" s="2" t="s">
        <v>44920</v>
      </c>
      <c r="C44471" s="2">
        <v>26</v>
      </c>
      <c r="D44471" s="2" t="s">
        <v>459</v>
      </c>
      <c r="E44471" s="2"/>
      <c r="F44471" s="2"/>
      <c r="G44471" s="2"/>
      <c r="H44471" s="2"/>
    </row>
    <row r="44472" spans="2:8">
      <c r="B44472" s="2" t="s">
        <v>44921</v>
      </c>
      <c r="C44472" s="2">
        <v>30</v>
      </c>
      <c r="D44472" s="2" t="s">
        <v>459</v>
      </c>
      <c r="E44472" s="2"/>
      <c r="F44472" s="2"/>
      <c r="G44472" s="2"/>
      <c r="H44472" s="2"/>
    </row>
    <row r="44473" spans="2:8">
      <c r="B44473" s="2" t="s">
        <v>44922</v>
      </c>
      <c r="C44473" s="2">
        <v>31</v>
      </c>
      <c r="D44473" s="2" t="s">
        <v>459</v>
      </c>
      <c r="E44473" s="2"/>
      <c r="F44473" s="2"/>
      <c r="G44473" s="2"/>
      <c r="H44473" s="2"/>
    </row>
    <row r="44474" spans="2:8">
      <c r="B44474" s="2" t="s">
        <v>44923</v>
      </c>
      <c r="C44474" s="2">
        <v>32</v>
      </c>
      <c r="D44474" s="2" t="s">
        <v>459</v>
      </c>
      <c r="E44474" s="2"/>
      <c r="F44474" s="2"/>
      <c r="G44474" s="2"/>
      <c r="H44474" s="2"/>
    </row>
    <row r="44475" spans="2:8">
      <c r="B44475" s="2" t="s">
        <v>44924</v>
      </c>
      <c r="C44475" s="2">
        <v>32</v>
      </c>
      <c r="D44475" s="2" t="s">
        <v>459</v>
      </c>
      <c r="E44475" s="2"/>
      <c r="F44475" s="2"/>
      <c r="G44475" s="2"/>
      <c r="H44475" s="2"/>
    </row>
    <row r="44476" spans="2:8">
      <c r="B44476" s="2" t="s">
        <v>44925</v>
      </c>
      <c r="C44476" s="2">
        <v>31</v>
      </c>
      <c r="D44476" s="2" t="s">
        <v>459</v>
      </c>
      <c r="E44476" s="2"/>
      <c r="F44476" s="2"/>
      <c r="G44476" s="2"/>
      <c r="H44476" s="2"/>
    </row>
    <row r="44477" spans="2:8">
      <c r="B44477" s="2" t="s">
        <v>44926</v>
      </c>
      <c r="C44477" s="2">
        <v>30</v>
      </c>
      <c r="D44477" s="2" t="s">
        <v>459</v>
      </c>
      <c r="E44477" s="2"/>
      <c r="F44477" s="2"/>
      <c r="G44477" s="2"/>
      <c r="H44477" s="2"/>
    </row>
    <row r="44478" spans="2:8">
      <c r="B44478" s="2" t="s">
        <v>44927</v>
      </c>
      <c r="C44478" s="2">
        <v>30</v>
      </c>
      <c r="D44478" s="2" t="s">
        <v>459</v>
      </c>
      <c r="E44478" s="2"/>
      <c r="F44478" s="2"/>
      <c r="G44478" s="2"/>
      <c r="H44478" s="2"/>
    </row>
    <row r="44479" spans="2:8">
      <c r="B44479" s="2" t="s">
        <v>44928</v>
      </c>
      <c r="C44479" s="2">
        <v>36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37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16</v>
      </c>
      <c r="D44496" s="2" t="s">
        <v>459</v>
      </c>
      <c r="E44496" s="2"/>
      <c r="F44496" s="2"/>
      <c r="G44496" s="2"/>
      <c r="H44496" s="2"/>
    </row>
    <row r="44497" spans="2:8">
      <c r="B44497" s="2" t="s">
        <v>44946</v>
      </c>
      <c r="C44497" s="2">
        <v>16</v>
      </c>
      <c r="D44497" s="2" t="s">
        <v>459</v>
      </c>
      <c r="E44497" s="2"/>
      <c r="F44497" s="2"/>
      <c r="G44497" s="2"/>
      <c r="H44497" s="2"/>
    </row>
    <row r="44498" spans="2:8">
      <c r="B44498" s="2" t="s">
        <v>44947</v>
      </c>
      <c r="C44498" s="2">
        <v>15</v>
      </c>
      <c r="D44498" s="2" t="s">
        <v>459</v>
      </c>
      <c r="E44498" s="2"/>
      <c r="F44498" s="2"/>
      <c r="G44498" s="2"/>
      <c r="H44498" s="2"/>
    </row>
    <row r="44499" spans="2:8">
      <c r="B44499" s="2" t="s">
        <v>44948</v>
      </c>
      <c r="C44499" s="2">
        <v>11</v>
      </c>
      <c r="D44499" s="2" t="s">
        <v>459</v>
      </c>
      <c r="E44499" s="2"/>
      <c r="F44499" s="2"/>
      <c r="G44499" s="2"/>
      <c r="H44499" s="2"/>
    </row>
    <row r="44500" spans="2:8">
      <c r="B44500" s="2" t="s">
        <v>44949</v>
      </c>
      <c r="C44500" s="2">
        <v>9</v>
      </c>
      <c r="D44500" s="2" t="s">
        <v>459</v>
      </c>
      <c r="E44500" s="2"/>
      <c r="F44500" s="2"/>
      <c r="G44500" s="2"/>
      <c r="H44500" s="2"/>
    </row>
    <row r="44501" spans="2:8">
      <c r="B44501" s="2" t="s">
        <v>44950</v>
      </c>
      <c r="C44501" s="2">
        <v>5</v>
      </c>
      <c r="D44501" s="2" t="s">
        <v>459</v>
      </c>
      <c r="E44501" s="2"/>
      <c r="F44501" s="2"/>
      <c r="G44501" s="2"/>
      <c r="H44501" s="2"/>
    </row>
    <row r="44502" spans="2:8">
      <c r="B44502" s="2" t="s">
        <v>44951</v>
      </c>
      <c r="C44502" s="2">
        <v>11</v>
      </c>
      <c r="D44502" s="2" t="s">
        <v>459</v>
      </c>
      <c r="E44502" s="2"/>
      <c r="F44502" s="2"/>
      <c r="G44502" s="2"/>
      <c r="H44502" s="2"/>
    </row>
    <row r="44503" spans="2:8">
      <c r="B44503" s="2" t="s">
        <v>44952</v>
      </c>
      <c r="C44503" s="2">
        <v>11</v>
      </c>
      <c r="D44503" s="2" t="s">
        <v>459</v>
      </c>
      <c r="E44503" s="2"/>
      <c r="F44503" s="2"/>
      <c r="G44503" s="2"/>
      <c r="H44503" s="2"/>
    </row>
    <row r="44504" spans="2:8">
      <c r="B44504" s="2" t="s">
        <v>44953</v>
      </c>
      <c r="C44504" s="2">
        <v>6</v>
      </c>
      <c r="D44504" s="2" t="s">
        <v>459</v>
      </c>
      <c r="E44504" s="2"/>
      <c r="F44504" s="2"/>
      <c r="G44504" s="2"/>
      <c r="H44504" s="2"/>
    </row>
    <row r="44505" spans="2:8">
      <c r="B44505" s="2" t="s">
        <v>44954</v>
      </c>
      <c r="C44505" s="2">
        <v>5</v>
      </c>
      <c r="D44505" s="2" t="s">
        <v>459</v>
      </c>
      <c r="E44505" s="2"/>
      <c r="F44505" s="2"/>
      <c r="G44505" s="2"/>
      <c r="H44505" s="2"/>
    </row>
    <row r="44506" spans="2:8">
      <c r="B44506" s="2" t="s">
        <v>44955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40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40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13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23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32</v>
      </c>
      <c r="D44521" s="2" t="s">
        <v>459</v>
      </c>
      <c r="E44521" s="2"/>
      <c r="F44521" s="2"/>
      <c r="G44521" s="2"/>
      <c r="H44521" s="2"/>
    </row>
    <row r="44522" spans="2:8">
      <c r="B44522" s="2" t="s">
        <v>44971</v>
      </c>
      <c r="C44522" s="2">
        <v>32</v>
      </c>
      <c r="D44522" s="2" t="s">
        <v>459</v>
      </c>
      <c r="E44522" s="2"/>
      <c r="F44522" s="2"/>
      <c r="G44522" s="2"/>
      <c r="H44522" s="2"/>
    </row>
    <row r="44523" spans="2:8">
      <c r="B44523" s="2" t="s">
        <v>44972</v>
      </c>
      <c r="C44523" s="2">
        <v>31</v>
      </c>
      <c r="D44523" s="2" t="s">
        <v>459</v>
      </c>
      <c r="E44523" s="2"/>
      <c r="F44523" s="2"/>
      <c r="G44523" s="2"/>
      <c r="H44523" s="2"/>
    </row>
    <row r="44524" spans="2:8">
      <c r="B44524" s="2" t="s">
        <v>44973</v>
      </c>
      <c r="C44524" s="2">
        <v>30</v>
      </c>
      <c r="D44524" s="2" t="s">
        <v>459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459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36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35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22</v>
      </c>
      <c r="D44549" s="2" t="s">
        <v>459</v>
      </c>
      <c r="E44549" s="2"/>
      <c r="F44549" s="2"/>
      <c r="G44549" s="2"/>
      <c r="H44549" s="2"/>
    </row>
    <row r="44550" spans="2:8">
      <c r="B44550" s="2" t="s">
        <v>44999</v>
      </c>
      <c r="C44550" s="2">
        <v>22</v>
      </c>
      <c r="D44550" s="2" t="s">
        <v>459</v>
      </c>
      <c r="E44550" s="2"/>
      <c r="F44550" s="2"/>
      <c r="G44550" s="2"/>
      <c r="H44550" s="2"/>
    </row>
    <row r="44551" spans="2:8">
      <c r="B44551" s="2" t="s">
        <v>45000</v>
      </c>
      <c r="C44551" s="2">
        <v>25</v>
      </c>
      <c r="D44551" s="2" t="s">
        <v>459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459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459</v>
      </c>
      <c r="E44553" s="2"/>
      <c r="F44553" s="2"/>
      <c r="G44553" s="2"/>
      <c r="H44553" s="2"/>
    </row>
    <row r="44554" spans="2:8">
      <c r="B44554" s="2" t="s">
        <v>45003</v>
      </c>
      <c r="C44554" s="2">
        <v>19</v>
      </c>
      <c r="D44554" s="2" t="s">
        <v>459</v>
      </c>
      <c r="E44554" s="2"/>
      <c r="F44554" s="2"/>
      <c r="G44554" s="2"/>
      <c r="H44554" s="2"/>
    </row>
    <row r="44555" spans="2:8">
      <c r="B44555" s="2" t="s">
        <v>45004</v>
      </c>
      <c r="C44555" s="2">
        <v>21</v>
      </c>
      <c r="D44555" s="2" t="s">
        <v>459</v>
      </c>
      <c r="E44555" s="2"/>
      <c r="F44555" s="2"/>
      <c r="G44555" s="2"/>
      <c r="H44555" s="2"/>
    </row>
    <row r="44556" spans="2:8">
      <c r="B44556" s="2" t="s">
        <v>45005</v>
      </c>
      <c r="C44556" s="2">
        <v>21</v>
      </c>
      <c r="D44556" s="2" t="s">
        <v>459</v>
      </c>
      <c r="E44556" s="2"/>
      <c r="F44556" s="2"/>
      <c r="G44556" s="2"/>
      <c r="H44556" s="2"/>
    </row>
    <row r="44557" spans="2:8">
      <c r="B44557" s="2" t="s">
        <v>45006</v>
      </c>
      <c r="C44557" s="2">
        <v>15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16</v>
      </c>
      <c r="D44564" s="2" t="s">
        <v>459</v>
      </c>
      <c r="E44564" s="2"/>
      <c r="F44564" s="2"/>
      <c r="G44564" s="2"/>
      <c r="H44564" s="2"/>
    </row>
    <row r="44565" spans="2:8">
      <c r="B44565" s="2" t="s">
        <v>45014</v>
      </c>
      <c r="C44565" s="2">
        <v>16</v>
      </c>
      <c r="D44565" s="2" t="s">
        <v>459</v>
      </c>
      <c r="E44565" s="2"/>
      <c r="F44565" s="2"/>
      <c r="G44565" s="2"/>
      <c r="H44565" s="2"/>
    </row>
    <row r="44566" spans="2:8">
      <c r="B44566" s="2" t="s">
        <v>45015</v>
      </c>
      <c r="C44566" s="2">
        <v>16</v>
      </c>
      <c r="D44566" s="2" t="s">
        <v>459</v>
      </c>
      <c r="E44566" s="2"/>
      <c r="F44566" s="2"/>
      <c r="G44566" s="2"/>
      <c r="H44566" s="2"/>
    </row>
    <row r="44567" spans="2:8">
      <c r="B44567" s="2" t="s">
        <v>45016</v>
      </c>
      <c r="C44567" s="2">
        <v>16</v>
      </c>
      <c r="D44567" s="2" t="s">
        <v>459</v>
      </c>
      <c r="E44567" s="2"/>
      <c r="F44567" s="2"/>
      <c r="G44567" s="2"/>
      <c r="H44567" s="2"/>
    </row>
    <row r="44568" spans="2:8">
      <c r="B44568" s="2" t="s">
        <v>45017</v>
      </c>
      <c r="C44568" s="2">
        <v>18</v>
      </c>
      <c r="D44568" s="2" t="s">
        <v>459</v>
      </c>
      <c r="E44568" s="2"/>
      <c r="F44568" s="2"/>
      <c r="G44568" s="2"/>
      <c r="H44568" s="2"/>
    </row>
    <row r="44569" spans="2:8">
      <c r="B44569" s="2" t="s">
        <v>45018</v>
      </c>
      <c r="C44569" s="2">
        <v>16</v>
      </c>
      <c r="D44569" s="2" t="s">
        <v>459</v>
      </c>
      <c r="E44569" s="2"/>
      <c r="F44569" s="2"/>
      <c r="G44569" s="2"/>
      <c r="H44569" s="2"/>
    </row>
    <row r="44570" spans="2:8">
      <c r="B44570" s="2" t="s">
        <v>45019</v>
      </c>
      <c r="C44570" s="2">
        <v>29</v>
      </c>
      <c r="D44570" s="2" t="s">
        <v>459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459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459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459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459</v>
      </c>
      <c r="E44574" s="2"/>
      <c r="F44574" s="2"/>
      <c r="G44574" s="2"/>
      <c r="H44574" s="2"/>
    </row>
    <row r="44575" spans="2:8">
      <c r="B44575" s="2" t="s">
        <v>45024</v>
      </c>
      <c r="C44575" s="2">
        <v>27</v>
      </c>
      <c r="D44575" s="2" t="s">
        <v>459</v>
      </c>
      <c r="E44575" s="2"/>
      <c r="F44575" s="2"/>
      <c r="G44575" s="2"/>
      <c r="H44575" s="2"/>
    </row>
    <row r="44576" spans="2:8">
      <c r="B44576" s="2" t="s">
        <v>45025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35</v>
      </c>
      <c r="D44581" s="2" t="s">
        <v>459</v>
      </c>
      <c r="E44581" s="2"/>
      <c r="F44581" s="2"/>
      <c r="G44581" s="2"/>
      <c r="H44581" s="2"/>
    </row>
    <row r="44582" spans="2:8">
      <c r="B44582" s="2" t="s">
        <v>45031</v>
      </c>
      <c r="C44582" s="2">
        <v>36</v>
      </c>
      <c r="D44582" s="2" t="s">
        <v>459</v>
      </c>
      <c r="E44582" s="2"/>
      <c r="F44582" s="2"/>
      <c r="G44582" s="2"/>
      <c r="H44582" s="2"/>
    </row>
    <row r="44583" spans="2:8">
      <c r="B44583" s="2" t="s">
        <v>45032</v>
      </c>
      <c r="C44583" s="2">
        <v>35</v>
      </c>
      <c r="D44583" s="2" t="s">
        <v>459</v>
      </c>
      <c r="E44583" s="2"/>
      <c r="F44583" s="2"/>
      <c r="G44583" s="2"/>
      <c r="H44583" s="2"/>
    </row>
    <row r="44584" spans="2:8">
      <c r="B44584" s="2" t="s">
        <v>45033</v>
      </c>
      <c r="C44584" s="2">
        <v>34</v>
      </c>
      <c r="D44584" s="2" t="s">
        <v>459</v>
      </c>
      <c r="E44584" s="2"/>
      <c r="F44584" s="2"/>
      <c r="G44584" s="2"/>
      <c r="H44584" s="2"/>
    </row>
    <row r="44585" spans="2:8">
      <c r="B44585" s="2" t="s">
        <v>45034</v>
      </c>
      <c r="C44585" s="2">
        <v>33</v>
      </c>
      <c r="D44585" s="2" t="s">
        <v>459</v>
      </c>
      <c r="E44585" s="2"/>
      <c r="F44585" s="2"/>
      <c r="G44585" s="2"/>
      <c r="H44585" s="2"/>
    </row>
    <row r="44586" spans="2:8">
      <c r="B44586" s="2" t="s">
        <v>45035</v>
      </c>
      <c r="C44586" s="2">
        <v>32</v>
      </c>
      <c r="D44586" s="2" t="s">
        <v>459</v>
      </c>
      <c r="E44586" s="2"/>
      <c r="F44586" s="2"/>
      <c r="G44586" s="2"/>
      <c r="H44586" s="2"/>
    </row>
    <row r="44587" spans="2:8">
      <c r="B44587" s="2" t="s">
        <v>45036</v>
      </c>
      <c r="C44587" s="2">
        <v>40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41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39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35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459</v>
      </c>
      <c r="E44596" s="2"/>
      <c r="F44596" s="2"/>
      <c r="G44596" s="2"/>
      <c r="H44596" s="2"/>
    </row>
    <row r="44597" spans="2:8">
      <c r="B44597" s="2" t="s">
        <v>45046</v>
      </c>
      <c r="C44597" s="2">
        <v>19</v>
      </c>
      <c r="D44597" s="2" t="s">
        <v>459</v>
      </c>
      <c r="E44597" s="2"/>
      <c r="F44597" s="2"/>
      <c r="G44597" s="2"/>
      <c r="H44597" s="2"/>
    </row>
    <row r="44598" spans="2:8">
      <c r="B44598" s="2" t="s">
        <v>45047</v>
      </c>
      <c r="C44598" s="2">
        <v>20</v>
      </c>
      <c r="D44598" s="2" t="s">
        <v>459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459</v>
      </c>
      <c r="E44599" s="2"/>
      <c r="F44599" s="2"/>
      <c r="G44599" s="2"/>
      <c r="H44599" s="2"/>
    </row>
    <row r="44600" spans="2:8">
      <c r="B44600" s="2" t="s">
        <v>45049</v>
      </c>
      <c r="C44600" s="2">
        <v>25</v>
      </c>
      <c r="D44600" s="2" t="s">
        <v>459</v>
      </c>
      <c r="E44600" s="2"/>
      <c r="F44600" s="2"/>
      <c r="G44600" s="2"/>
      <c r="H44600" s="2"/>
    </row>
    <row r="44601" spans="2:8">
      <c r="B44601" s="2" t="s">
        <v>45050</v>
      </c>
      <c r="C44601" s="2">
        <v>28</v>
      </c>
      <c r="D44601" s="2" t="s">
        <v>459</v>
      </c>
      <c r="E44601" s="2"/>
      <c r="F44601" s="2"/>
      <c r="G44601" s="2"/>
      <c r="H44601" s="2"/>
    </row>
    <row r="44602" spans="2:8">
      <c r="B44602" s="2" t="s">
        <v>45051</v>
      </c>
      <c r="C44602" s="2">
        <v>28</v>
      </c>
      <c r="D44602" s="2" t="s">
        <v>459</v>
      </c>
      <c r="E44602" s="2"/>
      <c r="F44602" s="2"/>
      <c r="G44602" s="2"/>
      <c r="H44602" s="2"/>
    </row>
    <row r="44603" spans="2:8">
      <c r="B44603" s="2" t="s">
        <v>45052</v>
      </c>
      <c r="C44603" s="2">
        <v>25</v>
      </c>
      <c r="D44603" s="2" t="s">
        <v>459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459</v>
      </c>
      <c r="E44604" s="2"/>
      <c r="F44604" s="2"/>
      <c r="G44604" s="2"/>
      <c r="H44604" s="2"/>
    </row>
    <row r="44605" spans="2:8">
      <c r="B44605" s="2" t="s">
        <v>45054</v>
      </c>
      <c r="C44605" s="2">
        <v>31</v>
      </c>
      <c r="D44605" s="2" t="s">
        <v>459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459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459</v>
      </c>
      <c r="E44607" s="2"/>
      <c r="F44607" s="2"/>
      <c r="G44607" s="2"/>
      <c r="H44607" s="2"/>
    </row>
    <row r="44608" spans="2:8">
      <c r="B44608" s="2" t="s">
        <v>45057</v>
      </c>
      <c r="C44608" s="2">
        <v>29</v>
      </c>
      <c r="D44608" s="2" t="s">
        <v>459</v>
      </c>
      <c r="E44608" s="2"/>
      <c r="F44608" s="2"/>
      <c r="G44608" s="2"/>
      <c r="H44608" s="2"/>
    </row>
    <row r="44609" spans="2:8">
      <c r="B44609" s="2" t="s">
        <v>45058</v>
      </c>
      <c r="C44609" s="2">
        <v>29</v>
      </c>
      <c r="D44609" s="2" t="s">
        <v>459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459</v>
      </c>
      <c r="E44610" s="2"/>
      <c r="F44610" s="2"/>
      <c r="G44610" s="2"/>
      <c r="H44610" s="2"/>
    </row>
    <row r="44611" spans="2:8">
      <c r="B44611" s="2" t="s">
        <v>45060</v>
      </c>
      <c r="C44611" s="2">
        <v>25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45061</v>
      </c>
      <c r="C44612" s="2">
        <v>25</v>
      </c>
      <c r="D44612" s="2" t="s">
        <v>459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459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459</v>
      </c>
      <c r="E44614" s="2"/>
      <c r="F44614" s="2"/>
      <c r="G44614" s="2"/>
      <c r="H44614" s="2"/>
    </row>
    <row r="44615" spans="2:8">
      <c r="B44615" s="2" t="s">
        <v>45064</v>
      </c>
      <c r="C44615" s="2">
        <v>16</v>
      </c>
      <c r="D44615" s="2" t="s">
        <v>459</v>
      </c>
      <c r="E44615" s="2"/>
      <c r="F44615" s="2"/>
      <c r="G44615" s="2"/>
      <c r="H44615" s="2"/>
    </row>
    <row r="44616" spans="2:8">
      <c r="B44616" s="2" t="s">
        <v>45065</v>
      </c>
      <c r="C44616" s="2">
        <v>6</v>
      </c>
      <c r="D44616" s="2" t="s">
        <v>459</v>
      </c>
      <c r="E44616" s="2"/>
      <c r="F44616" s="2"/>
      <c r="G44616" s="2"/>
      <c r="H44616" s="2"/>
    </row>
    <row r="44617" spans="2:8">
      <c r="B44617" s="2" t="s">
        <v>45066</v>
      </c>
      <c r="C44617" s="2">
        <v>6</v>
      </c>
      <c r="D44617" s="2" t="s">
        <v>459</v>
      </c>
      <c r="E44617" s="2"/>
      <c r="F44617" s="2"/>
      <c r="G44617" s="2"/>
      <c r="H44617" s="2"/>
    </row>
    <row r="44618" spans="2:8">
      <c r="B44618" s="2" t="s">
        <v>45067</v>
      </c>
      <c r="C44618" s="2">
        <v>30</v>
      </c>
      <c r="D44618" s="2" t="s">
        <v>459</v>
      </c>
      <c r="E44618" s="2"/>
      <c r="F44618" s="2"/>
      <c r="G44618" s="2"/>
      <c r="H44618" s="2"/>
    </row>
    <row r="44619" spans="2:8">
      <c r="B44619" s="2" t="s">
        <v>45068</v>
      </c>
      <c r="C44619" s="2">
        <v>27</v>
      </c>
      <c r="D44619" s="2" t="s">
        <v>459</v>
      </c>
      <c r="E44619" s="2"/>
      <c r="F44619" s="2"/>
      <c r="G44619" s="2"/>
      <c r="H44619" s="2"/>
    </row>
    <row r="44620" spans="2:8">
      <c r="B44620" s="2" t="s">
        <v>45069</v>
      </c>
      <c r="C44620" s="2">
        <v>33</v>
      </c>
      <c r="D44620" s="2" t="s">
        <v>459</v>
      </c>
      <c r="E44620" s="2"/>
      <c r="F44620" s="2"/>
      <c r="G44620" s="2"/>
      <c r="H44620" s="2"/>
    </row>
    <row r="44621" spans="2:8">
      <c r="B44621" s="2" t="s">
        <v>45070</v>
      </c>
      <c r="C44621" s="2">
        <v>33</v>
      </c>
      <c r="D44621" s="2" t="s">
        <v>459</v>
      </c>
      <c r="E44621" s="2"/>
      <c r="F44621" s="2"/>
      <c r="G44621" s="2"/>
      <c r="H44621" s="2"/>
    </row>
    <row r="44622" spans="2:8">
      <c r="B44622" s="2" t="s">
        <v>45071</v>
      </c>
      <c r="C44622" s="2">
        <v>30</v>
      </c>
      <c r="D44622" s="2" t="s">
        <v>459</v>
      </c>
      <c r="E44622" s="2"/>
      <c r="F44622" s="2"/>
      <c r="G44622" s="2"/>
      <c r="H44622" s="2"/>
    </row>
    <row r="44623" spans="2:8">
      <c r="B44623" s="2" t="s">
        <v>45072</v>
      </c>
      <c r="C44623" s="2">
        <v>24</v>
      </c>
      <c r="D44623" s="2" t="s">
        <v>459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459</v>
      </c>
      <c r="E44624" s="2"/>
      <c r="F44624" s="2"/>
      <c r="G44624" s="2"/>
      <c r="H44624" s="2"/>
    </row>
    <row r="44625" spans="2:8">
      <c r="B44625" s="2" t="s">
        <v>45074</v>
      </c>
      <c r="C44625" s="2">
        <v>22</v>
      </c>
      <c r="D44625" s="2" t="s">
        <v>459</v>
      </c>
      <c r="E44625" s="2"/>
      <c r="F44625" s="2"/>
      <c r="G44625" s="2"/>
      <c r="H44625" s="2"/>
    </row>
    <row r="44626" spans="2:8">
      <c r="B44626" s="2" t="s">
        <v>45075</v>
      </c>
      <c r="C44626" s="2">
        <v>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12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15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17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19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18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24</v>
      </c>
      <c r="D44639" s="2" t="s">
        <v>459</v>
      </c>
      <c r="E44639" s="2"/>
      <c r="F44639" s="2"/>
      <c r="G44639" s="2"/>
      <c r="H44639" s="2"/>
    </row>
    <row r="44640" spans="2:8">
      <c r="B44640" s="2" t="s">
        <v>45089</v>
      </c>
      <c r="C44640" s="2">
        <v>18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24</v>
      </c>
      <c r="D44642" s="2" t="s">
        <v>459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459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459</v>
      </c>
      <c r="E44644" s="2"/>
      <c r="F44644" s="2"/>
      <c r="G44644" s="2"/>
      <c r="H44644" s="2"/>
    </row>
    <row r="44645" spans="2:8">
      <c r="B44645" s="2" t="s">
        <v>45094</v>
      </c>
      <c r="C44645" s="2">
        <v>28</v>
      </c>
      <c r="D44645" s="2" t="s">
        <v>459</v>
      </c>
      <c r="E44645" s="2"/>
      <c r="F44645" s="2"/>
      <c r="G44645" s="2"/>
      <c r="H44645" s="2"/>
    </row>
    <row r="44646" spans="2:8">
      <c r="B44646" s="2" t="s">
        <v>45095</v>
      </c>
      <c r="C44646" s="2">
        <v>26</v>
      </c>
      <c r="D44646" s="2" t="s">
        <v>459</v>
      </c>
      <c r="E44646" s="2"/>
      <c r="F44646" s="2"/>
      <c r="G44646" s="2"/>
      <c r="H44646" s="2"/>
    </row>
    <row r="44647" spans="2:8">
      <c r="B44647" s="2" t="s">
        <v>45096</v>
      </c>
      <c r="C44647" s="2">
        <v>23</v>
      </c>
      <c r="D44647" s="2" t="s">
        <v>459</v>
      </c>
      <c r="E44647" s="2"/>
      <c r="F44647" s="2"/>
      <c r="G44647" s="2"/>
      <c r="H44647" s="2"/>
    </row>
    <row r="44648" spans="2:8">
      <c r="B44648" s="2" t="s">
        <v>45097</v>
      </c>
      <c r="C44648" s="2">
        <v>24</v>
      </c>
      <c r="D44648" s="2" t="s">
        <v>459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459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459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459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459</v>
      </c>
      <c r="E44652" s="2"/>
      <c r="F44652" s="2"/>
      <c r="G44652" s="2"/>
      <c r="H44652" s="2"/>
    </row>
    <row r="44653" spans="2:8">
      <c r="B44653" s="2" t="s">
        <v>45102</v>
      </c>
      <c r="C44653" s="2">
        <v>23</v>
      </c>
      <c r="D44653" s="2" t="s">
        <v>459</v>
      </c>
      <c r="E44653" s="2"/>
      <c r="F44653" s="2"/>
      <c r="G44653" s="2"/>
      <c r="H44653" s="2"/>
    </row>
    <row r="44654" spans="2:8">
      <c r="B44654" s="2" t="s">
        <v>45103</v>
      </c>
      <c r="C44654" s="2">
        <v>23</v>
      </c>
      <c r="D44654" s="2" t="s">
        <v>459</v>
      </c>
      <c r="E44654" s="2"/>
      <c r="F44654" s="2"/>
      <c r="G44654" s="2"/>
      <c r="H44654" s="2"/>
    </row>
    <row r="44655" spans="2:8">
      <c r="B44655" s="2" t="s">
        <v>45104</v>
      </c>
      <c r="C44655" s="2">
        <v>19</v>
      </c>
      <c r="D44655" s="2" t="s">
        <v>459</v>
      </c>
      <c r="E44655" s="2"/>
      <c r="F44655" s="2"/>
      <c r="G44655" s="2"/>
      <c r="H44655" s="2"/>
    </row>
    <row r="44656" spans="2:8">
      <c r="B44656" s="2" t="s">
        <v>45105</v>
      </c>
      <c r="C44656" s="2">
        <v>36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36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35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11</v>
      </c>
      <c r="D44667" s="2" t="s">
        <v>459</v>
      </c>
      <c r="E44667" s="2"/>
      <c r="F44667" s="2"/>
      <c r="G44667" s="2"/>
      <c r="H44667" s="2"/>
    </row>
    <row r="44668" spans="2:8">
      <c r="B44668" s="2" t="s">
        <v>45117</v>
      </c>
      <c r="C44668" s="2">
        <v>19</v>
      </c>
      <c r="D44668" s="2" t="s">
        <v>459</v>
      </c>
      <c r="E44668" s="2"/>
      <c r="F44668" s="2"/>
      <c r="G44668" s="2"/>
      <c r="H44668" s="2"/>
    </row>
    <row r="44669" spans="2:8">
      <c r="B44669" s="2" t="s">
        <v>45118</v>
      </c>
      <c r="C44669" s="2">
        <v>20</v>
      </c>
      <c r="D44669" s="2" t="s">
        <v>459</v>
      </c>
      <c r="E44669" s="2"/>
      <c r="F44669" s="2"/>
      <c r="G44669" s="2"/>
      <c r="H44669" s="2"/>
    </row>
    <row r="44670" spans="2:8">
      <c r="B44670" s="2" t="s">
        <v>45119</v>
      </c>
      <c r="C44670" s="2">
        <v>20</v>
      </c>
      <c r="D44670" s="2" t="s">
        <v>459</v>
      </c>
      <c r="E44670" s="2"/>
      <c r="F44670" s="2"/>
      <c r="G44670" s="2"/>
      <c r="H44670" s="2"/>
    </row>
    <row r="44671" spans="2:8">
      <c r="B44671" s="2" t="s">
        <v>45120</v>
      </c>
      <c r="C44671" s="2">
        <v>19</v>
      </c>
      <c r="D44671" s="2" t="s">
        <v>459</v>
      </c>
      <c r="E44671" s="2"/>
      <c r="F44671" s="2"/>
      <c r="G44671" s="2"/>
      <c r="H44671" s="2"/>
    </row>
    <row r="44672" spans="2:8">
      <c r="B44672" s="2" t="s">
        <v>45121</v>
      </c>
      <c r="C44672" s="2">
        <v>18</v>
      </c>
      <c r="D44672" s="2" t="s">
        <v>459</v>
      </c>
      <c r="E44672" s="2"/>
      <c r="F44672" s="2"/>
      <c r="G44672" s="2"/>
      <c r="H44672" s="2"/>
    </row>
    <row r="44673" spans="2:8">
      <c r="B44673" s="2" t="s">
        <v>45122</v>
      </c>
      <c r="C44673" s="2">
        <v>16</v>
      </c>
      <c r="D44673" s="2" t="s">
        <v>459</v>
      </c>
      <c r="E44673" s="2"/>
      <c r="F44673" s="2"/>
      <c r="G44673" s="2"/>
      <c r="H44673" s="2"/>
    </row>
    <row r="44674" spans="2:8">
      <c r="B44674" s="2" t="s">
        <v>45123</v>
      </c>
      <c r="C44674" s="2">
        <v>12</v>
      </c>
      <c r="D44674" s="2" t="s">
        <v>459</v>
      </c>
      <c r="E44674" s="2"/>
      <c r="F44674" s="2"/>
      <c r="G44674" s="2"/>
      <c r="H44674" s="2"/>
    </row>
    <row r="44675" spans="2:8">
      <c r="B44675" s="2" t="s">
        <v>45124</v>
      </c>
      <c r="C44675" s="2">
        <v>8</v>
      </c>
      <c r="D44675" s="2" t="s">
        <v>459</v>
      </c>
      <c r="E44675" s="2"/>
      <c r="F44675" s="2"/>
      <c r="G44675" s="2"/>
      <c r="H44675" s="2"/>
    </row>
    <row r="44676" spans="2:8">
      <c r="B44676" s="2" t="s">
        <v>45125</v>
      </c>
      <c r="C44676" s="2">
        <v>6</v>
      </c>
      <c r="D44676" s="2" t="s">
        <v>459</v>
      </c>
      <c r="E44676" s="2"/>
      <c r="F44676" s="2"/>
      <c r="G44676" s="2"/>
      <c r="H44676" s="2"/>
    </row>
    <row r="44677" spans="2:8">
      <c r="B44677" s="2" t="s">
        <v>45126</v>
      </c>
      <c r="C44677" s="2">
        <v>6</v>
      </c>
      <c r="D44677" s="2" t="s">
        <v>459</v>
      </c>
      <c r="E44677" s="2"/>
      <c r="F44677" s="2"/>
      <c r="G44677" s="2"/>
      <c r="H44677" s="2"/>
    </row>
    <row r="44678" spans="2:8">
      <c r="B44678" s="2" t="s">
        <v>45127</v>
      </c>
      <c r="C44678" s="2">
        <v>5</v>
      </c>
      <c r="D44678" s="2" t="s">
        <v>459</v>
      </c>
      <c r="E44678" s="2"/>
      <c r="F44678" s="2"/>
      <c r="G44678" s="2"/>
      <c r="H44678" s="2"/>
    </row>
    <row r="44679" spans="2:8">
      <c r="B44679" s="2" t="s">
        <v>45128</v>
      </c>
      <c r="C44679" s="2">
        <v>6</v>
      </c>
      <c r="D44679" s="2" t="s">
        <v>459</v>
      </c>
      <c r="E44679" s="2"/>
      <c r="F44679" s="2"/>
      <c r="G44679" s="2"/>
      <c r="H44679" s="2"/>
    </row>
    <row r="44680" spans="2:8">
      <c r="B44680" s="2" t="s">
        <v>45129</v>
      </c>
      <c r="C44680" s="2">
        <v>8</v>
      </c>
      <c r="D44680" s="2" t="s">
        <v>459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459</v>
      </c>
      <c r="E44681" s="2"/>
      <c r="F44681" s="2"/>
      <c r="G44681" s="2"/>
      <c r="H44681" s="2"/>
    </row>
    <row r="44682" spans="2:8">
      <c r="B44682" s="2" t="s">
        <v>45131</v>
      </c>
      <c r="C44682" s="2">
        <v>29</v>
      </c>
      <c r="D44682" s="2" t="s">
        <v>459</v>
      </c>
      <c r="E44682" s="2"/>
      <c r="F44682" s="2"/>
      <c r="G44682" s="2"/>
      <c r="H44682" s="2"/>
    </row>
    <row r="44683" spans="2:8">
      <c r="B44683" s="2" t="s">
        <v>45132</v>
      </c>
      <c r="C44683" s="2">
        <v>27</v>
      </c>
      <c r="D44683" s="2" t="s">
        <v>459</v>
      </c>
      <c r="E44683" s="2"/>
      <c r="F44683" s="2"/>
      <c r="G44683" s="2"/>
      <c r="H44683" s="2"/>
    </row>
    <row r="44684" spans="2:8">
      <c r="B44684" s="2" t="s">
        <v>45133</v>
      </c>
      <c r="C44684" s="2">
        <v>26</v>
      </c>
      <c r="D44684" s="2" t="s">
        <v>459</v>
      </c>
      <c r="E44684" s="2"/>
      <c r="F44684" s="2"/>
      <c r="G44684" s="2"/>
      <c r="H44684" s="2"/>
    </row>
    <row r="44685" spans="2:8">
      <c r="B44685" s="2" t="s">
        <v>45134</v>
      </c>
      <c r="C44685" s="2">
        <v>25</v>
      </c>
      <c r="D44685" s="2" t="s">
        <v>459</v>
      </c>
      <c r="E44685" s="2"/>
      <c r="F44685" s="2"/>
      <c r="G44685" s="2"/>
      <c r="H44685" s="2"/>
    </row>
    <row r="44686" spans="2:8">
      <c r="B44686" s="2" t="s">
        <v>45135</v>
      </c>
      <c r="C44686" s="2">
        <v>24</v>
      </c>
      <c r="D44686" s="2" t="s">
        <v>459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459</v>
      </c>
      <c r="E44687" s="2"/>
      <c r="F44687" s="2"/>
      <c r="G44687" s="2"/>
      <c r="H44687" s="2"/>
    </row>
    <row r="44688" spans="2:8">
      <c r="B44688" s="2" t="s">
        <v>45137</v>
      </c>
      <c r="C44688" s="2">
        <v>33</v>
      </c>
      <c r="D44688" s="2" t="s">
        <v>459</v>
      </c>
      <c r="E44688" s="2"/>
      <c r="F44688" s="2"/>
      <c r="G44688" s="2"/>
      <c r="H44688" s="2"/>
    </row>
    <row r="44689" spans="2:8">
      <c r="B44689" s="2" t="s">
        <v>45138</v>
      </c>
      <c r="C44689" s="2">
        <v>33</v>
      </c>
      <c r="D44689" s="2" t="s">
        <v>459</v>
      </c>
      <c r="E44689" s="2"/>
      <c r="F44689" s="2"/>
      <c r="G44689" s="2"/>
      <c r="H44689" s="2"/>
    </row>
    <row r="44690" spans="2:8">
      <c r="B44690" s="2" t="s">
        <v>45139</v>
      </c>
      <c r="C44690" s="2">
        <v>32</v>
      </c>
      <c r="D44690" s="2" t="s">
        <v>459</v>
      </c>
      <c r="E44690" s="2"/>
      <c r="F44690" s="2"/>
      <c r="G44690" s="2"/>
      <c r="H44690" s="2"/>
    </row>
    <row r="44691" spans="2:8">
      <c r="B44691" s="2" t="s">
        <v>45140</v>
      </c>
      <c r="C44691" s="2">
        <v>31</v>
      </c>
      <c r="D44691" s="2" t="s">
        <v>459</v>
      </c>
      <c r="E44691" s="2"/>
      <c r="F44691" s="2"/>
      <c r="G44691" s="2"/>
      <c r="H44691" s="2"/>
    </row>
    <row r="44692" spans="2:8">
      <c r="B44692" s="2" t="s">
        <v>45141</v>
      </c>
      <c r="C44692" s="2">
        <v>29</v>
      </c>
      <c r="D44692" s="2" t="s">
        <v>459</v>
      </c>
      <c r="E44692" s="2"/>
      <c r="F44692" s="2"/>
      <c r="G44692" s="2"/>
      <c r="H44692" s="2"/>
    </row>
    <row r="44693" spans="2:8">
      <c r="B44693" s="2" t="s">
        <v>45142</v>
      </c>
      <c r="C44693" s="2">
        <v>27</v>
      </c>
      <c r="D44693" s="2" t="s">
        <v>459</v>
      </c>
      <c r="E44693" s="2"/>
      <c r="F44693" s="2"/>
      <c r="G44693" s="2"/>
      <c r="H44693" s="2"/>
    </row>
    <row r="44694" spans="2:8">
      <c r="B44694" s="2" t="s">
        <v>45143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31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24</v>
      </c>
      <c r="D44699" s="2" t="s">
        <v>459</v>
      </c>
      <c r="E44699" s="2"/>
      <c r="F44699" s="2"/>
      <c r="G44699" s="2"/>
      <c r="H44699" s="2"/>
    </row>
    <row r="44700" spans="2:8">
      <c r="B44700" s="2" t="s">
        <v>45149</v>
      </c>
      <c r="C44700" s="2">
        <v>25</v>
      </c>
      <c r="D44700" s="2" t="s">
        <v>459</v>
      </c>
      <c r="E44700" s="2"/>
      <c r="F44700" s="2"/>
      <c r="G44700" s="2"/>
      <c r="H44700" s="2"/>
    </row>
    <row r="44701" spans="2:8">
      <c r="B44701" s="2" t="s">
        <v>45150</v>
      </c>
      <c r="C44701" s="2">
        <v>25</v>
      </c>
      <c r="D44701" s="2" t="s">
        <v>459</v>
      </c>
      <c r="E44701" s="2"/>
      <c r="F44701" s="2"/>
      <c r="G44701" s="2"/>
      <c r="H44701" s="2"/>
    </row>
    <row r="44702" spans="2:8">
      <c r="B44702" s="2" t="s">
        <v>45151</v>
      </c>
      <c r="C44702" s="2">
        <v>25</v>
      </c>
      <c r="D44702" s="2" t="s">
        <v>459</v>
      </c>
      <c r="E44702" s="2"/>
      <c r="F44702" s="2"/>
      <c r="G44702" s="2"/>
      <c r="H44702" s="2"/>
    </row>
    <row r="44703" spans="2:8">
      <c r="B44703" s="2" t="s">
        <v>45152</v>
      </c>
      <c r="C44703" s="2">
        <v>33</v>
      </c>
      <c r="D44703" s="2" t="s">
        <v>459</v>
      </c>
      <c r="E44703" s="2"/>
      <c r="F44703" s="2"/>
      <c r="G44703" s="2"/>
      <c r="H44703" s="2"/>
    </row>
    <row r="44704" spans="2:8">
      <c r="B44704" s="2" t="s">
        <v>45153</v>
      </c>
      <c r="C44704" s="2">
        <v>31</v>
      </c>
      <c r="D44704" s="2" t="s">
        <v>459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459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459</v>
      </c>
      <c r="E44706" s="2"/>
      <c r="F44706" s="2"/>
      <c r="G44706" s="2"/>
      <c r="H44706" s="2"/>
    </row>
    <row r="44707" spans="2:8">
      <c r="B44707" s="2" t="s">
        <v>45156</v>
      </c>
      <c r="C44707" s="2">
        <v>26</v>
      </c>
      <c r="D44707" s="2" t="s">
        <v>459</v>
      </c>
      <c r="E44707" s="2"/>
      <c r="F44707" s="2"/>
      <c r="G44707" s="2"/>
      <c r="H44707" s="2"/>
    </row>
    <row r="44708" spans="2:8">
      <c r="B44708" s="2" t="s">
        <v>45157</v>
      </c>
      <c r="C44708" s="2">
        <v>28</v>
      </c>
      <c r="D44708" s="2" t="s">
        <v>459</v>
      </c>
      <c r="E44708" s="2"/>
      <c r="F44708" s="2"/>
      <c r="G44708" s="2"/>
      <c r="H44708" s="2"/>
    </row>
    <row r="44709" spans="2:8">
      <c r="B44709" s="2" t="s">
        <v>45158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459</v>
      </c>
      <c r="E44723" s="2"/>
      <c r="F44723" s="2"/>
      <c r="G44723" s="2"/>
      <c r="H44723" s="2"/>
    </row>
    <row r="44724" spans="2:8">
      <c r="B44724" s="2" t="s">
        <v>45173</v>
      </c>
      <c r="C44724" s="2">
        <v>31</v>
      </c>
      <c r="D44724" s="2" t="s">
        <v>459</v>
      </c>
      <c r="E44724" s="2"/>
      <c r="F44724" s="2"/>
      <c r="G44724" s="2"/>
      <c r="H44724" s="2"/>
    </row>
    <row r="44725" spans="2:8">
      <c r="B44725" s="2" t="s">
        <v>45174</v>
      </c>
      <c r="C44725" s="2">
        <v>30</v>
      </c>
      <c r="D44725" s="2" t="s">
        <v>459</v>
      </c>
      <c r="E44725" s="2"/>
      <c r="F44725" s="2"/>
      <c r="G44725" s="2"/>
      <c r="H44725" s="2"/>
    </row>
    <row r="44726" spans="2:8">
      <c r="B44726" s="2" t="s">
        <v>45175</v>
      </c>
      <c r="C44726" s="2">
        <v>31</v>
      </c>
      <c r="D44726" s="2" t="s">
        <v>459</v>
      </c>
      <c r="E44726" s="2"/>
      <c r="F44726" s="2"/>
      <c r="G44726" s="2"/>
      <c r="H44726" s="2"/>
    </row>
    <row r="44727" spans="2:8">
      <c r="B44727" s="2" t="s">
        <v>45176</v>
      </c>
      <c r="C44727" s="2">
        <v>31</v>
      </c>
      <c r="D44727" s="2" t="s">
        <v>459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459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459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459</v>
      </c>
      <c r="E44730" s="2"/>
      <c r="F44730" s="2"/>
      <c r="G44730" s="2"/>
      <c r="H44730" s="2"/>
    </row>
    <row r="44731" spans="2:8">
      <c r="B44731" s="2" t="s">
        <v>45180</v>
      </c>
      <c r="C44731" s="2">
        <v>22</v>
      </c>
      <c r="D44731" s="2" t="s">
        <v>459</v>
      </c>
      <c r="E44731" s="2"/>
      <c r="F44731" s="2"/>
      <c r="G44731" s="2"/>
      <c r="H44731" s="2"/>
    </row>
    <row r="44732" spans="2:8">
      <c r="B44732" s="2" t="s">
        <v>45181</v>
      </c>
      <c r="C44732" s="2">
        <v>21</v>
      </c>
      <c r="D44732" s="2" t="s">
        <v>459</v>
      </c>
      <c r="E44732" s="2"/>
      <c r="F44732" s="2"/>
      <c r="G44732" s="2"/>
      <c r="H44732" s="2"/>
    </row>
    <row r="44733" spans="2:8">
      <c r="B44733" s="2" t="s">
        <v>45182</v>
      </c>
      <c r="C44733" s="2">
        <v>21</v>
      </c>
      <c r="D44733" s="2" t="s">
        <v>459</v>
      </c>
      <c r="E44733" s="2"/>
      <c r="F44733" s="2"/>
      <c r="G44733" s="2"/>
      <c r="H44733" s="2"/>
    </row>
    <row r="44734" spans="2:8">
      <c r="B44734" s="2" t="s">
        <v>45183</v>
      </c>
      <c r="C44734" s="2">
        <v>21</v>
      </c>
      <c r="D44734" s="2" t="s">
        <v>459</v>
      </c>
      <c r="E44734" s="2"/>
      <c r="F44734" s="2"/>
      <c r="G44734" s="2"/>
      <c r="H44734" s="2"/>
    </row>
    <row r="44735" spans="2:8">
      <c r="B44735" s="2" t="s">
        <v>45184</v>
      </c>
      <c r="C44735" s="2">
        <v>12</v>
      </c>
      <c r="D44735" s="2" t="s">
        <v>459</v>
      </c>
      <c r="E44735" s="2"/>
      <c r="F44735" s="2"/>
      <c r="G44735" s="2"/>
      <c r="H44735" s="2"/>
    </row>
    <row r="44736" spans="2:8">
      <c r="B44736" s="2" t="s">
        <v>45185</v>
      </c>
      <c r="C44736" s="2">
        <v>6</v>
      </c>
      <c r="D44736" s="2" t="s">
        <v>459</v>
      </c>
      <c r="E44736" s="2"/>
      <c r="F44736" s="2"/>
      <c r="G44736" s="2"/>
      <c r="H44736" s="2"/>
    </row>
    <row r="44737" spans="2:8">
      <c r="B44737" s="2" t="s">
        <v>45186</v>
      </c>
      <c r="C44737" s="2">
        <v>12</v>
      </c>
      <c r="D44737" s="2" t="s">
        <v>459</v>
      </c>
      <c r="E44737" s="2"/>
      <c r="F44737" s="2"/>
      <c r="G44737" s="2"/>
      <c r="H44737" s="2"/>
    </row>
    <row r="44738" spans="2:8">
      <c r="B44738" s="2" t="s">
        <v>45187</v>
      </c>
      <c r="C44738" s="2">
        <v>16</v>
      </c>
      <c r="D44738" s="2" t="s">
        <v>459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459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459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459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459</v>
      </c>
      <c r="E44742" s="2"/>
      <c r="F44742" s="2"/>
      <c r="G44742" s="2"/>
      <c r="H44742" s="2"/>
    </row>
    <row r="44743" spans="2:8">
      <c r="B44743" s="2" t="s">
        <v>45192</v>
      </c>
      <c r="C44743" s="2">
        <v>27</v>
      </c>
      <c r="D44743" s="2" t="s">
        <v>459</v>
      </c>
      <c r="E44743" s="2"/>
      <c r="F44743" s="2"/>
      <c r="G44743" s="2"/>
      <c r="H44743" s="2"/>
    </row>
    <row r="44744" spans="2:8">
      <c r="B44744" s="2" t="s">
        <v>45193</v>
      </c>
      <c r="C44744" s="2">
        <v>33</v>
      </c>
      <c r="D44744" s="2" t="s">
        <v>459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459</v>
      </c>
      <c r="E44745" s="2"/>
      <c r="F44745" s="2"/>
      <c r="G44745" s="2"/>
      <c r="H44745" s="2"/>
    </row>
    <row r="44746" spans="2:8">
      <c r="B44746" s="2" t="s">
        <v>45195</v>
      </c>
      <c r="C44746" s="2">
        <v>28</v>
      </c>
      <c r="D44746" s="2" t="s">
        <v>459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459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459</v>
      </c>
      <c r="E44748" s="2"/>
      <c r="F44748" s="2"/>
      <c r="G44748" s="2"/>
      <c r="H44748" s="2"/>
    </row>
    <row r="44749" spans="2:8">
      <c r="B44749" s="2" t="s">
        <v>45198</v>
      </c>
      <c r="C44749" s="2">
        <v>36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40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19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18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459</v>
      </c>
      <c r="E44776" s="2"/>
      <c r="F44776" s="2"/>
      <c r="G44776" s="2"/>
      <c r="H44776" s="2"/>
    </row>
    <row r="44777" spans="2:8">
      <c r="B44777" s="2" t="s">
        <v>45226</v>
      </c>
      <c r="C44777" s="2">
        <v>29</v>
      </c>
      <c r="D44777" s="2" t="s">
        <v>459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459</v>
      </c>
      <c r="E44778" s="2"/>
      <c r="F44778" s="2"/>
      <c r="G44778" s="2"/>
      <c r="H44778" s="2"/>
    </row>
    <row r="44779" spans="2:8">
      <c r="B44779" s="2" t="s">
        <v>45228</v>
      </c>
      <c r="C44779" s="2">
        <v>29</v>
      </c>
      <c r="D44779" s="2" t="s">
        <v>459</v>
      </c>
      <c r="E44779" s="2"/>
      <c r="F44779" s="2"/>
      <c r="G44779" s="2"/>
      <c r="H44779" s="2"/>
    </row>
    <row r="44780" spans="2:8">
      <c r="B44780" s="2" t="s">
        <v>45229</v>
      </c>
      <c r="C44780" s="2">
        <v>25</v>
      </c>
      <c r="D44780" s="2" t="s">
        <v>459</v>
      </c>
      <c r="E44780" s="2"/>
      <c r="F44780" s="2"/>
      <c r="G44780" s="2"/>
      <c r="H44780" s="2"/>
    </row>
    <row r="44781" spans="2:8">
      <c r="B44781" s="2" t="s">
        <v>45230</v>
      </c>
      <c r="C44781" s="2">
        <v>21</v>
      </c>
      <c r="D44781" s="2" t="s">
        <v>459</v>
      </c>
      <c r="E44781" s="2"/>
      <c r="F44781" s="2"/>
      <c r="G44781" s="2"/>
      <c r="H44781" s="2"/>
    </row>
    <row r="44782" spans="2:8">
      <c r="B44782" s="2" t="s">
        <v>45231</v>
      </c>
      <c r="C44782" s="2">
        <v>23</v>
      </c>
      <c r="D44782" s="2" t="s">
        <v>459</v>
      </c>
      <c r="E44782" s="2"/>
      <c r="F44782" s="2"/>
      <c r="G44782" s="2"/>
      <c r="H44782" s="2"/>
    </row>
    <row r="44783" spans="2:8">
      <c r="B44783" s="2" t="s">
        <v>45232</v>
      </c>
      <c r="C44783" s="2">
        <v>5</v>
      </c>
      <c r="D44783" s="2" t="s">
        <v>459</v>
      </c>
      <c r="E44783" s="2"/>
      <c r="F44783" s="2"/>
      <c r="G44783" s="2"/>
      <c r="H44783" s="2"/>
    </row>
    <row r="44784" spans="2:8">
      <c r="B44784" s="2" t="s">
        <v>45233</v>
      </c>
      <c r="C44784" s="2">
        <v>20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19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22</v>
      </c>
      <c r="D44790" s="2" t="s">
        <v>459</v>
      </c>
      <c r="E44790" s="2"/>
      <c r="F44790" s="2"/>
      <c r="G44790" s="2"/>
      <c r="H44790" s="2"/>
    </row>
    <row r="44791" spans="2:8">
      <c r="B44791" s="2" t="s">
        <v>45240</v>
      </c>
      <c r="C44791" s="2">
        <v>25</v>
      </c>
      <c r="D44791" s="2" t="s">
        <v>459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459</v>
      </c>
      <c r="E44792" s="2"/>
      <c r="F44792" s="2"/>
      <c r="G44792" s="2"/>
      <c r="H44792" s="2"/>
    </row>
    <row r="44793" spans="2:8">
      <c r="B44793" s="2" t="s">
        <v>45242</v>
      </c>
      <c r="C44793" s="2">
        <v>23</v>
      </c>
      <c r="D44793" s="2" t="s">
        <v>459</v>
      </c>
      <c r="E44793" s="2"/>
      <c r="F44793" s="2"/>
      <c r="G44793" s="2"/>
      <c r="H44793" s="2"/>
    </row>
    <row r="44794" spans="2:8">
      <c r="B44794" s="2" t="s">
        <v>45243</v>
      </c>
      <c r="C44794" s="2">
        <v>23</v>
      </c>
      <c r="D44794" s="2" t="s">
        <v>459</v>
      </c>
      <c r="E44794" s="2"/>
      <c r="F44794" s="2"/>
      <c r="G44794" s="2"/>
      <c r="H44794" s="2"/>
    </row>
    <row r="44795" spans="2:8">
      <c r="B44795" s="2" t="s">
        <v>45244</v>
      </c>
      <c r="C44795" s="2">
        <v>26</v>
      </c>
      <c r="D44795" s="2" t="s">
        <v>459</v>
      </c>
      <c r="E44795" s="2"/>
      <c r="F44795" s="2"/>
      <c r="G44795" s="2"/>
      <c r="H44795" s="2"/>
    </row>
    <row r="44796" spans="2:8">
      <c r="B44796" s="2" t="s">
        <v>45245</v>
      </c>
      <c r="C44796" s="2">
        <v>27</v>
      </c>
      <c r="D44796" s="2" t="s">
        <v>459</v>
      </c>
      <c r="E44796" s="2"/>
      <c r="F44796" s="2"/>
      <c r="G44796" s="2"/>
      <c r="H44796" s="2"/>
    </row>
    <row r="44797" spans="2:8">
      <c r="B44797" s="2" t="s">
        <v>45246</v>
      </c>
      <c r="C44797" s="2">
        <v>26</v>
      </c>
      <c r="D44797" s="2" t="s">
        <v>459</v>
      </c>
      <c r="E44797" s="2"/>
      <c r="F44797" s="2"/>
      <c r="G44797" s="2"/>
      <c r="H44797" s="2"/>
    </row>
    <row r="44798" spans="2:8">
      <c r="B44798" s="2" t="s">
        <v>45247</v>
      </c>
      <c r="C44798" s="2">
        <v>25</v>
      </c>
      <c r="D44798" s="2" t="s">
        <v>459</v>
      </c>
      <c r="E44798" s="2"/>
      <c r="F44798" s="2"/>
      <c r="G44798" s="2"/>
      <c r="H44798" s="2"/>
    </row>
    <row r="44799" spans="2:8">
      <c r="B44799" s="2" t="s">
        <v>45248</v>
      </c>
      <c r="C44799" s="2">
        <v>25</v>
      </c>
      <c r="D44799" s="2" t="s">
        <v>459</v>
      </c>
      <c r="E44799" s="2"/>
      <c r="F44799" s="2"/>
      <c r="G44799" s="2"/>
      <c r="H44799" s="2"/>
    </row>
    <row r="44800" spans="2:8">
      <c r="B44800" s="2" t="s">
        <v>45249</v>
      </c>
      <c r="C44800" s="2">
        <v>19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40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17</v>
      </c>
      <c r="D44811" s="2" t="s">
        <v>459</v>
      </c>
      <c r="E44811" s="2"/>
      <c r="F44811" s="2"/>
      <c r="G44811" s="2"/>
      <c r="H44811" s="2"/>
    </row>
    <row r="44812" spans="2:8">
      <c r="B44812" s="2" t="s">
        <v>45261</v>
      </c>
      <c r="C44812" s="2">
        <v>24</v>
      </c>
      <c r="D44812" s="2" t="s">
        <v>459</v>
      </c>
      <c r="E44812" s="2"/>
      <c r="F44812" s="2"/>
      <c r="G44812" s="2"/>
      <c r="H44812" s="2"/>
    </row>
    <row r="44813" spans="2:8">
      <c r="B44813" s="2" t="s">
        <v>45262</v>
      </c>
      <c r="C44813" s="2">
        <v>28</v>
      </c>
      <c r="D44813" s="2" t="s">
        <v>459</v>
      </c>
      <c r="E44813" s="2"/>
      <c r="F44813" s="2"/>
      <c r="G44813" s="2"/>
      <c r="H44813" s="2"/>
    </row>
    <row r="44814" spans="2:8">
      <c r="B44814" s="2" t="s">
        <v>45263</v>
      </c>
      <c r="C44814" s="2">
        <v>30</v>
      </c>
      <c r="D44814" s="2" t="s">
        <v>459</v>
      </c>
      <c r="E44814" s="2"/>
      <c r="F44814" s="2"/>
      <c r="G44814" s="2"/>
      <c r="H44814" s="2"/>
    </row>
    <row r="44815" spans="2:8">
      <c r="B44815" s="2" t="s">
        <v>45264</v>
      </c>
      <c r="C44815" s="2">
        <v>32</v>
      </c>
      <c r="D44815" s="2" t="s">
        <v>459</v>
      </c>
      <c r="E44815" s="2"/>
      <c r="F44815" s="2"/>
      <c r="G44815" s="2"/>
      <c r="H44815" s="2"/>
    </row>
    <row r="44816" spans="2:8">
      <c r="B44816" s="2" t="s">
        <v>45265</v>
      </c>
      <c r="C44816" s="2">
        <v>29</v>
      </c>
      <c r="D44816" s="2" t="s">
        <v>459</v>
      </c>
      <c r="E44816" s="2"/>
      <c r="F44816" s="2"/>
      <c r="G44816" s="2"/>
      <c r="H44816" s="2"/>
    </row>
    <row r="44817" spans="2:8">
      <c r="B44817" s="2" t="s">
        <v>45266</v>
      </c>
      <c r="C44817" s="2">
        <v>27</v>
      </c>
      <c r="D44817" s="2" t="s">
        <v>459</v>
      </c>
      <c r="E44817" s="2"/>
      <c r="F44817" s="2"/>
      <c r="G44817" s="2"/>
      <c r="H44817" s="2"/>
    </row>
    <row r="44818" spans="2:8">
      <c r="B44818" s="2" t="s">
        <v>45267</v>
      </c>
      <c r="C44818" s="2">
        <v>26</v>
      </c>
      <c r="D44818" s="2" t="s">
        <v>459</v>
      </c>
      <c r="E44818" s="2"/>
      <c r="F44818" s="2"/>
      <c r="G44818" s="2"/>
      <c r="H44818" s="2"/>
    </row>
    <row r="44819" spans="2:8">
      <c r="B44819" s="2" t="s">
        <v>45268</v>
      </c>
      <c r="C44819" s="2">
        <v>28</v>
      </c>
      <c r="D44819" s="2" t="s">
        <v>459</v>
      </c>
      <c r="E44819" s="2"/>
      <c r="F44819" s="2"/>
      <c r="G44819" s="2"/>
      <c r="H44819" s="2"/>
    </row>
    <row r="44820" spans="2:8">
      <c r="B44820" s="2" t="s">
        <v>45269</v>
      </c>
      <c r="C44820" s="2">
        <v>30</v>
      </c>
      <c r="D44820" s="2" t="s">
        <v>459</v>
      </c>
      <c r="E44820" s="2"/>
      <c r="F44820" s="2"/>
      <c r="G44820" s="2"/>
      <c r="H44820" s="2"/>
    </row>
    <row r="44821" spans="2:8">
      <c r="B44821" s="2" t="s">
        <v>45270</v>
      </c>
      <c r="C44821" s="2">
        <v>30</v>
      </c>
      <c r="D44821" s="2" t="s">
        <v>459</v>
      </c>
      <c r="E44821" s="2"/>
      <c r="F44821" s="2"/>
      <c r="G44821" s="2"/>
      <c r="H44821" s="2"/>
    </row>
    <row r="44822" spans="2:8">
      <c r="B44822" s="2" t="s">
        <v>45271</v>
      </c>
      <c r="C44822" s="2">
        <v>31</v>
      </c>
      <c r="D44822" s="2" t="s">
        <v>459</v>
      </c>
      <c r="E44822" s="2"/>
      <c r="F44822" s="2"/>
      <c r="G44822" s="2"/>
      <c r="H44822" s="2"/>
    </row>
    <row r="44823" spans="2:8">
      <c r="B44823" s="2" t="s">
        <v>45272</v>
      </c>
      <c r="C44823" s="2">
        <v>30</v>
      </c>
      <c r="D44823" s="2" t="s">
        <v>459</v>
      </c>
      <c r="E44823" s="2"/>
      <c r="F44823" s="2"/>
      <c r="G44823" s="2"/>
      <c r="H44823" s="2"/>
    </row>
    <row r="44824" spans="2:8">
      <c r="B44824" s="2" t="s">
        <v>45273</v>
      </c>
      <c r="C44824" s="2">
        <v>30</v>
      </c>
      <c r="D44824" s="2" t="s">
        <v>459</v>
      </c>
      <c r="E44824" s="2"/>
      <c r="F44824" s="2"/>
      <c r="G44824" s="2"/>
      <c r="H44824" s="2"/>
    </row>
    <row r="44825" spans="2:8">
      <c r="B44825" s="2" t="s">
        <v>45274</v>
      </c>
      <c r="C44825" s="2">
        <v>28</v>
      </c>
      <c r="D44825" s="2" t="s">
        <v>459</v>
      </c>
      <c r="E44825" s="2"/>
      <c r="F44825" s="2"/>
      <c r="G44825" s="2"/>
      <c r="H44825" s="2"/>
    </row>
    <row r="44826" spans="2:8">
      <c r="B44826" s="2" t="s">
        <v>45275</v>
      </c>
      <c r="C44826" s="2">
        <v>33</v>
      </c>
      <c r="D44826" s="2" t="s">
        <v>459</v>
      </c>
      <c r="E44826" s="2"/>
      <c r="F44826" s="2"/>
      <c r="G44826" s="2"/>
      <c r="H44826" s="2"/>
    </row>
    <row r="44827" spans="2:8">
      <c r="B44827" s="2" t="s">
        <v>45276</v>
      </c>
      <c r="C44827" s="2">
        <v>33</v>
      </c>
      <c r="D44827" s="2" t="s">
        <v>459</v>
      </c>
      <c r="E44827" s="2"/>
      <c r="F44827" s="2"/>
      <c r="G44827" s="2"/>
      <c r="H44827" s="2"/>
    </row>
    <row r="44828" spans="2:8">
      <c r="B44828" s="2" t="s">
        <v>45277</v>
      </c>
      <c r="C44828" s="2">
        <v>33</v>
      </c>
      <c r="D44828" s="2" t="s">
        <v>459</v>
      </c>
      <c r="E44828" s="2"/>
      <c r="F44828" s="2"/>
      <c r="G44828" s="2"/>
      <c r="H44828" s="2"/>
    </row>
    <row r="44829" spans="2:8">
      <c r="B44829" s="2" t="s">
        <v>45278</v>
      </c>
      <c r="C44829" s="2">
        <v>31</v>
      </c>
      <c r="D44829" s="2" t="s">
        <v>459</v>
      </c>
      <c r="E44829" s="2"/>
      <c r="F44829" s="2"/>
      <c r="G44829" s="2"/>
      <c r="H44829" s="2"/>
    </row>
    <row r="44830" spans="2:8">
      <c r="B44830" s="2" t="s">
        <v>45279</v>
      </c>
      <c r="C44830" s="2">
        <v>29</v>
      </c>
      <c r="D44830" s="2" t="s">
        <v>459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459</v>
      </c>
      <c r="E44831" s="2"/>
      <c r="F44831" s="2"/>
      <c r="G44831" s="2"/>
      <c r="H44831" s="2"/>
    </row>
    <row r="44832" spans="2:8">
      <c r="B44832" s="2" t="s">
        <v>45281</v>
      </c>
      <c r="C44832" s="2">
        <v>24</v>
      </c>
      <c r="D44832" s="2" t="s">
        <v>459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18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13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30</v>
      </c>
      <c r="D44845" s="2" t="s">
        <v>459</v>
      </c>
      <c r="E44845" s="2"/>
      <c r="F44845" s="2"/>
      <c r="G44845" s="2"/>
      <c r="H44845" s="2"/>
    </row>
    <row r="44846" spans="2:8">
      <c r="B44846" s="2" t="s">
        <v>45295</v>
      </c>
      <c r="C44846" s="2">
        <v>32</v>
      </c>
      <c r="D44846" s="2" t="s">
        <v>459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459</v>
      </c>
      <c r="E44847" s="2"/>
      <c r="F44847" s="2"/>
      <c r="G44847" s="2"/>
      <c r="H44847" s="2"/>
    </row>
    <row r="44848" spans="2:8">
      <c r="B44848" s="2" t="s">
        <v>45297</v>
      </c>
      <c r="C44848" s="2">
        <v>24</v>
      </c>
      <c r="D44848" s="2" t="s">
        <v>459</v>
      </c>
      <c r="E44848" s="2"/>
      <c r="F44848" s="2"/>
      <c r="G44848" s="2"/>
      <c r="H44848" s="2"/>
    </row>
    <row r="44849" spans="2:8">
      <c r="B44849" s="2" t="s">
        <v>45298</v>
      </c>
      <c r="C44849" s="2">
        <v>26</v>
      </c>
      <c r="D44849" s="2" t="s">
        <v>459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16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18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19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19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14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10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459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459</v>
      </c>
      <c r="E44865" s="2"/>
      <c r="F44865" s="2"/>
      <c r="G44865" s="2"/>
      <c r="H44865" s="2"/>
    </row>
    <row r="44866" spans="2:8">
      <c r="B44866" s="2" t="s">
        <v>45315</v>
      </c>
      <c r="C44866" s="2">
        <v>25</v>
      </c>
      <c r="D44866" s="2" t="s">
        <v>459</v>
      </c>
      <c r="E44866" s="2"/>
      <c r="F44866" s="2"/>
      <c r="G44866" s="2"/>
      <c r="H44866" s="2"/>
    </row>
    <row r="44867" spans="2:8">
      <c r="B44867" s="2" t="s">
        <v>45316</v>
      </c>
      <c r="C44867" s="2">
        <v>25</v>
      </c>
      <c r="D44867" s="2" t="s">
        <v>459</v>
      </c>
      <c r="E44867" s="2"/>
      <c r="F44867" s="2"/>
      <c r="G44867" s="2"/>
      <c r="H44867" s="2"/>
    </row>
    <row r="44868" spans="2:8">
      <c r="B44868" s="2" t="s">
        <v>45317</v>
      </c>
      <c r="C44868" s="2">
        <v>24</v>
      </c>
      <c r="D44868" s="2" t="s">
        <v>459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459</v>
      </c>
      <c r="E44869" s="2"/>
      <c r="F44869" s="2"/>
      <c r="G44869" s="2"/>
      <c r="H44869" s="2"/>
    </row>
    <row r="44870" spans="2:8">
      <c r="B44870" s="2" t="s">
        <v>45319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459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459</v>
      </c>
      <c r="E44875" s="2"/>
      <c r="F44875" s="2"/>
      <c r="G44875" s="2"/>
      <c r="H44875" s="2"/>
    </row>
    <row r="44876" spans="2:8">
      <c r="B44876" s="2" t="s">
        <v>45325</v>
      </c>
      <c r="C44876" s="2">
        <v>25</v>
      </c>
      <c r="D44876" s="2" t="s">
        <v>459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459</v>
      </c>
      <c r="E44877" s="2"/>
      <c r="F44877" s="2"/>
      <c r="G44877" s="2"/>
      <c r="H44877" s="2"/>
    </row>
    <row r="44878" spans="2:8">
      <c r="B44878" s="2" t="s">
        <v>45327</v>
      </c>
      <c r="C44878" s="2">
        <v>30</v>
      </c>
      <c r="D44878" s="2" t="s">
        <v>459</v>
      </c>
      <c r="E44878" s="2"/>
      <c r="F44878" s="2"/>
      <c r="G44878" s="2"/>
      <c r="H44878" s="2"/>
    </row>
    <row r="44879" spans="2:8">
      <c r="B44879" s="2" t="s">
        <v>45328</v>
      </c>
      <c r="C44879" s="2">
        <v>29</v>
      </c>
      <c r="D44879" s="2" t="s">
        <v>459</v>
      </c>
      <c r="E44879" s="2"/>
      <c r="F44879" s="2"/>
      <c r="G44879" s="2"/>
      <c r="H44879" s="2"/>
    </row>
    <row r="44880" spans="2:8">
      <c r="B44880" s="2" t="s">
        <v>45329</v>
      </c>
      <c r="C44880" s="2">
        <v>36</v>
      </c>
      <c r="D44880" s="2" t="s">
        <v>459</v>
      </c>
      <c r="E44880" s="2"/>
      <c r="F44880" s="2"/>
      <c r="G44880" s="2"/>
      <c r="H44880" s="2"/>
    </row>
    <row r="44881" spans="2:8">
      <c r="B44881" s="2" t="s">
        <v>45330</v>
      </c>
      <c r="C44881" s="2">
        <v>35</v>
      </c>
      <c r="D44881" s="2" t="s">
        <v>459</v>
      </c>
      <c r="E44881" s="2"/>
      <c r="F44881" s="2"/>
      <c r="G44881" s="2"/>
      <c r="H44881" s="2"/>
    </row>
    <row r="44882" spans="2:8">
      <c r="B44882" s="2" t="s">
        <v>45331</v>
      </c>
      <c r="C44882" s="2">
        <v>35</v>
      </c>
      <c r="D44882" s="2" t="s">
        <v>459</v>
      </c>
      <c r="E44882" s="2"/>
      <c r="F44882" s="2"/>
      <c r="G44882" s="2"/>
      <c r="H44882" s="2"/>
    </row>
    <row r="44883" spans="2:8">
      <c r="B44883" s="2" t="s">
        <v>45332</v>
      </c>
      <c r="C44883" s="2">
        <v>35</v>
      </c>
      <c r="D44883" s="2" t="s">
        <v>459</v>
      </c>
      <c r="E44883" s="2"/>
      <c r="F44883" s="2"/>
      <c r="G44883" s="2"/>
      <c r="H44883" s="2"/>
    </row>
    <row r="44884" spans="2:8">
      <c r="B44884" s="2" t="s">
        <v>45333</v>
      </c>
      <c r="C44884" s="2">
        <v>33</v>
      </c>
      <c r="D44884" s="2" t="s">
        <v>459</v>
      </c>
      <c r="E44884" s="2"/>
      <c r="F44884" s="2"/>
      <c r="G44884" s="2"/>
      <c r="H44884" s="2"/>
    </row>
    <row r="44885" spans="2:8">
      <c r="B44885" s="2" t="s">
        <v>45334</v>
      </c>
      <c r="C44885" s="2">
        <v>29</v>
      </c>
      <c r="D44885" s="2" t="s">
        <v>459</v>
      </c>
      <c r="E44885" s="2"/>
      <c r="F44885" s="2"/>
      <c r="G44885" s="2"/>
      <c r="H44885" s="2"/>
    </row>
    <row r="44886" spans="2:8">
      <c r="B44886" s="2" t="s">
        <v>45335</v>
      </c>
      <c r="C44886" s="2">
        <v>29</v>
      </c>
      <c r="D44886" s="2" t="s">
        <v>459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459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459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459</v>
      </c>
      <c r="E44889" s="2"/>
      <c r="F44889" s="2"/>
      <c r="G44889" s="2"/>
      <c r="H44889" s="2"/>
    </row>
    <row r="44890" spans="2:8">
      <c r="B44890" s="2" t="s">
        <v>45339</v>
      </c>
      <c r="C44890" s="2">
        <v>29</v>
      </c>
      <c r="D44890" s="2" t="s">
        <v>459</v>
      </c>
      <c r="E44890" s="2"/>
      <c r="F44890" s="2"/>
      <c r="G44890" s="2"/>
      <c r="H44890" s="2"/>
    </row>
    <row r="44891" spans="2:8">
      <c r="B44891" s="2" t="s">
        <v>45340</v>
      </c>
      <c r="C44891" s="2">
        <v>17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17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18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17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37</v>
      </c>
      <c r="D44895" s="2" t="s">
        <v>459</v>
      </c>
      <c r="E44895" s="2"/>
      <c r="F44895" s="2"/>
      <c r="G44895" s="2"/>
      <c r="H44895" s="2"/>
    </row>
    <row r="44896" spans="2:8">
      <c r="B44896" s="2" t="s">
        <v>45345</v>
      </c>
      <c r="C44896" s="2">
        <v>34</v>
      </c>
      <c r="D44896" s="2" t="s">
        <v>459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459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25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23</v>
      </c>
      <c r="D44918" s="2" t="s">
        <v>459</v>
      </c>
      <c r="E44918" s="2"/>
      <c r="F44918" s="2"/>
      <c r="G44918" s="2"/>
      <c r="H44918" s="2"/>
    </row>
    <row r="44919" spans="2:8">
      <c r="B44919" s="2" t="s">
        <v>45368</v>
      </c>
      <c r="C44919" s="2">
        <v>20</v>
      </c>
      <c r="D44919" s="2" t="s">
        <v>459</v>
      </c>
      <c r="E44919" s="2"/>
      <c r="F44919" s="2"/>
      <c r="G44919" s="2"/>
      <c r="H44919" s="2"/>
    </row>
    <row r="44920" spans="2:8">
      <c r="B44920" s="2" t="s">
        <v>45369</v>
      </c>
      <c r="C44920" s="2">
        <v>11</v>
      </c>
      <c r="D44920" s="2" t="s">
        <v>459</v>
      </c>
      <c r="E44920" s="2"/>
      <c r="F44920" s="2"/>
      <c r="G44920" s="2"/>
      <c r="H44920" s="2"/>
    </row>
    <row r="44921" spans="2:8">
      <c r="B44921" s="2" t="s">
        <v>45370</v>
      </c>
      <c r="C44921" s="2">
        <v>16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25</v>
      </c>
      <c r="D44922" s="2" t="s">
        <v>459</v>
      </c>
      <c r="E44922" s="2"/>
      <c r="F44922" s="2"/>
      <c r="G44922" s="2"/>
      <c r="H44922" s="2"/>
    </row>
    <row r="44923" spans="2:8">
      <c r="B44923" s="2" t="s">
        <v>45372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14</v>
      </c>
      <c r="D44925" s="2" t="s">
        <v>459</v>
      </c>
      <c r="E44925" s="2"/>
      <c r="F44925" s="2"/>
      <c r="G44925" s="2"/>
      <c r="H44925" s="2"/>
    </row>
    <row r="44926" spans="2:8">
      <c r="B44926" s="2" t="s">
        <v>45375</v>
      </c>
      <c r="C44926" s="2">
        <v>21</v>
      </c>
      <c r="D44926" s="2" t="s">
        <v>459</v>
      </c>
      <c r="E44926" s="2"/>
      <c r="F44926" s="2"/>
      <c r="G44926" s="2"/>
      <c r="H44926" s="2"/>
    </row>
    <row r="44927" spans="2:8">
      <c r="B44927" s="2" t="s">
        <v>45376</v>
      </c>
      <c r="C44927" s="2">
        <v>26</v>
      </c>
      <c r="D44927" s="2" t="s">
        <v>459</v>
      </c>
      <c r="E44927" s="2"/>
      <c r="F44927" s="2"/>
      <c r="G44927" s="2"/>
      <c r="H44927" s="2"/>
    </row>
    <row r="44928" spans="2:8">
      <c r="B44928" s="2" t="s">
        <v>45377</v>
      </c>
      <c r="C44928" s="2">
        <v>27</v>
      </c>
      <c r="D44928" s="2" t="s">
        <v>459</v>
      </c>
      <c r="E44928" s="2"/>
      <c r="F44928" s="2"/>
      <c r="G44928" s="2"/>
      <c r="H44928" s="2"/>
    </row>
    <row r="44929" spans="2:8">
      <c r="B44929" s="2" t="s">
        <v>45378</v>
      </c>
      <c r="C44929" s="2">
        <v>27</v>
      </c>
      <c r="D44929" s="2" t="s">
        <v>459</v>
      </c>
      <c r="E44929" s="2"/>
      <c r="F44929" s="2"/>
      <c r="G44929" s="2"/>
      <c r="H44929" s="2"/>
    </row>
    <row r="44930" spans="2:8">
      <c r="B44930" s="2" t="s">
        <v>45379</v>
      </c>
      <c r="C44930" s="2">
        <v>25</v>
      </c>
      <c r="D44930" s="2" t="s">
        <v>459</v>
      </c>
      <c r="E44930" s="2"/>
      <c r="F44930" s="2"/>
      <c r="G44930" s="2"/>
      <c r="H44930" s="2"/>
    </row>
    <row r="44931" spans="2:8">
      <c r="B44931" s="2" t="s">
        <v>45380</v>
      </c>
      <c r="C44931" s="2">
        <v>28</v>
      </c>
      <c r="D44931" s="2" t="s">
        <v>459</v>
      </c>
      <c r="E44931" s="2"/>
      <c r="F44931" s="2"/>
      <c r="G44931" s="2"/>
      <c r="H44931" s="2"/>
    </row>
    <row r="44932" spans="2:8">
      <c r="B44932" s="2" t="s">
        <v>45381</v>
      </c>
      <c r="C44932" s="2">
        <v>29</v>
      </c>
      <c r="D44932" s="2" t="s">
        <v>459</v>
      </c>
      <c r="E44932" s="2"/>
      <c r="F44932" s="2"/>
      <c r="G44932" s="2"/>
      <c r="H44932" s="2"/>
    </row>
    <row r="44933" spans="2:8">
      <c r="B44933" s="2" t="s">
        <v>45382</v>
      </c>
      <c r="C44933" s="2">
        <v>30</v>
      </c>
      <c r="D44933" s="2" t="s">
        <v>459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459</v>
      </c>
      <c r="E44934" s="2"/>
      <c r="F44934" s="2"/>
      <c r="G44934" s="2"/>
      <c r="H44934" s="2"/>
    </row>
    <row r="44935" spans="2:8">
      <c r="B44935" s="2" t="s">
        <v>45384</v>
      </c>
      <c r="C44935" s="2">
        <v>24</v>
      </c>
      <c r="D44935" s="2" t="s">
        <v>459</v>
      </c>
      <c r="E44935" s="2"/>
      <c r="F44935" s="2"/>
      <c r="G44935" s="2"/>
      <c r="H44935" s="2"/>
    </row>
    <row r="44936" spans="2:8">
      <c r="B44936" s="2" t="s">
        <v>45385</v>
      </c>
      <c r="C44936" s="2">
        <v>25</v>
      </c>
      <c r="D44936" s="2" t="s">
        <v>459</v>
      </c>
      <c r="E44936" s="2"/>
      <c r="F44936" s="2"/>
      <c r="G44936" s="2"/>
      <c r="H44936" s="2"/>
    </row>
    <row r="44937" spans="2:8">
      <c r="B44937" s="2" t="s">
        <v>45386</v>
      </c>
      <c r="C44937" s="2">
        <v>34</v>
      </c>
      <c r="D44937" s="2" t="s">
        <v>459</v>
      </c>
      <c r="E44937" s="2"/>
      <c r="F44937" s="2"/>
      <c r="G44937" s="2"/>
      <c r="H44937" s="2"/>
    </row>
    <row r="44938" spans="2:8">
      <c r="B44938" s="2" t="s">
        <v>45387</v>
      </c>
      <c r="C44938" s="2">
        <v>33</v>
      </c>
      <c r="D44938" s="2" t="s">
        <v>459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459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459</v>
      </c>
      <c r="E44940" s="2"/>
      <c r="F44940" s="2"/>
      <c r="G44940" s="2"/>
      <c r="H44940" s="2"/>
    </row>
    <row r="44941" spans="2:8">
      <c r="B44941" s="2" t="s">
        <v>45390</v>
      </c>
      <c r="C44941" s="2">
        <v>27</v>
      </c>
      <c r="D44941" s="2" t="s">
        <v>459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50</v>
      </c>
      <c r="D44947" s="2" t="s">
        <v>459</v>
      </c>
      <c r="E44947" s="2"/>
      <c r="F44947" s="2"/>
      <c r="G44947" s="2"/>
      <c r="H44947" s="2"/>
    </row>
    <row r="44948" spans="2:8">
      <c r="B44948" s="2" t="s">
        <v>45397</v>
      </c>
      <c r="C44948" s="2">
        <v>42</v>
      </c>
      <c r="D44948" s="2" t="s">
        <v>459</v>
      </c>
      <c r="E44948" s="2"/>
      <c r="F44948" s="2"/>
      <c r="G44948" s="2"/>
      <c r="H44948" s="2"/>
    </row>
    <row r="44949" spans="2:8">
      <c r="B44949" s="2" t="s">
        <v>45398</v>
      </c>
      <c r="C44949" s="2">
        <v>33</v>
      </c>
      <c r="D44949" s="2" t="s">
        <v>459</v>
      </c>
      <c r="E44949" s="2"/>
      <c r="F44949" s="2"/>
      <c r="G44949" s="2"/>
      <c r="H44949" s="2"/>
    </row>
    <row r="44950" spans="2:8">
      <c r="B44950" s="2" t="s">
        <v>45399</v>
      </c>
      <c r="C44950" s="2">
        <v>33</v>
      </c>
      <c r="D44950" s="2" t="s">
        <v>459</v>
      </c>
      <c r="E44950" s="2"/>
      <c r="F44950" s="2"/>
      <c r="G44950" s="2"/>
      <c r="H44950" s="2"/>
    </row>
    <row r="44951" spans="2:8">
      <c r="B44951" s="2" t="s">
        <v>45400</v>
      </c>
      <c r="C44951" s="2">
        <v>41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42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42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19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32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30</v>
      </c>
      <c r="D44973" s="2" t="s">
        <v>459</v>
      </c>
      <c r="E44973" s="2"/>
      <c r="F44973" s="2"/>
      <c r="G44973" s="2"/>
      <c r="H44973" s="2"/>
    </row>
    <row r="44974" spans="2:8">
      <c r="B44974" s="2" t="s">
        <v>45423</v>
      </c>
      <c r="C44974" s="2">
        <v>29</v>
      </c>
      <c r="D44974" s="2" t="s">
        <v>459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459</v>
      </c>
      <c r="E44975" s="2"/>
      <c r="F44975" s="2"/>
      <c r="G44975" s="2"/>
      <c r="H44975" s="2"/>
    </row>
    <row r="44976" spans="2:8">
      <c r="B44976" s="2" t="s">
        <v>45425</v>
      </c>
      <c r="C44976" s="2">
        <v>21</v>
      </c>
      <c r="D44976" s="2" t="s">
        <v>459</v>
      </c>
      <c r="E44976" s="2"/>
      <c r="F44976" s="2"/>
      <c r="G44976" s="2"/>
      <c r="H44976" s="2"/>
    </row>
    <row r="44977" spans="2:8">
      <c r="B44977" s="2" t="s">
        <v>45426</v>
      </c>
      <c r="C44977" s="2">
        <v>31</v>
      </c>
      <c r="D44977" s="2" t="s">
        <v>459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459</v>
      </c>
      <c r="E44978" s="2"/>
      <c r="F44978" s="2"/>
      <c r="G44978" s="2"/>
      <c r="H44978" s="2"/>
    </row>
    <row r="44979" spans="2:8">
      <c r="B44979" s="2" t="s">
        <v>45428</v>
      </c>
      <c r="C44979" s="2">
        <v>31</v>
      </c>
      <c r="D44979" s="2" t="s">
        <v>459</v>
      </c>
      <c r="E44979" s="2"/>
      <c r="F44979" s="2"/>
      <c r="G44979" s="2"/>
      <c r="H44979" s="2"/>
    </row>
    <row r="44980" spans="2:8">
      <c r="B44980" s="2" t="s">
        <v>45429</v>
      </c>
      <c r="C44980" s="2">
        <v>31</v>
      </c>
      <c r="D44980" s="2" t="s">
        <v>459</v>
      </c>
      <c r="E44980" s="2"/>
      <c r="F44980" s="2"/>
      <c r="G44980" s="2"/>
      <c r="H44980" s="2"/>
    </row>
    <row r="44981" spans="2:8">
      <c r="B44981" s="2" t="s">
        <v>45430</v>
      </c>
      <c r="C44981" s="2">
        <v>31</v>
      </c>
      <c r="D44981" s="2" t="s">
        <v>459</v>
      </c>
      <c r="E44981" s="2"/>
      <c r="F44981" s="2"/>
      <c r="G44981" s="2"/>
      <c r="H44981" s="2"/>
    </row>
    <row r="44982" spans="2:8">
      <c r="B44982" s="2" t="s">
        <v>45431</v>
      </c>
      <c r="C44982" s="2">
        <v>33</v>
      </c>
      <c r="D44982" s="2" t="s">
        <v>459</v>
      </c>
      <c r="E44982" s="2"/>
      <c r="F44982" s="2"/>
      <c r="G44982" s="2"/>
      <c r="H44982" s="2"/>
    </row>
    <row r="44983" spans="2:8">
      <c r="B44983" s="2" t="s">
        <v>45432</v>
      </c>
      <c r="C44983" s="2">
        <v>33</v>
      </c>
      <c r="D44983" s="2" t="s">
        <v>459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459</v>
      </c>
      <c r="E44984" s="2"/>
      <c r="F44984" s="2"/>
      <c r="G44984" s="2"/>
      <c r="H44984" s="2"/>
    </row>
    <row r="44985" spans="2:8">
      <c r="B44985" s="2" t="s">
        <v>45434</v>
      </c>
      <c r="C44985" s="2">
        <v>29</v>
      </c>
      <c r="D44985" s="2" t="s">
        <v>459</v>
      </c>
      <c r="E44985" s="2"/>
      <c r="F44985" s="2"/>
      <c r="G44985" s="2"/>
      <c r="H44985" s="2"/>
    </row>
    <row r="44986" spans="2:8">
      <c r="B44986" s="2" t="s">
        <v>45435</v>
      </c>
      <c r="C44986" s="2">
        <v>26</v>
      </c>
      <c r="D44986" s="2" t="s">
        <v>459</v>
      </c>
      <c r="E44986" s="2"/>
      <c r="F44986" s="2"/>
      <c r="G44986" s="2"/>
      <c r="H44986" s="2"/>
    </row>
    <row r="44987" spans="2:8">
      <c r="B44987" s="2" t="s">
        <v>45436</v>
      </c>
      <c r="C44987" s="2">
        <v>43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42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41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459</v>
      </c>
      <c r="E44991" s="2"/>
      <c r="F44991" s="2"/>
      <c r="G44991" s="2"/>
      <c r="H44991" s="2"/>
    </row>
    <row r="44992" spans="2:8">
      <c r="B44992" s="2" t="s">
        <v>45441</v>
      </c>
      <c r="C44992" s="2">
        <v>31</v>
      </c>
      <c r="D44992" s="2" t="s">
        <v>459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459</v>
      </c>
      <c r="E44993" s="2"/>
      <c r="F44993" s="2"/>
      <c r="G44993" s="2"/>
      <c r="H44993" s="2"/>
    </row>
    <row r="44994" spans="2:8">
      <c r="B44994" s="2" t="s">
        <v>45443</v>
      </c>
      <c r="C44994" s="2">
        <v>32</v>
      </c>
      <c r="D44994" s="2" t="s">
        <v>459</v>
      </c>
      <c r="E44994" s="2"/>
      <c r="F44994" s="2"/>
      <c r="G44994" s="2"/>
      <c r="H44994" s="2"/>
    </row>
    <row r="44995" spans="2:8">
      <c r="B44995" s="2" t="s">
        <v>45444</v>
      </c>
      <c r="C44995" s="2">
        <v>31</v>
      </c>
      <c r="D44995" s="2" t="s">
        <v>459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459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459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17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459</v>
      </c>
      <c r="E45004" s="2"/>
      <c r="F45004" s="2"/>
      <c r="G45004" s="2"/>
      <c r="H45004" s="2"/>
    </row>
    <row r="45005" spans="2:8">
      <c r="B45005" s="2" t="s">
        <v>45454</v>
      </c>
      <c r="C45005" s="2">
        <v>26</v>
      </c>
      <c r="D45005" s="2" t="s">
        <v>459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459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459</v>
      </c>
      <c r="E45007" s="2"/>
      <c r="F45007" s="2"/>
      <c r="G45007" s="2"/>
      <c r="H45007" s="2"/>
    </row>
    <row r="45008" spans="2:8">
      <c r="B45008" s="2" t="s">
        <v>45457</v>
      </c>
      <c r="C45008" s="2">
        <v>25</v>
      </c>
      <c r="D45008" s="2" t="s">
        <v>459</v>
      </c>
      <c r="E45008" s="2"/>
      <c r="F45008" s="2"/>
      <c r="G45008" s="2"/>
      <c r="H45008" s="2"/>
    </row>
    <row r="45009" spans="2:8">
      <c r="B45009" s="2" t="s">
        <v>45458</v>
      </c>
      <c r="C45009" s="2">
        <v>34</v>
      </c>
      <c r="D45009" s="2" t="s">
        <v>459</v>
      </c>
      <c r="E45009" s="2"/>
      <c r="F45009" s="2"/>
      <c r="G45009" s="2"/>
      <c r="H45009" s="2"/>
    </row>
    <row r="45010" spans="2:8">
      <c r="B45010" s="2" t="s">
        <v>45459</v>
      </c>
      <c r="C45010" s="2">
        <v>33</v>
      </c>
      <c r="D45010" s="2" t="s">
        <v>459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459</v>
      </c>
      <c r="E45011" s="2"/>
      <c r="F45011" s="2"/>
      <c r="G45011" s="2"/>
      <c r="H45011" s="2"/>
    </row>
    <row r="45012" spans="2:8">
      <c r="B45012" s="2" t="s">
        <v>45461</v>
      </c>
      <c r="C45012" s="2">
        <v>30</v>
      </c>
      <c r="D45012" s="2" t="s">
        <v>459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459</v>
      </c>
      <c r="E45013" s="2"/>
      <c r="F45013" s="2"/>
      <c r="G45013" s="2"/>
      <c r="H45013" s="2"/>
    </row>
    <row r="45014" spans="2:8">
      <c r="B45014" s="2" t="s">
        <v>45463</v>
      </c>
      <c r="C45014" s="2">
        <v>29</v>
      </c>
      <c r="D45014" s="2" t="s">
        <v>459</v>
      </c>
      <c r="E45014" s="2"/>
      <c r="F45014" s="2"/>
      <c r="G45014" s="2"/>
      <c r="H45014" s="2"/>
    </row>
    <row r="45015" spans="2:8">
      <c r="B45015" s="2" t="s">
        <v>45464</v>
      </c>
      <c r="C45015" s="2">
        <v>33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30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45470</v>
      </c>
      <c r="C45021" s="2">
        <v>29</v>
      </c>
      <c r="D45021" s="2" t="s">
        <v>459</v>
      </c>
      <c r="E45021" s="2"/>
      <c r="F45021" s="2"/>
      <c r="G45021" s="2"/>
      <c r="H45021" s="2"/>
    </row>
    <row r="45022" spans="2:8">
      <c r="B45022" s="2" t="s">
        <v>45471</v>
      </c>
      <c r="C45022" s="2">
        <v>28</v>
      </c>
      <c r="D45022" s="2" t="s">
        <v>459</v>
      </c>
      <c r="E45022" s="2"/>
      <c r="F45022" s="2"/>
      <c r="G45022" s="2"/>
      <c r="H45022" s="2"/>
    </row>
    <row r="45023" spans="2:8">
      <c r="B45023" s="2" t="s">
        <v>45472</v>
      </c>
      <c r="C45023" s="2">
        <v>27</v>
      </c>
      <c r="D45023" s="2" t="s">
        <v>459</v>
      </c>
      <c r="E45023" s="2"/>
      <c r="F45023" s="2"/>
      <c r="G45023" s="2"/>
      <c r="H45023" s="2"/>
    </row>
    <row r="45024" spans="2:8">
      <c r="B45024" s="2" t="s">
        <v>45473</v>
      </c>
      <c r="C45024" s="2">
        <v>26</v>
      </c>
      <c r="D45024" s="2" t="s">
        <v>459</v>
      </c>
      <c r="E45024" s="2"/>
      <c r="F45024" s="2"/>
      <c r="G45024" s="2"/>
      <c r="H45024" s="2"/>
    </row>
    <row r="45025" spans="2:8">
      <c r="B45025" s="2" t="s">
        <v>45474</v>
      </c>
      <c r="C45025" s="2">
        <v>25</v>
      </c>
      <c r="D45025" s="2" t="s">
        <v>459</v>
      </c>
      <c r="E45025" s="2"/>
      <c r="F45025" s="2"/>
      <c r="G45025" s="2"/>
      <c r="H45025" s="2"/>
    </row>
    <row r="45026" spans="2:8">
      <c r="B45026" s="2" t="s">
        <v>45475</v>
      </c>
      <c r="C45026" s="2">
        <v>24</v>
      </c>
      <c r="D45026" s="2" t="s">
        <v>459</v>
      </c>
      <c r="E45026" s="2"/>
      <c r="F45026" s="2"/>
      <c r="G45026" s="2"/>
      <c r="H45026" s="2"/>
    </row>
    <row r="45027" spans="2:8">
      <c r="B45027" s="2" t="s">
        <v>45476</v>
      </c>
      <c r="C45027" s="2">
        <v>13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42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42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40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459</v>
      </c>
      <c r="E45037" s="2"/>
      <c r="F45037" s="2"/>
      <c r="G45037" s="2"/>
      <c r="H45037" s="2"/>
    </row>
    <row r="45038" spans="2:8">
      <c r="B45038" s="2" t="s">
        <v>45487</v>
      </c>
      <c r="C45038" s="2">
        <v>34</v>
      </c>
      <c r="D45038" s="2" t="s">
        <v>459</v>
      </c>
      <c r="E45038" s="2"/>
      <c r="F45038" s="2"/>
      <c r="G45038" s="2"/>
      <c r="H45038" s="2"/>
    </row>
    <row r="45039" spans="2:8">
      <c r="B45039" s="2" t="s">
        <v>45488</v>
      </c>
      <c r="C45039" s="2">
        <v>34</v>
      </c>
      <c r="D45039" s="2" t="s">
        <v>459</v>
      </c>
      <c r="E45039" s="2"/>
      <c r="F45039" s="2"/>
      <c r="G45039" s="2"/>
      <c r="H45039" s="2"/>
    </row>
    <row r="45040" spans="2:8">
      <c r="B45040" s="2" t="s">
        <v>45489</v>
      </c>
      <c r="C45040" s="2">
        <v>35</v>
      </c>
      <c r="D45040" s="2" t="s">
        <v>459</v>
      </c>
      <c r="E45040" s="2"/>
      <c r="F45040" s="2"/>
      <c r="G45040" s="2"/>
      <c r="H45040" s="2"/>
    </row>
    <row r="45041" spans="2:8">
      <c r="B45041" s="2" t="s">
        <v>45490</v>
      </c>
      <c r="C45041" s="2">
        <v>34</v>
      </c>
      <c r="D45041" s="2" t="s">
        <v>459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459</v>
      </c>
      <c r="E45042" s="2"/>
      <c r="F45042" s="2"/>
      <c r="G45042" s="2"/>
      <c r="H45042" s="2"/>
    </row>
    <row r="45043" spans="2:8">
      <c r="B45043" s="2" t="s">
        <v>45492</v>
      </c>
      <c r="C45043" s="2">
        <v>30</v>
      </c>
      <c r="D45043" s="2" t="s">
        <v>459</v>
      </c>
      <c r="E45043" s="2"/>
      <c r="F45043" s="2"/>
      <c r="G45043" s="2"/>
      <c r="H45043" s="2"/>
    </row>
    <row r="45044" spans="2:8">
      <c r="B45044" s="2" t="s">
        <v>45493</v>
      </c>
      <c r="C45044" s="2">
        <v>30</v>
      </c>
      <c r="D45044" s="2" t="s">
        <v>459</v>
      </c>
      <c r="E45044" s="2"/>
      <c r="F45044" s="2"/>
      <c r="G45044" s="2"/>
      <c r="H45044" s="2"/>
    </row>
    <row r="45045" spans="2:8">
      <c r="B45045" s="2" t="s">
        <v>45494</v>
      </c>
      <c r="C45045" s="2">
        <v>29</v>
      </c>
      <c r="D45045" s="2" t="s">
        <v>459</v>
      </c>
      <c r="E45045" s="2"/>
      <c r="F45045" s="2"/>
      <c r="G45045" s="2"/>
      <c r="H45045" s="2"/>
    </row>
    <row r="45046" spans="2:8">
      <c r="B45046" s="2" t="s">
        <v>45495</v>
      </c>
      <c r="C45046" s="2">
        <v>28</v>
      </c>
      <c r="D45046" s="2" t="s">
        <v>459</v>
      </c>
      <c r="E45046" s="2"/>
      <c r="F45046" s="2"/>
      <c r="G45046" s="2"/>
      <c r="H45046" s="2"/>
    </row>
    <row r="45047" spans="2:8">
      <c r="B45047" s="2" t="s">
        <v>45496</v>
      </c>
      <c r="C45047" s="2">
        <v>28</v>
      </c>
      <c r="D45047" s="2" t="s">
        <v>459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459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459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459</v>
      </c>
      <c r="E45050" s="2"/>
      <c r="F45050" s="2"/>
      <c r="G45050" s="2"/>
      <c r="H45050" s="2"/>
    </row>
    <row r="45051" spans="2:8">
      <c r="B45051" s="2" t="s">
        <v>45500</v>
      </c>
      <c r="C45051" s="2">
        <v>27</v>
      </c>
      <c r="D45051" s="2" t="s">
        <v>459</v>
      </c>
      <c r="E45051" s="2"/>
      <c r="F45051" s="2"/>
      <c r="G45051" s="2"/>
      <c r="H45051" s="2"/>
    </row>
    <row r="45052" spans="2:8">
      <c r="B45052" s="2" t="s">
        <v>45501</v>
      </c>
      <c r="C45052" s="2">
        <v>24</v>
      </c>
      <c r="D45052" s="2" t="s">
        <v>459</v>
      </c>
      <c r="E45052" s="2"/>
      <c r="F45052" s="2"/>
      <c r="G45052" s="2"/>
      <c r="H45052" s="2"/>
    </row>
    <row r="45053" spans="2:8">
      <c r="B45053" s="2" t="s">
        <v>45502</v>
      </c>
      <c r="C45053" s="2">
        <v>21</v>
      </c>
      <c r="D45053" s="2" t="s">
        <v>459</v>
      </c>
      <c r="E45053" s="2"/>
      <c r="F45053" s="2"/>
      <c r="G45053" s="2"/>
      <c r="H45053" s="2"/>
    </row>
    <row r="45054" spans="2:8">
      <c r="B45054" s="2" t="s">
        <v>45503</v>
      </c>
      <c r="C45054" s="2">
        <v>27</v>
      </c>
      <c r="D45054" s="2" t="s">
        <v>459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459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459</v>
      </c>
      <c r="E45056" s="2"/>
      <c r="F45056" s="2"/>
      <c r="G45056" s="2"/>
      <c r="H45056" s="2"/>
    </row>
    <row r="45057" spans="2:8">
      <c r="B45057" s="2" t="s">
        <v>45506</v>
      </c>
      <c r="C45057" s="2">
        <v>27</v>
      </c>
      <c r="D45057" s="2" t="s">
        <v>459</v>
      </c>
      <c r="E45057" s="2"/>
      <c r="F45057" s="2"/>
      <c r="G45057" s="2"/>
      <c r="H45057" s="2"/>
    </row>
    <row r="45058" spans="2:8">
      <c r="B45058" s="2" t="s">
        <v>45507</v>
      </c>
      <c r="C45058" s="2">
        <v>27</v>
      </c>
      <c r="D45058" s="2" t="s">
        <v>459</v>
      </c>
      <c r="E45058" s="2"/>
      <c r="F45058" s="2"/>
      <c r="G45058" s="2"/>
      <c r="H45058" s="2"/>
    </row>
    <row r="45059" spans="2:8">
      <c r="B45059" s="2" t="s">
        <v>45508</v>
      </c>
      <c r="C45059" s="2">
        <v>26</v>
      </c>
      <c r="D45059" s="2" t="s">
        <v>459</v>
      </c>
      <c r="E45059" s="2"/>
      <c r="F45059" s="2"/>
      <c r="G45059" s="2"/>
      <c r="H45059" s="2"/>
    </row>
    <row r="45060" spans="2:8">
      <c r="B45060" s="2" t="s">
        <v>45509</v>
      </c>
      <c r="C45060" s="2">
        <v>27</v>
      </c>
      <c r="D45060" s="2" t="s">
        <v>459</v>
      </c>
      <c r="E45060" s="2"/>
      <c r="F45060" s="2"/>
      <c r="G45060" s="2"/>
      <c r="H45060" s="2"/>
    </row>
    <row r="45061" spans="2:8">
      <c r="B45061" s="2" t="s">
        <v>45510</v>
      </c>
      <c r="C45061" s="2">
        <v>27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45511</v>
      </c>
      <c r="C45062" s="2">
        <v>29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459</v>
      </c>
      <c r="E45064" s="2"/>
      <c r="F45064" s="2"/>
      <c r="G45064" s="2"/>
      <c r="H45064" s="2"/>
    </row>
    <row r="45065" spans="2:8">
      <c r="B45065" s="2" t="s">
        <v>45514</v>
      </c>
      <c r="C45065" s="2">
        <v>34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459</v>
      </c>
      <c r="E45074" s="2"/>
      <c r="F45074" s="2"/>
      <c r="G45074" s="2"/>
      <c r="H45074" s="2"/>
    </row>
    <row r="45075" spans="2:8">
      <c r="B45075" s="2" t="s">
        <v>45524</v>
      </c>
      <c r="C45075" s="2">
        <v>34</v>
      </c>
      <c r="D45075" s="2" t="s">
        <v>459</v>
      </c>
      <c r="E45075" s="2"/>
      <c r="F45075" s="2"/>
      <c r="G45075" s="2"/>
      <c r="H45075" s="2"/>
    </row>
    <row r="45076" spans="2:8">
      <c r="B45076" s="2" t="s">
        <v>45525</v>
      </c>
      <c r="C45076" s="2">
        <v>33</v>
      </c>
      <c r="D45076" s="2" t="s">
        <v>459</v>
      </c>
      <c r="E45076" s="2"/>
      <c r="F45076" s="2"/>
      <c r="G45076" s="2"/>
      <c r="H45076" s="2"/>
    </row>
    <row r="45077" spans="2:8">
      <c r="B45077" s="2" t="s">
        <v>45526</v>
      </c>
      <c r="C45077" s="2">
        <v>29</v>
      </c>
      <c r="D45077" s="2" t="s">
        <v>459</v>
      </c>
      <c r="E45077" s="2"/>
      <c r="F45077" s="2"/>
      <c r="G45077" s="2"/>
      <c r="H45077" s="2"/>
    </row>
    <row r="45078" spans="2:8">
      <c r="B45078" s="2" t="s">
        <v>45527</v>
      </c>
      <c r="C45078" s="2">
        <v>28</v>
      </c>
      <c r="D45078" s="2" t="s">
        <v>459</v>
      </c>
      <c r="E45078" s="2"/>
      <c r="F45078" s="2"/>
      <c r="G45078" s="2"/>
      <c r="H45078" s="2"/>
    </row>
    <row r="45079" spans="2:8">
      <c r="B45079" s="2" t="s">
        <v>45528</v>
      </c>
      <c r="C45079" s="2">
        <v>11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10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40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40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40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38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16</v>
      </c>
      <c r="D45091" s="2" t="s">
        <v>459</v>
      </c>
      <c r="E45091" s="2"/>
      <c r="F45091" s="2"/>
      <c r="G45091" s="2"/>
      <c r="H45091" s="2"/>
    </row>
    <row r="45092" spans="2:8">
      <c r="B45092" s="2" t="s">
        <v>45541</v>
      </c>
      <c r="C45092" s="2">
        <v>26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459</v>
      </c>
      <c r="E45093" s="2"/>
      <c r="F45093" s="2"/>
      <c r="G45093" s="2"/>
      <c r="H45093" s="2"/>
    </row>
    <row r="45094" spans="2:8">
      <c r="B45094" s="2" t="s">
        <v>45543</v>
      </c>
      <c r="C45094" s="2">
        <v>26</v>
      </c>
      <c r="D45094" s="2" t="s">
        <v>459</v>
      </c>
      <c r="E45094" s="2"/>
      <c r="F45094" s="2"/>
      <c r="G45094" s="2"/>
      <c r="H45094" s="2"/>
    </row>
    <row r="45095" spans="2:8">
      <c r="B45095" s="2" t="s">
        <v>45544</v>
      </c>
      <c r="C45095" s="2">
        <v>26</v>
      </c>
      <c r="D45095" s="2" t="s">
        <v>459</v>
      </c>
      <c r="E45095" s="2"/>
      <c r="F45095" s="2"/>
      <c r="G45095" s="2"/>
      <c r="H45095" s="2"/>
    </row>
    <row r="45096" spans="2:8">
      <c r="B45096" s="2" t="s">
        <v>45545</v>
      </c>
      <c r="C45096" s="2">
        <v>25</v>
      </c>
      <c r="D45096" s="2" t="s">
        <v>459</v>
      </c>
      <c r="E45096" s="2"/>
      <c r="F45096" s="2"/>
      <c r="G45096" s="2"/>
      <c r="H45096" s="2"/>
    </row>
    <row r="45097" spans="2:8">
      <c r="B45097" s="2" t="s">
        <v>45546</v>
      </c>
      <c r="C45097" s="2">
        <v>23</v>
      </c>
      <c r="D45097" s="2" t="s">
        <v>459</v>
      </c>
      <c r="E45097" s="2"/>
      <c r="F45097" s="2"/>
      <c r="G45097" s="2"/>
      <c r="H45097" s="2"/>
    </row>
    <row r="45098" spans="2:8">
      <c r="B45098" s="2" t="s">
        <v>45547</v>
      </c>
      <c r="C45098" s="2">
        <v>21</v>
      </c>
      <c r="D45098" s="2" t="s">
        <v>459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459</v>
      </c>
      <c r="E45099" s="2"/>
      <c r="F45099" s="2"/>
      <c r="G45099" s="2"/>
      <c r="H45099" s="2"/>
    </row>
    <row r="45100" spans="2:8">
      <c r="B45100" s="2" t="s">
        <v>45549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33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12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16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17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13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11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31</v>
      </c>
      <c r="D45112" s="2" t="s">
        <v>459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459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459</v>
      </c>
      <c r="E45114" s="2"/>
      <c r="F45114" s="2"/>
      <c r="G45114" s="2"/>
      <c r="H45114" s="2"/>
    </row>
    <row r="45115" spans="2:8">
      <c r="B45115" s="2" t="s">
        <v>45564</v>
      </c>
      <c r="C45115" s="2">
        <v>28</v>
      </c>
      <c r="D45115" s="2" t="s">
        <v>459</v>
      </c>
      <c r="E45115" s="2"/>
      <c r="F45115" s="2"/>
      <c r="G45115" s="2"/>
      <c r="H45115" s="2"/>
    </row>
    <row r="45116" spans="2:8">
      <c r="B45116" s="2" t="s">
        <v>45565</v>
      </c>
      <c r="C45116" s="2">
        <v>25</v>
      </c>
      <c r="D45116" s="2" t="s">
        <v>459</v>
      </c>
      <c r="E45116" s="2"/>
      <c r="F45116" s="2"/>
      <c r="G45116" s="2"/>
      <c r="H45116" s="2"/>
    </row>
    <row r="45117" spans="2:8">
      <c r="B45117" s="2" t="s">
        <v>45566</v>
      </c>
      <c r="C45117" s="2">
        <v>18</v>
      </c>
      <c r="D45117" s="2" t="s">
        <v>459</v>
      </c>
      <c r="E45117" s="2"/>
      <c r="F45117" s="2"/>
      <c r="G45117" s="2"/>
      <c r="H45117" s="2"/>
    </row>
    <row r="45118" spans="2:8">
      <c r="B45118" s="2" t="s">
        <v>45567</v>
      </c>
      <c r="C45118" s="2">
        <v>22</v>
      </c>
      <c r="D45118" s="2" t="s">
        <v>459</v>
      </c>
      <c r="E45118" s="2"/>
      <c r="F45118" s="2"/>
      <c r="G45118" s="2"/>
      <c r="H45118" s="2"/>
    </row>
    <row r="45119" spans="2:8">
      <c r="B45119" s="2" t="s">
        <v>45568</v>
      </c>
      <c r="C45119" s="2">
        <v>13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17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16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15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459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459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459</v>
      </c>
      <c r="E45125" s="2"/>
      <c r="F45125" s="2"/>
      <c r="G45125" s="2"/>
      <c r="H45125" s="2"/>
    </row>
    <row r="45126" spans="2:8">
      <c r="B45126" s="2" t="s">
        <v>45575</v>
      </c>
      <c r="C45126" s="2">
        <v>29</v>
      </c>
      <c r="D45126" s="2" t="s">
        <v>459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459</v>
      </c>
      <c r="E45127" s="2"/>
      <c r="F45127" s="2"/>
      <c r="G45127" s="2"/>
      <c r="H45127" s="2"/>
    </row>
    <row r="45128" spans="2:8">
      <c r="B45128" s="2" t="s">
        <v>45577</v>
      </c>
      <c r="C45128" s="2">
        <v>28</v>
      </c>
      <c r="D45128" s="2" t="s">
        <v>459</v>
      </c>
      <c r="E45128" s="2"/>
      <c r="F45128" s="2"/>
      <c r="G45128" s="2"/>
      <c r="H45128" s="2"/>
    </row>
    <row r="45129" spans="2:8">
      <c r="B45129" s="2" t="s">
        <v>45578</v>
      </c>
      <c r="C45129" s="2">
        <v>26</v>
      </c>
      <c r="D45129" s="2" t="s">
        <v>459</v>
      </c>
      <c r="E45129" s="2"/>
      <c r="F45129" s="2"/>
      <c r="G45129" s="2"/>
      <c r="H45129" s="2"/>
    </row>
    <row r="45130" spans="2:8">
      <c r="B45130" s="2" t="s">
        <v>45579</v>
      </c>
      <c r="C45130" s="2">
        <v>42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42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40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18</v>
      </c>
      <c r="D45133" s="2" t="s">
        <v>459</v>
      </c>
      <c r="E45133" s="2"/>
      <c r="F45133" s="2"/>
      <c r="G45133" s="2"/>
      <c r="H45133" s="2"/>
    </row>
    <row r="45134" spans="2:8">
      <c r="B45134" s="2" t="s">
        <v>45583</v>
      </c>
      <c r="C45134" s="2">
        <v>18</v>
      </c>
      <c r="D45134" s="2" t="s">
        <v>459</v>
      </c>
      <c r="E45134" s="2"/>
      <c r="F45134" s="2"/>
      <c r="G45134" s="2"/>
      <c r="H45134" s="2"/>
    </row>
    <row r="45135" spans="2:8">
      <c r="B45135" s="2" t="s">
        <v>45584</v>
      </c>
      <c r="C45135" s="2">
        <v>18</v>
      </c>
      <c r="D45135" s="2" t="s">
        <v>459</v>
      </c>
      <c r="E45135" s="2"/>
      <c r="F45135" s="2"/>
      <c r="G45135" s="2"/>
      <c r="H45135" s="2"/>
    </row>
    <row r="45136" spans="2:8">
      <c r="B45136" s="2" t="s">
        <v>45585</v>
      </c>
      <c r="C45136" s="2">
        <v>15</v>
      </c>
      <c r="D45136" s="2" t="s">
        <v>459</v>
      </c>
      <c r="E45136" s="2"/>
      <c r="F45136" s="2"/>
      <c r="G45136" s="2"/>
      <c r="H45136" s="2"/>
    </row>
    <row r="45137" spans="2:8">
      <c r="B45137" s="2" t="s">
        <v>45586</v>
      </c>
      <c r="C45137" s="2">
        <v>17</v>
      </c>
      <c r="D45137" s="2" t="s">
        <v>459</v>
      </c>
      <c r="E45137" s="2"/>
      <c r="F45137" s="2"/>
      <c r="G45137" s="2"/>
      <c r="H45137" s="2"/>
    </row>
    <row r="45138" spans="2:8">
      <c r="B45138" s="2" t="s">
        <v>45587</v>
      </c>
      <c r="C45138" s="2">
        <v>19</v>
      </c>
      <c r="D45138" s="2" t="s">
        <v>459</v>
      </c>
      <c r="E45138" s="2"/>
      <c r="F45138" s="2"/>
      <c r="G45138" s="2"/>
      <c r="H45138" s="2"/>
    </row>
    <row r="45139" spans="2:8">
      <c r="B45139" s="2" t="s">
        <v>45588</v>
      </c>
      <c r="C45139" s="2">
        <v>19</v>
      </c>
      <c r="D45139" s="2" t="s">
        <v>459</v>
      </c>
      <c r="E45139" s="2"/>
      <c r="F45139" s="2"/>
      <c r="G45139" s="2"/>
      <c r="H45139" s="2"/>
    </row>
    <row r="45140" spans="2:8">
      <c r="B45140" s="2" t="s">
        <v>45589</v>
      </c>
      <c r="C45140" s="2">
        <v>18</v>
      </c>
      <c r="D45140" s="2" t="s">
        <v>459</v>
      </c>
      <c r="E45140" s="2"/>
      <c r="F45140" s="2"/>
      <c r="G45140" s="2"/>
      <c r="H45140" s="2"/>
    </row>
    <row r="45141" spans="2:8">
      <c r="B45141" s="2" t="s">
        <v>45590</v>
      </c>
      <c r="C45141" s="2">
        <v>13</v>
      </c>
      <c r="D45141" s="2" t="s">
        <v>459</v>
      </c>
      <c r="E45141" s="2"/>
      <c r="F45141" s="2"/>
      <c r="G45141" s="2"/>
      <c r="H45141" s="2"/>
    </row>
    <row r="45142" spans="2:8">
      <c r="B45142" s="2" t="s">
        <v>45591</v>
      </c>
      <c r="C45142" s="2">
        <v>12</v>
      </c>
      <c r="D45142" s="2" t="s">
        <v>459</v>
      </c>
      <c r="E45142" s="2"/>
      <c r="F45142" s="2"/>
      <c r="G45142" s="2"/>
      <c r="H45142" s="2"/>
    </row>
    <row r="45143" spans="2:8">
      <c r="B45143" s="2" t="s">
        <v>45592</v>
      </c>
      <c r="C45143" s="2">
        <v>9</v>
      </c>
      <c r="D45143" s="2" t="s">
        <v>459</v>
      </c>
      <c r="E45143" s="2"/>
      <c r="F45143" s="2"/>
      <c r="G45143" s="2"/>
      <c r="H45143" s="2"/>
    </row>
    <row r="45144" spans="2:8">
      <c r="B45144" s="2" t="s">
        <v>45593</v>
      </c>
      <c r="C45144" s="2">
        <v>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15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12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18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20</v>
      </c>
      <c r="D45149" s="2" t="s">
        <v>459</v>
      </c>
      <c r="E45149" s="2"/>
      <c r="F45149" s="2"/>
      <c r="G45149" s="2"/>
      <c r="H45149" s="2"/>
    </row>
    <row r="45150" spans="2:8">
      <c r="B45150" s="2" t="s">
        <v>45599</v>
      </c>
      <c r="C45150" s="2">
        <v>24</v>
      </c>
      <c r="D45150" s="2" t="s">
        <v>459</v>
      </c>
      <c r="E45150" s="2"/>
      <c r="F45150" s="2"/>
      <c r="G45150" s="2"/>
      <c r="H45150" s="2"/>
    </row>
    <row r="45151" spans="2:8">
      <c r="B45151" s="2" t="s">
        <v>45600</v>
      </c>
      <c r="C45151" s="2">
        <v>27</v>
      </c>
      <c r="D45151" s="2" t="s">
        <v>459</v>
      </c>
      <c r="E45151" s="2"/>
      <c r="F45151" s="2"/>
      <c r="G45151" s="2"/>
      <c r="H45151" s="2"/>
    </row>
    <row r="45152" spans="2:8">
      <c r="B45152" s="2" t="s">
        <v>45601</v>
      </c>
      <c r="C45152" s="2">
        <v>21</v>
      </c>
      <c r="D45152" s="2" t="s">
        <v>459</v>
      </c>
      <c r="E45152" s="2"/>
      <c r="F45152" s="2"/>
      <c r="G45152" s="2"/>
      <c r="H45152" s="2"/>
    </row>
    <row r="45153" spans="2:8">
      <c r="B45153" s="2" t="s">
        <v>45602</v>
      </c>
      <c r="C45153" s="2">
        <v>23</v>
      </c>
      <c r="D45153" s="2" t="s">
        <v>459</v>
      </c>
      <c r="E45153" s="2"/>
      <c r="F45153" s="2"/>
      <c r="G45153" s="2"/>
      <c r="H45153" s="2"/>
    </row>
    <row r="45154" spans="2:8">
      <c r="B45154" s="2" t="s">
        <v>45603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459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459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459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459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459</v>
      </c>
      <c r="E45163" s="2"/>
      <c r="F45163" s="2"/>
      <c r="G45163" s="2"/>
      <c r="H45163" s="2"/>
    </row>
    <row r="45164" spans="2:8">
      <c r="B45164" s="2" t="s">
        <v>45613</v>
      </c>
      <c r="C45164" s="2">
        <v>30</v>
      </c>
      <c r="D45164" s="2" t="s">
        <v>459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36</v>
      </c>
      <c r="D45173" s="2" t="s">
        <v>459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459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459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31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30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26</v>
      </c>
      <c r="D45185" s="2" t="s">
        <v>459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459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459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459</v>
      </c>
      <c r="E45188" s="2"/>
      <c r="F45188" s="2"/>
      <c r="G45188" s="2"/>
      <c r="H45188" s="2"/>
    </row>
    <row r="45189" spans="2:8">
      <c r="B45189" s="2" t="s">
        <v>45638</v>
      </c>
      <c r="C45189" s="2">
        <v>28</v>
      </c>
      <c r="D45189" s="2" t="s">
        <v>459</v>
      </c>
      <c r="E45189" s="2"/>
      <c r="F45189" s="2"/>
      <c r="G45189" s="2"/>
      <c r="H45189" s="2"/>
    </row>
    <row r="45190" spans="2:8">
      <c r="B45190" s="2" t="s">
        <v>45639</v>
      </c>
      <c r="C45190" s="2">
        <v>16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22</v>
      </c>
      <c r="D45192" s="2" t="s">
        <v>459</v>
      </c>
      <c r="E45192" s="2"/>
      <c r="F45192" s="2"/>
      <c r="G45192" s="2"/>
      <c r="H45192" s="2"/>
    </row>
    <row r="45193" spans="2:8">
      <c r="B45193" s="2" t="s">
        <v>45642</v>
      </c>
      <c r="C45193" s="2">
        <v>22</v>
      </c>
      <c r="D45193" s="2" t="s">
        <v>459</v>
      </c>
      <c r="E45193" s="2"/>
      <c r="F45193" s="2"/>
      <c r="G45193" s="2"/>
      <c r="H45193" s="2"/>
    </row>
    <row r="45194" spans="2:8">
      <c r="B45194" s="2" t="s">
        <v>45643</v>
      </c>
      <c r="C45194" s="2">
        <v>23</v>
      </c>
      <c r="D45194" s="2" t="s">
        <v>459</v>
      </c>
      <c r="E45194" s="2"/>
      <c r="F45194" s="2"/>
      <c r="G45194" s="2"/>
      <c r="H45194" s="2"/>
    </row>
    <row r="45195" spans="2:8">
      <c r="B45195" s="2" t="s">
        <v>45644</v>
      </c>
      <c r="C45195" s="2">
        <v>23</v>
      </c>
      <c r="D45195" s="2" t="s">
        <v>459</v>
      </c>
      <c r="E45195" s="2"/>
      <c r="F45195" s="2"/>
      <c r="G45195" s="2"/>
      <c r="H45195" s="2"/>
    </row>
    <row r="45196" spans="2:8">
      <c r="B45196" s="2" t="s">
        <v>45645</v>
      </c>
      <c r="C45196" s="2">
        <v>23</v>
      </c>
      <c r="D45196" s="2" t="s">
        <v>459</v>
      </c>
      <c r="E45196" s="2"/>
      <c r="F45196" s="2"/>
      <c r="G45196" s="2"/>
      <c r="H45196" s="2"/>
    </row>
    <row r="45197" spans="2:8">
      <c r="B45197" s="2" t="s">
        <v>45646</v>
      </c>
      <c r="C45197" s="2">
        <v>20</v>
      </c>
      <c r="D45197" s="2" t="s">
        <v>459</v>
      </c>
      <c r="E45197" s="2"/>
      <c r="F45197" s="2"/>
      <c r="G45197" s="2"/>
      <c r="H45197" s="2"/>
    </row>
    <row r="45198" spans="2:8">
      <c r="B45198" s="2" t="s">
        <v>45647</v>
      </c>
      <c r="C45198" s="2">
        <v>16</v>
      </c>
      <c r="D45198" s="2" t="s">
        <v>459</v>
      </c>
      <c r="E45198" s="2"/>
      <c r="F45198" s="2"/>
      <c r="G45198" s="2"/>
      <c r="H45198" s="2"/>
    </row>
    <row r="45199" spans="2:8">
      <c r="B45199" s="2" t="s">
        <v>45648</v>
      </c>
      <c r="C45199" s="2">
        <v>33</v>
      </c>
      <c r="D45199" s="2" t="s">
        <v>459</v>
      </c>
      <c r="E45199" s="2"/>
      <c r="F45199" s="2"/>
      <c r="G45199" s="2"/>
      <c r="H45199" s="2"/>
    </row>
    <row r="45200" spans="2:8">
      <c r="B45200" s="2" t="s">
        <v>45649</v>
      </c>
      <c r="C45200" s="2">
        <v>26</v>
      </c>
      <c r="D45200" s="2" t="s">
        <v>459</v>
      </c>
      <c r="E45200" s="2"/>
      <c r="F45200" s="2"/>
      <c r="G45200" s="2"/>
      <c r="H45200" s="2"/>
    </row>
    <row r="45201" spans="2:8">
      <c r="B45201" s="2" t="s">
        <v>45650</v>
      </c>
      <c r="C45201" s="2">
        <v>21</v>
      </c>
      <c r="D45201" s="2" t="s">
        <v>459</v>
      </c>
      <c r="E45201" s="2"/>
      <c r="F45201" s="2"/>
      <c r="G45201" s="2"/>
      <c r="H45201" s="2"/>
    </row>
    <row r="45202" spans="2:8">
      <c r="B45202" s="2" t="s">
        <v>45651</v>
      </c>
      <c r="C45202" s="2">
        <v>33</v>
      </c>
      <c r="D45202" s="2" t="s">
        <v>459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459</v>
      </c>
      <c r="E45203" s="2"/>
      <c r="F45203" s="2"/>
      <c r="G45203" s="2"/>
      <c r="H45203" s="2"/>
    </row>
    <row r="45204" spans="2:8">
      <c r="B45204" s="2" t="s">
        <v>45653</v>
      </c>
      <c r="C45204" s="2">
        <v>35</v>
      </c>
      <c r="D45204" s="2" t="s">
        <v>459</v>
      </c>
      <c r="E45204" s="2"/>
      <c r="F45204" s="2"/>
      <c r="G45204" s="2"/>
      <c r="H45204" s="2"/>
    </row>
    <row r="45205" spans="2:8">
      <c r="B45205" s="2" t="s">
        <v>45654</v>
      </c>
      <c r="C45205" s="2">
        <v>36</v>
      </c>
      <c r="D45205" s="2" t="s">
        <v>459</v>
      </c>
      <c r="E45205" s="2"/>
      <c r="F45205" s="2"/>
      <c r="G45205" s="2"/>
      <c r="H45205" s="2"/>
    </row>
    <row r="45206" spans="2:8">
      <c r="B45206" s="2" t="s">
        <v>45655</v>
      </c>
      <c r="C45206" s="2">
        <v>36</v>
      </c>
      <c r="D45206" s="2" t="s">
        <v>459</v>
      </c>
      <c r="E45206" s="2"/>
      <c r="F45206" s="2"/>
      <c r="G45206" s="2"/>
      <c r="H45206" s="2"/>
    </row>
    <row r="45207" spans="2:8">
      <c r="B45207" s="2" t="s">
        <v>45656</v>
      </c>
      <c r="C45207" s="2">
        <v>34</v>
      </c>
      <c r="D45207" s="2" t="s">
        <v>459</v>
      </c>
      <c r="E45207" s="2"/>
      <c r="F45207" s="2"/>
      <c r="G45207" s="2"/>
      <c r="H45207" s="2"/>
    </row>
    <row r="45208" spans="2:8">
      <c r="B45208" s="2" t="s">
        <v>45657</v>
      </c>
      <c r="C45208" s="2">
        <v>30</v>
      </c>
      <c r="D45208" s="2" t="s">
        <v>459</v>
      </c>
      <c r="E45208" s="2"/>
      <c r="F45208" s="2"/>
      <c r="G45208" s="2"/>
      <c r="H45208" s="2"/>
    </row>
    <row r="45209" spans="2:8">
      <c r="B45209" s="2" t="s">
        <v>45658</v>
      </c>
      <c r="C45209" s="2">
        <v>29</v>
      </c>
      <c r="D45209" s="2" t="s">
        <v>459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459</v>
      </c>
      <c r="E45210" s="2"/>
      <c r="F45210" s="2"/>
      <c r="G45210" s="2"/>
      <c r="H45210" s="2"/>
    </row>
    <row r="45211" spans="2:8">
      <c r="B45211" s="2" t="s">
        <v>45660</v>
      </c>
      <c r="C45211" s="2">
        <v>28</v>
      </c>
      <c r="D45211" s="2" t="s">
        <v>459</v>
      </c>
      <c r="E45211" s="2"/>
      <c r="F45211" s="2"/>
      <c r="G45211" s="2"/>
      <c r="H45211" s="2"/>
    </row>
    <row r="45212" spans="2:8">
      <c r="B45212" s="2" t="s">
        <v>45661</v>
      </c>
      <c r="C45212" s="2">
        <v>27</v>
      </c>
      <c r="D45212" s="2" t="s">
        <v>459</v>
      </c>
      <c r="E45212" s="2"/>
      <c r="F45212" s="2"/>
      <c r="G45212" s="2"/>
      <c r="H45212" s="2"/>
    </row>
    <row r="45213" spans="2:8">
      <c r="B45213" s="2" t="s">
        <v>45662</v>
      </c>
      <c r="C45213" s="2">
        <v>25</v>
      </c>
      <c r="D45213" s="2" t="s">
        <v>459</v>
      </c>
      <c r="E45213" s="2"/>
      <c r="F45213" s="2"/>
      <c r="G45213" s="2"/>
      <c r="H45213" s="2"/>
    </row>
    <row r="45214" spans="2:8">
      <c r="B45214" s="2" t="s">
        <v>45663</v>
      </c>
      <c r="C45214" s="2">
        <v>24</v>
      </c>
      <c r="D45214" s="2" t="s">
        <v>459</v>
      </c>
      <c r="E45214" s="2"/>
      <c r="F45214" s="2"/>
      <c r="G45214" s="2"/>
      <c r="H45214" s="2"/>
    </row>
    <row r="45215" spans="2:8">
      <c r="B45215" s="2" t="s">
        <v>45664</v>
      </c>
      <c r="C45215" s="2">
        <v>34</v>
      </c>
      <c r="D45215" s="2" t="s">
        <v>459</v>
      </c>
      <c r="E45215" s="2"/>
      <c r="F45215" s="2"/>
      <c r="G45215" s="2"/>
      <c r="H45215" s="2"/>
    </row>
    <row r="45216" spans="2:8">
      <c r="B45216" s="2" t="s">
        <v>45665</v>
      </c>
      <c r="C45216" s="2">
        <v>37</v>
      </c>
      <c r="D45216" s="2" t="s">
        <v>459</v>
      </c>
      <c r="E45216" s="2"/>
      <c r="F45216" s="2"/>
      <c r="G45216" s="2"/>
      <c r="H45216" s="2"/>
    </row>
    <row r="45217" spans="2:8">
      <c r="B45217" s="2" t="s">
        <v>45666</v>
      </c>
      <c r="C45217" s="2">
        <v>37</v>
      </c>
      <c r="D45217" s="2" t="s">
        <v>459</v>
      </c>
      <c r="E45217" s="2"/>
      <c r="F45217" s="2"/>
      <c r="G45217" s="2"/>
      <c r="H45217" s="2"/>
    </row>
    <row r="45218" spans="2:8">
      <c r="B45218" s="2" t="s">
        <v>45667</v>
      </c>
      <c r="C45218" s="2">
        <v>34</v>
      </c>
      <c r="D45218" s="2" t="s">
        <v>459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459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34</v>
      </c>
      <c r="D45224" s="2" t="s">
        <v>459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459</v>
      </c>
      <c r="E45225" s="2"/>
      <c r="F45225" s="2"/>
      <c r="G45225" s="2"/>
      <c r="H45225" s="2"/>
    </row>
    <row r="45226" spans="2:8">
      <c r="B45226" s="2" t="s">
        <v>45675</v>
      </c>
      <c r="C45226" s="2">
        <v>33</v>
      </c>
      <c r="D45226" s="2" t="s">
        <v>459</v>
      </c>
      <c r="E45226" s="2"/>
      <c r="F45226" s="2"/>
      <c r="G45226" s="2"/>
      <c r="H45226" s="2"/>
    </row>
    <row r="45227" spans="2:8">
      <c r="B45227" s="2" t="s">
        <v>45676</v>
      </c>
      <c r="C45227" s="2">
        <v>30</v>
      </c>
      <c r="D45227" s="2" t="s">
        <v>459</v>
      </c>
      <c r="E45227" s="2"/>
      <c r="F45227" s="2"/>
      <c r="G45227" s="2"/>
      <c r="H45227" s="2"/>
    </row>
    <row r="45228" spans="2:8">
      <c r="B45228" s="2" t="s">
        <v>45677</v>
      </c>
      <c r="C45228" s="2">
        <v>31</v>
      </c>
      <c r="D45228" s="2" t="s">
        <v>459</v>
      </c>
      <c r="E45228" s="2"/>
      <c r="F45228" s="2"/>
      <c r="G45228" s="2"/>
      <c r="H45228" s="2"/>
    </row>
    <row r="45229" spans="2:8">
      <c r="B45229" s="2" t="s">
        <v>45678</v>
      </c>
      <c r="C45229" s="2">
        <v>31</v>
      </c>
      <c r="D45229" s="2" t="s">
        <v>459</v>
      </c>
      <c r="E45229" s="2"/>
      <c r="F45229" s="2"/>
      <c r="G45229" s="2"/>
      <c r="H45229" s="2"/>
    </row>
    <row r="45230" spans="2:8">
      <c r="B45230" s="2" t="s">
        <v>45679</v>
      </c>
      <c r="C45230" s="2">
        <v>29</v>
      </c>
      <c r="D45230" s="2" t="s">
        <v>459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459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459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459</v>
      </c>
      <c r="E45233" s="2"/>
      <c r="F45233" s="2"/>
      <c r="G45233" s="2"/>
      <c r="H45233" s="2"/>
    </row>
    <row r="45234" spans="2:8">
      <c r="B45234" s="2" t="s">
        <v>45683</v>
      </c>
      <c r="C45234" s="2">
        <v>11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17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32</v>
      </c>
      <c r="D45252" s="2" t="s">
        <v>459</v>
      </c>
      <c r="E45252" s="2"/>
      <c r="F45252" s="2"/>
      <c r="G45252" s="2"/>
      <c r="H45252" s="2"/>
    </row>
    <row r="45253" spans="2:8">
      <c r="B45253" s="2" t="s">
        <v>45702</v>
      </c>
      <c r="C45253" s="2">
        <v>33</v>
      </c>
      <c r="D45253" s="2" t="s">
        <v>459</v>
      </c>
      <c r="E45253" s="2"/>
      <c r="F45253" s="2"/>
      <c r="G45253" s="2"/>
      <c r="H45253" s="2"/>
    </row>
    <row r="45254" spans="2:8">
      <c r="B45254" s="2" t="s">
        <v>45703</v>
      </c>
      <c r="C45254" s="2">
        <v>32</v>
      </c>
      <c r="D45254" s="2" t="s">
        <v>459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459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459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459</v>
      </c>
      <c r="E45257" s="2"/>
      <c r="F45257" s="2"/>
      <c r="G45257" s="2"/>
      <c r="H45257" s="2"/>
    </row>
    <row r="45258" spans="2:8">
      <c r="B45258" s="2" t="s">
        <v>45707</v>
      </c>
      <c r="C45258" s="2">
        <v>25</v>
      </c>
      <c r="D45258" s="2" t="s">
        <v>459</v>
      </c>
      <c r="E45258" s="2"/>
      <c r="F45258" s="2"/>
      <c r="G45258" s="2"/>
      <c r="H45258" s="2"/>
    </row>
    <row r="45259" spans="2:8">
      <c r="B45259" s="2" t="s">
        <v>45708</v>
      </c>
      <c r="C45259" s="2">
        <v>32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32</v>
      </c>
      <c r="D45264" s="2" t="s">
        <v>459</v>
      </c>
      <c r="E45264" s="2"/>
      <c r="F45264" s="2"/>
      <c r="G45264" s="2"/>
      <c r="H45264" s="2"/>
    </row>
    <row r="45265" spans="2:8">
      <c r="B45265" s="2" t="s">
        <v>45714</v>
      </c>
      <c r="C45265" s="2">
        <v>33</v>
      </c>
      <c r="D45265" s="2" t="s">
        <v>459</v>
      </c>
      <c r="E45265" s="2"/>
      <c r="F45265" s="2"/>
      <c r="G45265" s="2"/>
      <c r="H45265" s="2"/>
    </row>
    <row r="45266" spans="2:8">
      <c r="B45266" s="2" t="s">
        <v>45715</v>
      </c>
      <c r="C45266" s="2">
        <v>33</v>
      </c>
      <c r="D45266" s="2" t="s">
        <v>459</v>
      </c>
      <c r="E45266" s="2"/>
      <c r="F45266" s="2"/>
      <c r="G45266" s="2"/>
      <c r="H45266" s="2"/>
    </row>
    <row r="45267" spans="2:8">
      <c r="B45267" s="2" t="s">
        <v>45716</v>
      </c>
      <c r="C45267" s="2">
        <v>33</v>
      </c>
      <c r="D45267" s="2" t="s">
        <v>459</v>
      </c>
      <c r="E45267" s="2"/>
      <c r="F45267" s="2"/>
      <c r="G45267" s="2"/>
      <c r="H45267" s="2"/>
    </row>
    <row r="45268" spans="2:8">
      <c r="B45268" s="2" t="s">
        <v>45717</v>
      </c>
      <c r="C45268" s="2">
        <v>31</v>
      </c>
      <c r="D45268" s="2" t="s">
        <v>459</v>
      </c>
      <c r="E45268" s="2"/>
      <c r="F45268" s="2"/>
      <c r="G45268" s="2"/>
      <c r="H45268" s="2"/>
    </row>
    <row r="45269" spans="2:8">
      <c r="B45269" s="2" t="s">
        <v>45718</v>
      </c>
      <c r="C45269" s="2">
        <v>29</v>
      </c>
      <c r="D45269" s="2" t="s">
        <v>459</v>
      </c>
      <c r="E45269" s="2"/>
      <c r="F45269" s="2"/>
      <c r="G45269" s="2"/>
      <c r="H45269" s="2"/>
    </row>
    <row r="45270" spans="2:8">
      <c r="B45270" s="2" t="s">
        <v>45719</v>
      </c>
      <c r="C45270" s="2">
        <v>29</v>
      </c>
      <c r="D45270" s="2" t="s">
        <v>459</v>
      </c>
      <c r="E45270" s="2"/>
      <c r="F45270" s="2"/>
      <c r="G45270" s="2"/>
      <c r="H45270" s="2"/>
    </row>
    <row r="45271" spans="2:8">
      <c r="B45271" s="2" t="s">
        <v>45720</v>
      </c>
      <c r="C45271" s="2">
        <v>29</v>
      </c>
      <c r="D45271" s="2" t="s">
        <v>459</v>
      </c>
      <c r="E45271" s="2"/>
      <c r="F45271" s="2"/>
      <c r="G45271" s="2"/>
      <c r="H45271" s="2"/>
    </row>
    <row r="45272" spans="2:8">
      <c r="B45272" s="2" t="s">
        <v>45721</v>
      </c>
      <c r="C45272" s="2">
        <v>29</v>
      </c>
      <c r="D45272" s="2" t="s">
        <v>459</v>
      </c>
      <c r="E45272" s="2"/>
      <c r="F45272" s="2"/>
      <c r="G45272" s="2"/>
      <c r="H45272" s="2"/>
    </row>
    <row r="45273" spans="2:8">
      <c r="B45273" s="2" t="s">
        <v>45722</v>
      </c>
      <c r="C45273" s="2">
        <v>30</v>
      </c>
      <c r="D45273" s="2" t="s">
        <v>459</v>
      </c>
      <c r="E45273" s="2"/>
      <c r="F45273" s="2"/>
      <c r="G45273" s="2"/>
      <c r="H45273" s="2"/>
    </row>
    <row r="45274" spans="2:8">
      <c r="B45274" s="2" t="s">
        <v>45723</v>
      </c>
      <c r="C45274" s="2">
        <v>30</v>
      </c>
      <c r="D45274" s="2" t="s">
        <v>459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459</v>
      </c>
      <c r="E45275" s="2"/>
      <c r="F45275" s="2"/>
      <c r="G45275" s="2"/>
      <c r="H45275" s="2"/>
    </row>
    <row r="45276" spans="2:8">
      <c r="B45276" s="2" t="s">
        <v>45725</v>
      </c>
      <c r="C45276" s="2">
        <v>33</v>
      </c>
      <c r="D45276" s="2" t="s">
        <v>459</v>
      </c>
      <c r="E45276" s="2"/>
      <c r="F45276" s="2"/>
      <c r="G45276" s="2"/>
      <c r="H45276" s="2"/>
    </row>
    <row r="45277" spans="2:8">
      <c r="B45277" s="2" t="s">
        <v>45726</v>
      </c>
      <c r="C45277" s="2">
        <v>33</v>
      </c>
      <c r="D45277" s="2" t="s">
        <v>459</v>
      </c>
      <c r="E45277" s="2"/>
      <c r="F45277" s="2"/>
      <c r="G45277" s="2"/>
      <c r="H45277" s="2"/>
    </row>
    <row r="45278" spans="2:8">
      <c r="B45278" s="2" t="s">
        <v>45727</v>
      </c>
      <c r="C45278" s="2">
        <v>34</v>
      </c>
      <c r="D45278" s="2" t="s">
        <v>459</v>
      </c>
      <c r="E45278" s="2"/>
      <c r="F45278" s="2"/>
      <c r="G45278" s="2"/>
      <c r="H45278" s="2"/>
    </row>
    <row r="45279" spans="2:8">
      <c r="B45279" s="2" t="s">
        <v>45728</v>
      </c>
      <c r="C45279" s="2">
        <v>33</v>
      </c>
      <c r="D45279" s="2" t="s">
        <v>459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459</v>
      </c>
      <c r="E45280" s="2"/>
      <c r="F45280" s="2"/>
      <c r="G45280" s="2"/>
      <c r="H45280" s="2"/>
    </row>
    <row r="45281" spans="2:8">
      <c r="B45281" s="2" t="s">
        <v>45730</v>
      </c>
      <c r="C45281" s="2">
        <v>30</v>
      </c>
      <c r="D45281" s="2" t="s">
        <v>459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459</v>
      </c>
      <c r="E45282" s="2"/>
      <c r="F45282" s="2"/>
      <c r="G45282" s="2"/>
      <c r="H45282" s="2"/>
    </row>
    <row r="45283" spans="2:8">
      <c r="B45283" s="2" t="s">
        <v>45732</v>
      </c>
      <c r="C45283" s="2">
        <v>27</v>
      </c>
      <c r="D45283" s="2" t="s">
        <v>459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459</v>
      </c>
      <c r="E45284" s="2"/>
      <c r="F45284" s="2"/>
      <c r="G45284" s="2"/>
      <c r="H45284" s="2"/>
    </row>
    <row r="45285" spans="2:8">
      <c r="B45285" s="2" t="s">
        <v>45734</v>
      </c>
      <c r="C45285" s="2">
        <v>30</v>
      </c>
      <c r="D45285" s="2" t="s">
        <v>459</v>
      </c>
      <c r="E45285" s="2"/>
      <c r="F45285" s="2"/>
      <c r="G45285" s="2"/>
      <c r="H45285" s="2"/>
    </row>
    <row r="45286" spans="2:8">
      <c r="B45286" s="2" t="s">
        <v>45735</v>
      </c>
      <c r="C45286" s="2">
        <v>33</v>
      </c>
      <c r="D45286" s="2" t="s">
        <v>459</v>
      </c>
      <c r="E45286" s="2"/>
      <c r="F45286" s="2"/>
      <c r="G45286" s="2"/>
      <c r="H45286" s="2"/>
    </row>
    <row r="45287" spans="2:8">
      <c r="B45287" s="2" t="s">
        <v>45736</v>
      </c>
      <c r="C45287" s="2">
        <v>33</v>
      </c>
      <c r="D45287" s="2" t="s">
        <v>459</v>
      </c>
      <c r="E45287" s="2"/>
      <c r="F45287" s="2"/>
      <c r="G45287" s="2"/>
      <c r="H45287" s="2"/>
    </row>
    <row r="45288" spans="2:8">
      <c r="B45288" s="2" t="s">
        <v>45737</v>
      </c>
      <c r="C45288" s="2">
        <v>33</v>
      </c>
      <c r="D45288" s="2" t="s">
        <v>459</v>
      </c>
      <c r="E45288" s="2"/>
      <c r="F45288" s="2"/>
      <c r="G45288" s="2"/>
      <c r="H45288" s="2"/>
    </row>
    <row r="45289" spans="2:8">
      <c r="B45289" s="2" t="s">
        <v>45738</v>
      </c>
      <c r="C45289" s="2">
        <v>36</v>
      </c>
      <c r="D45289" s="2" t="s">
        <v>459</v>
      </c>
      <c r="E45289" s="2"/>
      <c r="F45289" s="2"/>
      <c r="G45289" s="2"/>
      <c r="H45289" s="2"/>
    </row>
    <row r="45290" spans="2:8">
      <c r="B45290" s="2" t="s">
        <v>45739</v>
      </c>
      <c r="C45290" s="2">
        <v>37</v>
      </c>
      <c r="D45290" s="2" t="s">
        <v>459</v>
      </c>
      <c r="E45290" s="2"/>
      <c r="F45290" s="2"/>
      <c r="G45290" s="2"/>
      <c r="H45290" s="2"/>
    </row>
    <row r="45291" spans="2:8">
      <c r="B45291" s="2" t="s">
        <v>45740</v>
      </c>
      <c r="C45291" s="2">
        <v>36</v>
      </c>
      <c r="D45291" s="2" t="s">
        <v>459</v>
      </c>
      <c r="E45291" s="2"/>
      <c r="F45291" s="2"/>
      <c r="G45291" s="2"/>
      <c r="H45291" s="2"/>
    </row>
    <row r="45292" spans="2:8">
      <c r="B45292" s="2" t="s">
        <v>45741</v>
      </c>
      <c r="C45292" s="2">
        <v>36</v>
      </c>
      <c r="D45292" s="2" t="s">
        <v>459</v>
      </c>
      <c r="E45292" s="2"/>
      <c r="F45292" s="2"/>
      <c r="G45292" s="2"/>
      <c r="H45292" s="2"/>
    </row>
    <row r="45293" spans="2:8">
      <c r="B45293" s="2" t="s">
        <v>45742</v>
      </c>
      <c r="C45293" s="2">
        <v>33</v>
      </c>
      <c r="D45293" s="2" t="s">
        <v>459</v>
      </c>
      <c r="E45293" s="2"/>
      <c r="F45293" s="2"/>
      <c r="G45293" s="2"/>
      <c r="H45293" s="2"/>
    </row>
    <row r="45294" spans="2:8">
      <c r="B45294" s="2" t="s">
        <v>45743</v>
      </c>
      <c r="C45294" s="2">
        <v>31</v>
      </c>
      <c r="D45294" s="2" t="s">
        <v>459</v>
      </c>
      <c r="E45294" s="2"/>
      <c r="F45294" s="2"/>
      <c r="G45294" s="2"/>
      <c r="H45294" s="2"/>
    </row>
    <row r="45295" spans="2:8">
      <c r="B45295" s="2" t="s">
        <v>45744</v>
      </c>
      <c r="C45295" s="2">
        <v>31</v>
      </c>
      <c r="D45295" s="2" t="s">
        <v>459</v>
      </c>
      <c r="E45295" s="2"/>
      <c r="F45295" s="2"/>
      <c r="G45295" s="2"/>
      <c r="H45295" s="2"/>
    </row>
    <row r="45296" spans="2:8">
      <c r="B45296" s="2" t="s">
        <v>45745</v>
      </c>
      <c r="C45296" s="2">
        <v>32</v>
      </c>
      <c r="D45296" s="2" t="s">
        <v>459</v>
      </c>
      <c r="E45296" s="2"/>
      <c r="F45296" s="2"/>
      <c r="G45296" s="2"/>
      <c r="H45296" s="2"/>
    </row>
    <row r="45297" spans="2:8">
      <c r="B45297" s="2" t="s">
        <v>45746</v>
      </c>
      <c r="C45297" s="2">
        <v>31</v>
      </c>
      <c r="D45297" s="2" t="s">
        <v>459</v>
      </c>
      <c r="E45297" s="2"/>
      <c r="F45297" s="2"/>
      <c r="G45297" s="2"/>
      <c r="H45297" s="2"/>
    </row>
    <row r="45298" spans="2:8">
      <c r="B45298" s="2" t="s">
        <v>45747</v>
      </c>
      <c r="C45298" s="2">
        <v>30</v>
      </c>
      <c r="D45298" s="2" t="s">
        <v>459</v>
      </c>
      <c r="E45298" s="2"/>
      <c r="F45298" s="2"/>
      <c r="G45298" s="2"/>
      <c r="H45298" s="2"/>
    </row>
    <row r="45299" spans="2:8">
      <c r="B45299" s="2" t="s">
        <v>45748</v>
      </c>
      <c r="C45299" s="2">
        <v>28</v>
      </c>
      <c r="D45299" s="2" t="s">
        <v>459</v>
      </c>
      <c r="E45299" s="2"/>
      <c r="F45299" s="2"/>
      <c r="G45299" s="2"/>
      <c r="H45299" s="2"/>
    </row>
    <row r="45300" spans="2:8">
      <c r="B45300" s="2" t="s">
        <v>45749</v>
      </c>
      <c r="C45300" s="2">
        <v>27</v>
      </c>
      <c r="D45300" s="2" t="s">
        <v>459</v>
      </c>
      <c r="E45300" s="2"/>
      <c r="F45300" s="2"/>
      <c r="G45300" s="2"/>
      <c r="H45300" s="2"/>
    </row>
    <row r="45301" spans="2:8">
      <c r="B45301" s="2" t="s">
        <v>45750</v>
      </c>
      <c r="C45301" s="2">
        <v>25</v>
      </c>
      <c r="D45301" s="2" t="s">
        <v>459</v>
      </c>
      <c r="E45301" s="2"/>
      <c r="F45301" s="2"/>
      <c r="G45301" s="2"/>
      <c r="H45301" s="2"/>
    </row>
    <row r="45302" spans="2:8">
      <c r="B45302" s="2" t="s">
        <v>45751</v>
      </c>
      <c r="C45302" s="2">
        <v>30</v>
      </c>
      <c r="D45302" s="2" t="s">
        <v>459</v>
      </c>
      <c r="E45302" s="2"/>
      <c r="F45302" s="2"/>
      <c r="G45302" s="2"/>
      <c r="H45302" s="2"/>
    </row>
    <row r="45303" spans="2:8">
      <c r="B45303" s="2" t="s">
        <v>45752</v>
      </c>
      <c r="C45303" s="2">
        <v>30</v>
      </c>
      <c r="D45303" s="2" t="s">
        <v>459</v>
      </c>
      <c r="E45303" s="2"/>
      <c r="F45303" s="2"/>
      <c r="G45303" s="2"/>
      <c r="H45303" s="2"/>
    </row>
    <row r="45304" spans="2:8">
      <c r="B45304" s="2" t="s">
        <v>45753</v>
      </c>
      <c r="C45304" s="2">
        <v>30</v>
      </c>
      <c r="D45304" s="2" t="s">
        <v>459</v>
      </c>
      <c r="E45304" s="2"/>
      <c r="F45304" s="2"/>
      <c r="G45304" s="2"/>
      <c r="H45304" s="2"/>
    </row>
    <row r="45305" spans="2:8">
      <c r="B45305" s="2" t="s">
        <v>45754</v>
      </c>
      <c r="C45305" s="2">
        <v>30</v>
      </c>
      <c r="D45305" s="2" t="s">
        <v>459</v>
      </c>
      <c r="E45305" s="2"/>
      <c r="F45305" s="2"/>
      <c r="G45305" s="2"/>
      <c r="H45305" s="2"/>
    </row>
    <row r="45306" spans="2:8">
      <c r="B45306" s="2" t="s">
        <v>45755</v>
      </c>
      <c r="C45306" s="2">
        <v>28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459</v>
      </c>
      <c r="E45307" s="2"/>
      <c r="F45307" s="2"/>
      <c r="G45307" s="2"/>
      <c r="H45307" s="2"/>
    </row>
    <row r="45308" spans="2:8">
      <c r="B45308" s="2" t="s">
        <v>45757</v>
      </c>
      <c r="C45308" s="2">
        <v>18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45758</v>
      </c>
      <c r="C45309" s="2">
        <v>18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45759</v>
      </c>
      <c r="C45310" s="2">
        <v>17</v>
      </c>
      <c r="D45310" s="2" t="s">
        <v>459</v>
      </c>
      <c r="E45310" s="2"/>
      <c r="F45310" s="2"/>
      <c r="G45310" s="2"/>
      <c r="H45310" s="2"/>
    </row>
    <row r="45311" spans="2:8">
      <c r="B45311" s="2" t="s">
        <v>45760</v>
      </c>
      <c r="C45311" s="2">
        <v>18</v>
      </c>
      <c r="D45311" s="2" t="s">
        <v>459</v>
      </c>
      <c r="E45311" s="2"/>
      <c r="F45311" s="2"/>
      <c r="G45311" s="2"/>
      <c r="H45311" s="2"/>
    </row>
    <row r="45312" spans="2:8">
      <c r="B45312" s="2" t="s">
        <v>45761</v>
      </c>
      <c r="C45312" s="2">
        <v>19</v>
      </c>
      <c r="D45312" s="2" t="s">
        <v>459</v>
      </c>
      <c r="E45312" s="2"/>
      <c r="F45312" s="2"/>
      <c r="G45312" s="2"/>
      <c r="H45312" s="2"/>
    </row>
    <row r="45313" spans="2:8">
      <c r="B45313" s="2" t="s">
        <v>45762</v>
      </c>
      <c r="C45313" s="2">
        <v>17</v>
      </c>
      <c r="D45313" s="2" t="s">
        <v>459</v>
      </c>
      <c r="E45313" s="2"/>
      <c r="F45313" s="2"/>
      <c r="G45313" s="2"/>
      <c r="H45313" s="2"/>
    </row>
    <row r="45314" spans="2:8">
      <c r="B45314" s="2" t="s">
        <v>45763</v>
      </c>
      <c r="C45314" s="2">
        <v>13</v>
      </c>
      <c r="D45314" s="2" t="s">
        <v>459</v>
      </c>
      <c r="E45314" s="2"/>
      <c r="F45314" s="2"/>
      <c r="G45314" s="2"/>
      <c r="H45314" s="2"/>
    </row>
    <row r="45315" spans="2:8">
      <c r="B45315" s="2" t="s">
        <v>45764</v>
      </c>
      <c r="C45315" s="2">
        <v>7</v>
      </c>
      <c r="D45315" s="2" t="s">
        <v>459</v>
      </c>
      <c r="E45315" s="2"/>
      <c r="F45315" s="2"/>
      <c r="G45315" s="2"/>
      <c r="H45315" s="2"/>
    </row>
    <row r="45316" spans="2:8">
      <c r="B45316" s="2" t="s">
        <v>45765</v>
      </c>
      <c r="C45316" s="2">
        <v>8</v>
      </c>
      <c r="D45316" s="2" t="s">
        <v>459</v>
      </c>
      <c r="E45316" s="2"/>
      <c r="F45316" s="2"/>
      <c r="G45316" s="2"/>
      <c r="H45316" s="2"/>
    </row>
    <row r="45317" spans="2:8">
      <c r="B45317" s="2" t="s">
        <v>45766</v>
      </c>
      <c r="C45317" s="2">
        <v>14</v>
      </c>
      <c r="D45317" s="2" t="s">
        <v>459</v>
      </c>
      <c r="E45317" s="2"/>
      <c r="F45317" s="2"/>
      <c r="G45317" s="2"/>
      <c r="H45317" s="2"/>
    </row>
    <row r="45318" spans="2:8">
      <c r="B45318" s="2" t="s">
        <v>45767</v>
      </c>
      <c r="C45318" s="2">
        <v>36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37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36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459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459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459</v>
      </c>
      <c r="E45324" s="2"/>
      <c r="F45324" s="2"/>
      <c r="G45324" s="2"/>
      <c r="H45324" s="2"/>
    </row>
    <row r="45325" spans="2:8">
      <c r="B45325" s="2" t="s">
        <v>45774</v>
      </c>
      <c r="C45325" s="2">
        <v>23</v>
      </c>
      <c r="D45325" s="2" t="s">
        <v>459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459</v>
      </c>
      <c r="E45326" s="2"/>
      <c r="F45326" s="2"/>
      <c r="G45326" s="2"/>
      <c r="H45326" s="2"/>
    </row>
    <row r="45327" spans="2:8">
      <c r="B45327" s="2" t="s">
        <v>45776</v>
      </c>
      <c r="C45327" s="2">
        <v>26</v>
      </c>
      <c r="D45327" s="2" t="s">
        <v>459</v>
      </c>
      <c r="E45327" s="2"/>
      <c r="F45327" s="2"/>
      <c r="G45327" s="2"/>
      <c r="H45327" s="2"/>
    </row>
    <row r="45328" spans="2:8">
      <c r="B45328" s="2" t="s">
        <v>45777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35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16</v>
      </c>
      <c r="D45333" s="2" t="s">
        <v>459</v>
      </c>
      <c r="E45333" s="2"/>
      <c r="F45333" s="2"/>
      <c r="G45333" s="2"/>
      <c r="H45333" s="2"/>
    </row>
    <row r="45334" spans="2:8">
      <c r="B45334" s="2" t="s">
        <v>45783</v>
      </c>
      <c r="C45334" s="2">
        <v>23</v>
      </c>
      <c r="D45334" s="2" t="s">
        <v>459</v>
      </c>
      <c r="E45334" s="2"/>
      <c r="F45334" s="2"/>
      <c r="G45334" s="2"/>
      <c r="H45334" s="2"/>
    </row>
    <row r="45335" spans="2:8">
      <c r="B45335" s="2" t="s">
        <v>45784</v>
      </c>
      <c r="C45335" s="2">
        <v>23</v>
      </c>
      <c r="D45335" s="2" t="s">
        <v>459</v>
      </c>
      <c r="E45335" s="2"/>
      <c r="F45335" s="2"/>
      <c r="G45335" s="2"/>
      <c r="H45335" s="2"/>
    </row>
    <row r="45336" spans="2:8">
      <c r="B45336" s="2" t="s">
        <v>45785</v>
      </c>
      <c r="C45336" s="2">
        <v>23</v>
      </c>
      <c r="D45336" s="2" t="s">
        <v>459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459</v>
      </c>
      <c r="E45337" s="2"/>
      <c r="F45337" s="2"/>
      <c r="G45337" s="2"/>
      <c r="H45337" s="2"/>
    </row>
    <row r="45338" spans="2:8">
      <c r="B45338" s="2" t="s">
        <v>45787</v>
      </c>
      <c r="C45338" s="2">
        <v>22</v>
      </c>
      <c r="D45338" s="2" t="s">
        <v>459</v>
      </c>
      <c r="E45338" s="2"/>
      <c r="F45338" s="2"/>
      <c r="G45338" s="2"/>
      <c r="H45338" s="2"/>
    </row>
    <row r="45339" spans="2:8">
      <c r="B45339" s="2" t="s">
        <v>45788</v>
      </c>
      <c r="C45339" s="2">
        <v>21</v>
      </c>
      <c r="D45339" s="2" t="s">
        <v>459</v>
      </c>
      <c r="E45339" s="2"/>
      <c r="F45339" s="2"/>
      <c r="G45339" s="2"/>
      <c r="H45339" s="2"/>
    </row>
    <row r="45340" spans="2:8">
      <c r="B45340" s="2" t="s">
        <v>45789</v>
      </c>
      <c r="C45340" s="2">
        <v>23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459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459</v>
      </c>
      <c r="E45348" s="2"/>
      <c r="F45348" s="2"/>
      <c r="G45348" s="2"/>
      <c r="H45348" s="2"/>
    </row>
    <row r="45349" spans="2:8">
      <c r="B45349" s="2" t="s">
        <v>45798</v>
      </c>
      <c r="C45349" s="2">
        <v>28</v>
      </c>
      <c r="D45349" s="2" t="s">
        <v>459</v>
      </c>
      <c r="E45349" s="2"/>
      <c r="F45349" s="2"/>
      <c r="G45349" s="2"/>
      <c r="H45349" s="2"/>
    </row>
    <row r="45350" spans="2:8">
      <c r="B45350" s="2" t="s">
        <v>45799</v>
      </c>
      <c r="C45350" s="2">
        <v>27</v>
      </c>
      <c r="D45350" s="2" t="s">
        <v>459</v>
      </c>
      <c r="E45350" s="2"/>
      <c r="F45350" s="2"/>
      <c r="G45350" s="2"/>
      <c r="H45350" s="2"/>
    </row>
    <row r="45351" spans="2:8">
      <c r="B45351" s="2" t="s">
        <v>45800</v>
      </c>
      <c r="C45351" s="2">
        <v>27</v>
      </c>
      <c r="D45351" s="2" t="s">
        <v>459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459</v>
      </c>
      <c r="E45352" s="2"/>
      <c r="F45352" s="2"/>
      <c r="G45352" s="2"/>
      <c r="H45352" s="2"/>
    </row>
    <row r="45353" spans="2:8">
      <c r="B45353" s="2" t="s">
        <v>45802</v>
      </c>
      <c r="C45353" s="2">
        <v>25</v>
      </c>
      <c r="D45353" s="2" t="s">
        <v>459</v>
      </c>
      <c r="E45353" s="2"/>
      <c r="F45353" s="2"/>
      <c r="G45353" s="2"/>
      <c r="H45353" s="2"/>
    </row>
    <row r="45354" spans="2:8">
      <c r="B45354" s="2" t="s">
        <v>45803</v>
      </c>
      <c r="C45354" s="2">
        <v>32</v>
      </c>
      <c r="D45354" s="2" t="s">
        <v>459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459</v>
      </c>
      <c r="E45355" s="2"/>
      <c r="F45355" s="2"/>
      <c r="G45355" s="2"/>
      <c r="H45355" s="2"/>
    </row>
    <row r="45356" spans="2:8">
      <c r="B45356" s="2" t="s">
        <v>45805</v>
      </c>
      <c r="C45356" s="2">
        <v>30</v>
      </c>
      <c r="D45356" s="2" t="s">
        <v>459</v>
      </c>
      <c r="E45356" s="2"/>
      <c r="F45356" s="2"/>
      <c r="G45356" s="2"/>
      <c r="H45356" s="2"/>
    </row>
    <row r="45357" spans="2:8">
      <c r="B45357" s="2" t="s">
        <v>45806</v>
      </c>
      <c r="C45357" s="2">
        <v>30</v>
      </c>
      <c r="D45357" s="2" t="s">
        <v>459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459</v>
      </c>
      <c r="E45358" s="2"/>
      <c r="F45358" s="2"/>
      <c r="G45358" s="2"/>
      <c r="H45358" s="2"/>
    </row>
    <row r="45359" spans="2:8">
      <c r="B45359" s="2" t="s">
        <v>45808</v>
      </c>
      <c r="C45359" s="2">
        <v>31</v>
      </c>
      <c r="D45359" s="2" t="s">
        <v>459</v>
      </c>
      <c r="E45359" s="2"/>
      <c r="F45359" s="2"/>
      <c r="G45359" s="2"/>
      <c r="H45359" s="2"/>
    </row>
    <row r="45360" spans="2:8">
      <c r="B45360" s="2" t="s">
        <v>45809</v>
      </c>
      <c r="C45360" s="2">
        <v>38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38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29</v>
      </c>
      <c r="D45364" s="2" t="s">
        <v>459</v>
      </c>
      <c r="E45364" s="2"/>
      <c r="F45364" s="2"/>
      <c r="G45364" s="2"/>
      <c r="H45364" s="2"/>
    </row>
    <row r="45365" spans="2:8">
      <c r="B45365" s="2" t="s">
        <v>45814</v>
      </c>
      <c r="C45365" s="2">
        <v>30</v>
      </c>
      <c r="D45365" s="2" t="s">
        <v>459</v>
      </c>
      <c r="E45365" s="2"/>
      <c r="F45365" s="2"/>
      <c r="G45365" s="2"/>
      <c r="H45365" s="2"/>
    </row>
    <row r="45366" spans="2:8">
      <c r="B45366" s="2" t="s">
        <v>45815</v>
      </c>
      <c r="C45366" s="2">
        <v>31</v>
      </c>
      <c r="D45366" s="2" t="s">
        <v>459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459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459</v>
      </c>
      <c r="E45368" s="2"/>
      <c r="F45368" s="2"/>
      <c r="G45368" s="2"/>
      <c r="H45368" s="2"/>
    </row>
    <row r="45369" spans="2:8">
      <c r="B45369" s="2" t="s">
        <v>45818</v>
      </c>
      <c r="C45369" s="2">
        <v>39</v>
      </c>
      <c r="D45369" s="2" t="s">
        <v>459</v>
      </c>
      <c r="E45369" s="2"/>
      <c r="F45369" s="2"/>
      <c r="G45369" s="2"/>
      <c r="H45369" s="2"/>
    </row>
    <row r="45370" spans="2:8">
      <c r="B45370" s="2" t="s">
        <v>45819</v>
      </c>
      <c r="C45370" s="2">
        <v>40</v>
      </c>
      <c r="D45370" s="2" t="s">
        <v>459</v>
      </c>
      <c r="E45370" s="2"/>
      <c r="F45370" s="2"/>
      <c r="G45370" s="2"/>
      <c r="H45370" s="2"/>
    </row>
    <row r="45371" spans="2:8">
      <c r="B45371" s="2" t="s">
        <v>45820</v>
      </c>
      <c r="C45371" s="2">
        <v>39</v>
      </c>
      <c r="D45371" s="2" t="s">
        <v>459</v>
      </c>
      <c r="E45371" s="2"/>
      <c r="F45371" s="2"/>
      <c r="G45371" s="2"/>
      <c r="H45371" s="2"/>
    </row>
    <row r="45372" spans="2:8">
      <c r="B45372" s="2" t="s">
        <v>45821</v>
      </c>
      <c r="C45372" s="2">
        <v>39</v>
      </c>
      <c r="D45372" s="2" t="s">
        <v>459</v>
      </c>
      <c r="E45372" s="2"/>
      <c r="F45372" s="2"/>
      <c r="G45372" s="2"/>
      <c r="H45372" s="2"/>
    </row>
    <row r="45373" spans="2:8">
      <c r="B45373" s="2" t="s">
        <v>45822</v>
      </c>
      <c r="C45373" s="2">
        <v>44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45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46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48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46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46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459</v>
      </c>
      <c r="E45379" s="2"/>
      <c r="F45379" s="2"/>
      <c r="G45379" s="2"/>
      <c r="H45379" s="2"/>
    </row>
    <row r="45380" spans="2:8">
      <c r="B45380" s="2" t="s">
        <v>45829</v>
      </c>
      <c r="C45380" s="2">
        <v>31</v>
      </c>
      <c r="D45380" s="2" t="s">
        <v>459</v>
      </c>
      <c r="E45380" s="2"/>
      <c r="F45380" s="2"/>
      <c r="G45380" s="2"/>
      <c r="H45380" s="2"/>
    </row>
    <row r="45381" spans="2:8">
      <c r="B45381" s="2" t="s">
        <v>45830</v>
      </c>
      <c r="C45381" s="2">
        <v>31</v>
      </c>
      <c r="D45381" s="2" t="s">
        <v>459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459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459</v>
      </c>
      <c r="E45383" s="2"/>
      <c r="F45383" s="2"/>
      <c r="G45383" s="2"/>
      <c r="H45383" s="2"/>
    </row>
    <row r="45384" spans="2:8">
      <c r="B45384" s="2" t="s">
        <v>45833</v>
      </c>
      <c r="C45384" s="2">
        <v>27</v>
      </c>
      <c r="D45384" s="2" t="s">
        <v>459</v>
      </c>
      <c r="E45384" s="2"/>
      <c r="F45384" s="2"/>
      <c r="G45384" s="2"/>
      <c r="H45384" s="2"/>
    </row>
    <row r="45385" spans="2:8">
      <c r="B45385" s="2" t="s">
        <v>45834</v>
      </c>
      <c r="C45385" s="2">
        <v>23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19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20</v>
      </c>
      <c r="D45390" s="2" t="s">
        <v>459</v>
      </c>
      <c r="E45390" s="2"/>
      <c r="F45390" s="2"/>
      <c r="G45390" s="2"/>
      <c r="H45390" s="2"/>
    </row>
    <row r="45391" spans="2:8">
      <c r="B45391" s="2" t="s">
        <v>45840</v>
      </c>
      <c r="C45391" s="2">
        <v>24</v>
      </c>
      <c r="D45391" s="2" t="s">
        <v>459</v>
      </c>
      <c r="E45391" s="2"/>
      <c r="F45391" s="2"/>
      <c r="G45391" s="2"/>
      <c r="H45391" s="2"/>
    </row>
    <row r="45392" spans="2:8">
      <c r="B45392" s="2" t="s">
        <v>45841</v>
      </c>
      <c r="C45392" s="2">
        <v>26</v>
      </c>
      <c r="D45392" s="2" t="s">
        <v>459</v>
      </c>
      <c r="E45392" s="2"/>
      <c r="F45392" s="2"/>
      <c r="G45392" s="2"/>
      <c r="H45392" s="2"/>
    </row>
    <row r="45393" spans="2:8">
      <c r="B45393" s="2" t="s">
        <v>45842</v>
      </c>
      <c r="C45393" s="2">
        <v>26</v>
      </c>
      <c r="D45393" s="2" t="s">
        <v>459</v>
      </c>
      <c r="E45393" s="2"/>
      <c r="F45393" s="2"/>
      <c r="G45393" s="2"/>
      <c r="H45393" s="2"/>
    </row>
    <row r="45394" spans="2:8">
      <c r="B45394" s="2" t="s">
        <v>45843</v>
      </c>
      <c r="C45394" s="2">
        <v>24</v>
      </c>
      <c r="D45394" s="2" t="s">
        <v>459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459</v>
      </c>
      <c r="E45395" s="2"/>
      <c r="F45395" s="2"/>
      <c r="G45395" s="2"/>
      <c r="H45395" s="2"/>
    </row>
    <row r="45396" spans="2:8">
      <c r="B45396" s="2" t="s">
        <v>45845</v>
      </c>
      <c r="C45396" s="2">
        <v>26</v>
      </c>
      <c r="D45396" s="2" t="s">
        <v>459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459</v>
      </c>
      <c r="E45397" s="2"/>
      <c r="F45397" s="2"/>
      <c r="G45397" s="2"/>
      <c r="H45397" s="2"/>
    </row>
    <row r="45398" spans="2:8">
      <c r="B45398" s="2" t="s">
        <v>45847</v>
      </c>
      <c r="C45398" s="2">
        <v>26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45848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29</v>
      </c>
      <c r="D45401" s="2" t="s">
        <v>459</v>
      </c>
      <c r="E45401" s="2"/>
      <c r="F45401" s="2"/>
      <c r="G45401" s="2"/>
      <c r="H45401" s="2"/>
    </row>
    <row r="45402" spans="2:8">
      <c r="B45402" s="2" t="s">
        <v>45851</v>
      </c>
      <c r="C45402" s="2">
        <v>31</v>
      </c>
      <c r="D45402" s="2" t="s">
        <v>459</v>
      </c>
      <c r="E45402" s="2"/>
      <c r="F45402" s="2"/>
      <c r="G45402" s="2"/>
      <c r="H45402" s="2"/>
    </row>
    <row r="45403" spans="2:8">
      <c r="B45403" s="2" t="s">
        <v>45852</v>
      </c>
      <c r="C45403" s="2">
        <v>33</v>
      </c>
      <c r="D45403" s="2" t="s">
        <v>459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459</v>
      </c>
      <c r="E45404" s="2"/>
      <c r="F45404" s="2"/>
      <c r="G45404" s="2"/>
      <c r="H45404" s="2"/>
    </row>
    <row r="45405" spans="2:8">
      <c r="B45405" s="2" t="s">
        <v>45854</v>
      </c>
      <c r="C45405" s="2">
        <v>32</v>
      </c>
      <c r="D45405" s="2" t="s">
        <v>459</v>
      </c>
      <c r="E45405" s="2"/>
      <c r="F45405" s="2"/>
      <c r="G45405" s="2"/>
      <c r="H45405" s="2"/>
    </row>
    <row r="45406" spans="2:8">
      <c r="B45406" s="2" t="s">
        <v>45855</v>
      </c>
      <c r="C45406" s="2">
        <v>29</v>
      </c>
      <c r="D45406" s="2" t="s">
        <v>459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23</v>
      </c>
      <c r="D45423" s="2" t="s">
        <v>459</v>
      </c>
      <c r="E45423" s="2"/>
      <c r="F45423" s="2"/>
      <c r="G45423" s="2"/>
      <c r="H45423" s="2"/>
    </row>
    <row r="45424" spans="2:8">
      <c r="B45424" s="2" t="s">
        <v>45873</v>
      </c>
      <c r="C45424" s="2">
        <v>24</v>
      </c>
      <c r="D45424" s="2" t="s">
        <v>459</v>
      </c>
      <c r="E45424" s="2"/>
      <c r="F45424" s="2"/>
      <c r="G45424" s="2"/>
      <c r="H45424" s="2"/>
    </row>
    <row r="45425" spans="2:8">
      <c r="B45425" s="2" t="s">
        <v>45874</v>
      </c>
      <c r="C45425" s="2">
        <v>26</v>
      </c>
      <c r="D45425" s="2" t="s">
        <v>459</v>
      </c>
      <c r="E45425" s="2"/>
      <c r="F45425" s="2"/>
      <c r="G45425" s="2"/>
      <c r="H45425" s="2"/>
    </row>
    <row r="45426" spans="2:8">
      <c r="B45426" s="2" t="s">
        <v>45875</v>
      </c>
      <c r="C45426" s="2">
        <v>26</v>
      </c>
      <c r="D45426" s="2" t="s">
        <v>459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459</v>
      </c>
      <c r="E45427" s="2"/>
      <c r="F45427" s="2"/>
      <c r="G45427" s="2"/>
      <c r="H45427" s="2"/>
    </row>
    <row r="45428" spans="2:8">
      <c r="B45428" s="2" t="s">
        <v>45877</v>
      </c>
      <c r="C45428" s="2">
        <v>27</v>
      </c>
      <c r="D45428" s="2" t="s">
        <v>459</v>
      </c>
      <c r="E45428" s="2"/>
      <c r="F45428" s="2"/>
      <c r="G45428" s="2"/>
      <c r="H45428" s="2"/>
    </row>
    <row r="45429" spans="2:8">
      <c r="B45429" s="2" t="s">
        <v>45878</v>
      </c>
      <c r="C45429" s="2">
        <v>27</v>
      </c>
      <c r="D45429" s="2" t="s">
        <v>459</v>
      </c>
      <c r="E45429" s="2"/>
      <c r="F45429" s="2"/>
      <c r="G45429" s="2"/>
      <c r="H45429" s="2"/>
    </row>
    <row r="45430" spans="2:8">
      <c r="B45430" s="2" t="s">
        <v>45879</v>
      </c>
      <c r="C45430" s="2">
        <v>27</v>
      </c>
      <c r="D45430" s="2" t="s">
        <v>459</v>
      </c>
      <c r="E45430" s="2"/>
      <c r="F45430" s="2"/>
      <c r="G45430" s="2"/>
      <c r="H45430" s="2"/>
    </row>
    <row r="45431" spans="2:8">
      <c r="B45431" s="2" t="s">
        <v>45880</v>
      </c>
      <c r="C45431" s="2">
        <v>29</v>
      </c>
      <c r="D45431" s="2" t="s">
        <v>459</v>
      </c>
      <c r="E45431" s="2"/>
      <c r="F45431" s="2"/>
      <c r="G45431" s="2"/>
      <c r="H45431" s="2"/>
    </row>
    <row r="45432" spans="2:8">
      <c r="B45432" s="2" t="s">
        <v>45881</v>
      </c>
      <c r="C45432" s="2">
        <v>32</v>
      </c>
      <c r="D45432" s="2" t="s">
        <v>459</v>
      </c>
      <c r="E45432" s="2"/>
      <c r="F45432" s="2"/>
      <c r="G45432" s="2"/>
      <c r="H45432" s="2"/>
    </row>
    <row r="45433" spans="2:8">
      <c r="B45433" s="2" t="s">
        <v>45882</v>
      </c>
      <c r="C45433" s="2">
        <v>32</v>
      </c>
      <c r="D45433" s="2" t="s">
        <v>459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459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459</v>
      </c>
      <c r="E45435" s="2"/>
      <c r="F45435" s="2"/>
      <c r="G45435" s="2"/>
      <c r="H45435" s="2"/>
    </row>
    <row r="45436" spans="2:8">
      <c r="B45436" s="2" t="s">
        <v>45885</v>
      </c>
      <c r="C45436" s="2">
        <v>30</v>
      </c>
      <c r="D45436" s="2" t="s">
        <v>459</v>
      </c>
      <c r="E45436" s="2"/>
      <c r="F45436" s="2"/>
      <c r="G45436" s="2"/>
      <c r="H45436" s="2"/>
    </row>
    <row r="45437" spans="2:8">
      <c r="B45437" s="2" t="s">
        <v>45886</v>
      </c>
      <c r="C45437" s="2">
        <v>12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12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13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13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13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13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459</v>
      </c>
      <c r="E45448" s="2"/>
      <c r="F45448" s="2"/>
      <c r="G45448" s="2"/>
      <c r="H45448" s="2"/>
    </row>
    <row r="45449" spans="2:8">
      <c r="B45449" s="2" t="s">
        <v>45898</v>
      </c>
      <c r="C45449" s="2">
        <v>33</v>
      </c>
      <c r="D45449" s="2" t="s">
        <v>459</v>
      </c>
      <c r="E45449" s="2"/>
      <c r="F45449" s="2"/>
      <c r="G45449" s="2"/>
      <c r="H45449" s="2"/>
    </row>
    <row r="45450" spans="2:8">
      <c r="B45450" s="2" t="s">
        <v>45899</v>
      </c>
      <c r="C45450" s="2">
        <v>34</v>
      </c>
      <c r="D45450" s="2" t="s">
        <v>459</v>
      </c>
      <c r="E45450" s="2"/>
      <c r="F45450" s="2"/>
      <c r="G45450" s="2"/>
      <c r="H45450" s="2"/>
    </row>
    <row r="45451" spans="2:8">
      <c r="B45451" s="2" t="s">
        <v>45900</v>
      </c>
      <c r="C45451" s="2">
        <v>34</v>
      </c>
      <c r="D45451" s="2" t="s">
        <v>459</v>
      </c>
      <c r="E45451" s="2"/>
      <c r="F45451" s="2"/>
      <c r="G45451" s="2"/>
      <c r="H45451" s="2"/>
    </row>
    <row r="45452" spans="2:8">
      <c r="B45452" s="2" t="s">
        <v>45901</v>
      </c>
      <c r="C45452" s="2">
        <v>33</v>
      </c>
      <c r="D45452" s="2" t="s">
        <v>459</v>
      </c>
      <c r="E45452" s="2"/>
      <c r="F45452" s="2"/>
      <c r="G45452" s="2"/>
      <c r="H45452" s="2"/>
    </row>
    <row r="45453" spans="2:8">
      <c r="B45453" s="2" t="s">
        <v>45902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16</v>
      </c>
      <c r="D45462" s="2" t="s">
        <v>459</v>
      </c>
      <c r="E45462" s="2"/>
      <c r="F45462" s="2"/>
      <c r="G45462" s="2"/>
      <c r="H45462" s="2"/>
    </row>
    <row r="45463" spans="2:8">
      <c r="B45463" s="2" t="s">
        <v>45912</v>
      </c>
      <c r="C45463" s="2">
        <v>16</v>
      </c>
      <c r="D45463" s="2" t="s">
        <v>459</v>
      </c>
      <c r="E45463" s="2"/>
      <c r="F45463" s="2"/>
      <c r="G45463" s="2"/>
      <c r="H45463" s="2"/>
    </row>
    <row r="45464" spans="2:8">
      <c r="B45464" s="2" t="s">
        <v>45913</v>
      </c>
      <c r="C45464" s="2">
        <v>17</v>
      </c>
      <c r="D45464" s="2" t="s">
        <v>459</v>
      </c>
      <c r="E45464" s="2"/>
      <c r="F45464" s="2"/>
      <c r="G45464" s="2"/>
      <c r="H45464" s="2"/>
    </row>
    <row r="45465" spans="2:8">
      <c r="B45465" s="2" t="s">
        <v>45914</v>
      </c>
      <c r="C45465" s="2">
        <v>21</v>
      </c>
      <c r="D45465" s="2" t="s">
        <v>459</v>
      </c>
      <c r="E45465" s="2"/>
      <c r="F45465" s="2"/>
      <c r="G45465" s="2"/>
      <c r="H45465" s="2"/>
    </row>
    <row r="45466" spans="2:8">
      <c r="B45466" s="2" t="s">
        <v>45915</v>
      </c>
      <c r="C45466" s="2">
        <v>20</v>
      </c>
      <c r="D45466" s="2" t="s">
        <v>459</v>
      </c>
      <c r="E45466" s="2"/>
      <c r="F45466" s="2"/>
      <c r="G45466" s="2"/>
      <c r="H45466" s="2"/>
    </row>
    <row r="45467" spans="2:8">
      <c r="B45467" s="2" t="s">
        <v>45916</v>
      </c>
      <c r="C45467" s="2">
        <v>29</v>
      </c>
      <c r="D45467" s="2" t="s">
        <v>459</v>
      </c>
      <c r="E45467" s="2"/>
      <c r="F45467" s="2"/>
      <c r="G45467" s="2"/>
      <c r="H45467" s="2"/>
    </row>
    <row r="45468" spans="2:8">
      <c r="B45468" s="2" t="s">
        <v>45917</v>
      </c>
      <c r="C45468" s="2">
        <v>31</v>
      </c>
      <c r="D45468" s="2" t="s">
        <v>459</v>
      </c>
      <c r="E45468" s="2"/>
      <c r="F45468" s="2"/>
      <c r="G45468" s="2"/>
      <c r="H45468" s="2"/>
    </row>
    <row r="45469" spans="2:8">
      <c r="B45469" s="2" t="s">
        <v>45918</v>
      </c>
      <c r="C45469" s="2">
        <v>31</v>
      </c>
      <c r="D45469" s="2" t="s">
        <v>459</v>
      </c>
      <c r="E45469" s="2"/>
      <c r="F45469" s="2"/>
      <c r="G45469" s="2"/>
      <c r="H45469" s="2"/>
    </row>
    <row r="45470" spans="2:8">
      <c r="B45470" s="2" t="s">
        <v>45919</v>
      </c>
      <c r="C45470" s="2">
        <v>31</v>
      </c>
      <c r="D45470" s="2" t="s">
        <v>459</v>
      </c>
      <c r="E45470" s="2"/>
      <c r="F45470" s="2"/>
      <c r="G45470" s="2"/>
      <c r="H45470" s="2"/>
    </row>
    <row r="45471" spans="2:8">
      <c r="B45471" s="2" t="s">
        <v>45920</v>
      </c>
      <c r="C45471" s="2">
        <v>29</v>
      </c>
      <c r="D45471" s="2" t="s">
        <v>459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42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45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44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46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44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459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459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459</v>
      </c>
      <c r="E45484" s="2"/>
      <c r="F45484" s="2"/>
      <c r="G45484" s="2"/>
      <c r="H45484" s="2"/>
    </row>
    <row r="45485" spans="2:8">
      <c r="B45485" s="2" t="s">
        <v>45934</v>
      </c>
      <c r="C45485" s="2">
        <v>25</v>
      </c>
      <c r="D45485" s="2" t="s">
        <v>459</v>
      </c>
      <c r="E45485" s="2"/>
      <c r="F45485" s="2"/>
      <c r="G45485" s="2"/>
      <c r="H45485" s="2"/>
    </row>
    <row r="45486" spans="2:8">
      <c r="B45486" s="2" t="s">
        <v>45935</v>
      </c>
      <c r="C45486" s="2">
        <v>25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45936</v>
      </c>
      <c r="C45487" s="2">
        <v>23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45937</v>
      </c>
      <c r="C45488" s="2">
        <v>23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45938</v>
      </c>
      <c r="C45489" s="2">
        <v>36</v>
      </c>
      <c r="D45489" s="2" t="s">
        <v>459</v>
      </c>
      <c r="E45489" s="2"/>
      <c r="F45489" s="2"/>
      <c r="G45489" s="2"/>
      <c r="H45489" s="2"/>
    </row>
    <row r="45490" spans="2:8">
      <c r="B45490" s="2" t="s">
        <v>45939</v>
      </c>
      <c r="C45490" s="2">
        <v>39</v>
      </c>
      <c r="D45490" s="2" t="s">
        <v>459</v>
      </c>
      <c r="E45490" s="2"/>
      <c r="F45490" s="2"/>
      <c r="G45490" s="2"/>
      <c r="H45490" s="2"/>
    </row>
    <row r="45491" spans="2:8">
      <c r="B45491" s="2" t="s">
        <v>45940</v>
      </c>
      <c r="C45491" s="2">
        <v>38</v>
      </c>
      <c r="D45491" s="2" t="s">
        <v>459</v>
      </c>
      <c r="E45491" s="2"/>
      <c r="F45491" s="2"/>
      <c r="G45491" s="2"/>
      <c r="H45491" s="2"/>
    </row>
    <row r="45492" spans="2:8">
      <c r="B45492" s="2" t="s">
        <v>45941</v>
      </c>
      <c r="C45492" s="2">
        <v>37</v>
      </c>
      <c r="D45492" s="2" t="s">
        <v>459</v>
      </c>
      <c r="E45492" s="2"/>
      <c r="F45492" s="2"/>
      <c r="G45492" s="2"/>
      <c r="H45492" s="2"/>
    </row>
    <row r="45493" spans="2:8">
      <c r="B45493" s="2" t="s">
        <v>45942</v>
      </c>
      <c r="C45493" s="2">
        <v>35</v>
      </c>
      <c r="D45493" s="2" t="s">
        <v>459</v>
      </c>
      <c r="E45493" s="2"/>
      <c r="F45493" s="2"/>
      <c r="G45493" s="2"/>
      <c r="H45493" s="2"/>
    </row>
    <row r="45494" spans="2:8">
      <c r="B45494" s="2" t="s">
        <v>45943</v>
      </c>
      <c r="C45494" s="2">
        <v>35</v>
      </c>
      <c r="D45494" s="2" t="s">
        <v>459</v>
      </c>
      <c r="E45494" s="2"/>
      <c r="F45494" s="2"/>
      <c r="G45494" s="2"/>
      <c r="H45494" s="2"/>
    </row>
    <row r="45495" spans="2:8">
      <c r="B45495" s="2" t="s">
        <v>45944</v>
      </c>
      <c r="C45495" s="2">
        <v>34</v>
      </c>
      <c r="D45495" s="2" t="s">
        <v>459</v>
      </c>
      <c r="E45495" s="2"/>
      <c r="F45495" s="2"/>
      <c r="G45495" s="2"/>
      <c r="H45495" s="2"/>
    </row>
    <row r="45496" spans="2:8">
      <c r="B45496" s="2" t="s">
        <v>45945</v>
      </c>
      <c r="C45496" s="2">
        <v>34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33</v>
      </c>
      <c r="D45507" s="2" t="s">
        <v>459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459</v>
      </c>
      <c r="E45508" s="2"/>
      <c r="F45508" s="2"/>
      <c r="G45508" s="2"/>
      <c r="H45508" s="2"/>
    </row>
    <row r="45509" spans="2:8">
      <c r="B45509" s="2" t="s">
        <v>45958</v>
      </c>
      <c r="C45509" s="2">
        <v>31</v>
      </c>
      <c r="D45509" s="2" t="s">
        <v>459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459</v>
      </c>
      <c r="E45510" s="2"/>
      <c r="F45510" s="2"/>
      <c r="G45510" s="2"/>
      <c r="H45510" s="2"/>
    </row>
    <row r="45511" spans="2:8">
      <c r="B45511" s="2" t="s">
        <v>45960</v>
      </c>
      <c r="C45511" s="2">
        <v>28</v>
      </c>
      <c r="D45511" s="2" t="s">
        <v>459</v>
      </c>
      <c r="E45511" s="2"/>
      <c r="F45511" s="2"/>
      <c r="G45511" s="2"/>
      <c r="H45511" s="2"/>
    </row>
    <row r="45512" spans="2:8">
      <c r="B45512" s="2" t="s">
        <v>45961</v>
      </c>
      <c r="C45512" s="2">
        <v>38</v>
      </c>
      <c r="D45512" s="2" t="s">
        <v>459</v>
      </c>
      <c r="E45512" s="2"/>
      <c r="F45512" s="2"/>
      <c r="G45512" s="2"/>
      <c r="H45512" s="2"/>
    </row>
    <row r="45513" spans="2:8">
      <c r="B45513" s="2" t="s">
        <v>45962</v>
      </c>
      <c r="C45513" s="2">
        <v>39</v>
      </c>
      <c r="D45513" s="2" t="s">
        <v>459</v>
      </c>
      <c r="E45513" s="2"/>
      <c r="F45513" s="2"/>
      <c r="G45513" s="2"/>
      <c r="H45513" s="2"/>
    </row>
    <row r="45514" spans="2:8">
      <c r="B45514" s="2" t="s">
        <v>45963</v>
      </c>
      <c r="C45514" s="2">
        <v>39</v>
      </c>
      <c r="D45514" s="2" t="s">
        <v>459</v>
      </c>
      <c r="E45514" s="2"/>
      <c r="F45514" s="2"/>
      <c r="G45514" s="2"/>
      <c r="H45514" s="2"/>
    </row>
    <row r="45515" spans="2:8">
      <c r="B45515" s="2" t="s">
        <v>45964</v>
      </c>
      <c r="C45515" s="2">
        <v>38</v>
      </c>
      <c r="D45515" s="2" t="s">
        <v>459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459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459</v>
      </c>
      <c r="E45517" s="2"/>
      <c r="F45517" s="2"/>
      <c r="G45517" s="2"/>
      <c r="H45517" s="2"/>
    </row>
    <row r="45518" spans="2:8">
      <c r="B45518" s="2" t="s">
        <v>45967</v>
      </c>
      <c r="C45518" s="2">
        <v>32</v>
      </c>
      <c r="D45518" s="2" t="s">
        <v>459</v>
      </c>
      <c r="E45518" s="2"/>
      <c r="F45518" s="2"/>
      <c r="G45518" s="2"/>
      <c r="H45518" s="2"/>
    </row>
    <row r="45519" spans="2:8">
      <c r="B45519" s="2" t="s">
        <v>45968</v>
      </c>
      <c r="C45519" s="2">
        <v>40</v>
      </c>
      <c r="D45519" s="2" t="s">
        <v>459</v>
      </c>
      <c r="E45519" s="2"/>
      <c r="F45519" s="2"/>
      <c r="G45519" s="2"/>
      <c r="H45519" s="2"/>
    </row>
    <row r="45520" spans="2:8">
      <c r="B45520" s="2" t="s">
        <v>45969</v>
      </c>
      <c r="C45520" s="2">
        <v>23</v>
      </c>
      <c r="D45520" s="2" t="s">
        <v>459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459</v>
      </c>
      <c r="E45525" s="2"/>
      <c r="F45525" s="2"/>
      <c r="G45525" s="2"/>
      <c r="H45525" s="2"/>
    </row>
    <row r="45526" spans="2:8">
      <c r="B45526" s="2" t="s">
        <v>45975</v>
      </c>
      <c r="C45526" s="2">
        <v>28</v>
      </c>
      <c r="D45526" s="2" t="s">
        <v>459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459</v>
      </c>
      <c r="E45527" s="2"/>
      <c r="F45527" s="2"/>
      <c r="G45527" s="2"/>
      <c r="H45527" s="2"/>
    </row>
    <row r="45528" spans="2:8">
      <c r="B45528" s="2" t="s">
        <v>45977</v>
      </c>
      <c r="C45528" s="2">
        <v>29</v>
      </c>
      <c r="D45528" s="2" t="s">
        <v>459</v>
      </c>
      <c r="E45528" s="2"/>
      <c r="F45528" s="2"/>
      <c r="G45528" s="2"/>
      <c r="H45528" s="2"/>
    </row>
    <row r="45529" spans="2:8">
      <c r="B45529" s="2" t="s">
        <v>45978</v>
      </c>
      <c r="C45529" s="2">
        <v>30</v>
      </c>
      <c r="D45529" s="2" t="s">
        <v>459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459</v>
      </c>
      <c r="E45530" s="2"/>
      <c r="F45530" s="2"/>
      <c r="G45530" s="2"/>
      <c r="H45530" s="2"/>
    </row>
    <row r="45531" spans="2:8">
      <c r="B45531" s="2" t="s">
        <v>45980</v>
      </c>
      <c r="C45531" s="2">
        <v>26</v>
      </c>
      <c r="D45531" s="2" t="s">
        <v>459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459</v>
      </c>
      <c r="E45532" s="2"/>
      <c r="F45532" s="2"/>
      <c r="G45532" s="2"/>
      <c r="H45532" s="2"/>
    </row>
    <row r="45533" spans="2:8">
      <c r="B45533" s="2" t="s">
        <v>45982</v>
      </c>
      <c r="C45533" s="2">
        <v>29</v>
      </c>
      <c r="D45533" s="2" t="s">
        <v>459</v>
      </c>
      <c r="E45533" s="2"/>
      <c r="F45533" s="2"/>
      <c r="G45533" s="2"/>
      <c r="H45533" s="2"/>
    </row>
    <row r="45534" spans="2:8">
      <c r="B45534" s="2" t="s">
        <v>45983</v>
      </c>
      <c r="C45534" s="2">
        <v>29</v>
      </c>
      <c r="D45534" s="2" t="s">
        <v>459</v>
      </c>
      <c r="E45534" s="2"/>
      <c r="F45534" s="2"/>
      <c r="G45534" s="2"/>
      <c r="H45534" s="2"/>
    </row>
    <row r="45535" spans="2:8">
      <c r="B45535" s="2" t="s">
        <v>45984</v>
      </c>
      <c r="C45535" s="2">
        <v>30</v>
      </c>
      <c r="D45535" s="2" t="s">
        <v>459</v>
      </c>
      <c r="E45535" s="2"/>
      <c r="F45535" s="2"/>
      <c r="G45535" s="2"/>
      <c r="H45535" s="2"/>
    </row>
    <row r="45536" spans="2:8">
      <c r="B45536" s="2" t="s">
        <v>45985</v>
      </c>
      <c r="C45536" s="2">
        <v>30</v>
      </c>
      <c r="D45536" s="2" t="s">
        <v>459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459</v>
      </c>
      <c r="E45537" s="2"/>
      <c r="F45537" s="2"/>
      <c r="G45537" s="2"/>
      <c r="H45537" s="2"/>
    </row>
    <row r="45538" spans="2:8">
      <c r="B45538" s="2" t="s">
        <v>45987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15</v>
      </c>
      <c r="D45564" s="2" t="s">
        <v>459</v>
      </c>
      <c r="E45564" s="2"/>
      <c r="F45564" s="2"/>
      <c r="G45564" s="2"/>
      <c r="H45564" s="2"/>
    </row>
    <row r="45565" spans="2:8">
      <c r="B45565" s="2" t="s">
        <v>46014</v>
      </c>
      <c r="C45565" s="2">
        <v>12</v>
      </c>
      <c r="D45565" s="2" t="s">
        <v>459</v>
      </c>
      <c r="E45565" s="2"/>
      <c r="F45565" s="2"/>
      <c r="G45565" s="2"/>
      <c r="H45565" s="2"/>
    </row>
    <row r="45566" spans="2:8">
      <c r="B45566" s="2" t="s">
        <v>46015</v>
      </c>
      <c r="C45566" s="2">
        <v>17</v>
      </c>
      <c r="D45566" s="2" t="s">
        <v>459</v>
      </c>
      <c r="E45566" s="2"/>
      <c r="F45566" s="2"/>
      <c r="G45566" s="2"/>
      <c r="H45566" s="2"/>
    </row>
    <row r="45567" spans="2:8">
      <c r="B45567" s="2" t="s">
        <v>46016</v>
      </c>
      <c r="C45567" s="2">
        <v>24</v>
      </c>
      <c r="D45567" s="2" t="s">
        <v>459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459</v>
      </c>
      <c r="E45568" s="2"/>
      <c r="F45568" s="2"/>
      <c r="G45568" s="2"/>
      <c r="H45568" s="2"/>
    </row>
    <row r="45569" spans="2:8">
      <c r="B45569" s="2" t="s">
        <v>46018</v>
      </c>
      <c r="C45569" s="2">
        <v>21</v>
      </c>
      <c r="D45569" s="2" t="s">
        <v>459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459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459</v>
      </c>
      <c r="E45571" s="2"/>
      <c r="F45571" s="2"/>
      <c r="G45571" s="2"/>
      <c r="H45571" s="2"/>
    </row>
    <row r="45572" spans="2:8">
      <c r="B45572" s="2" t="s">
        <v>46021</v>
      </c>
      <c r="C45572" s="2">
        <v>29</v>
      </c>
      <c r="D45572" s="2" t="s">
        <v>459</v>
      </c>
      <c r="E45572" s="2"/>
      <c r="F45572" s="2"/>
      <c r="G45572" s="2"/>
      <c r="H45572" s="2"/>
    </row>
    <row r="45573" spans="2:8">
      <c r="B45573" s="2" t="s">
        <v>46022</v>
      </c>
      <c r="C45573" s="2">
        <v>28</v>
      </c>
      <c r="D45573" s="2" t="s">
        <v>459</v>
      </c>
      <c r="E45573" s="2"/>
      <c r="F45573" s="2"/>
      <c r="G45573" s="2"/>
      <c r="H45573" s="2"/>
    </row>
    <row r="45574" spans="2:8">
      <c r="B45574" s="2" t="s">
        <v>46023</v>
      </c>
      <c r="C45574" s="2">
        <v>14</v>
      </c>
      <c r="D45574" s="2" t="s">
        <v>459</v>
      </c>
      <c r="E45574" s="2"/>
      <c r="F45574" s="2"/>
      <c r="G45574" s="2"/>
      <c r="H45574" s="2"/>
    </row>
    <row r="45575" spans="2:8">
      <c r="B45575" s="2" t="s">
        <v>46024</v>
      </c>
      <c r="C45575" s="2">
        <v>14</v>
      </c>
      <c r="D45575" s="2" t="s">
        <v>459</v>
      </c>
      <c r="E45575" s="2"/>
      <c r="F45575" s="2"/>
      <c r="G45575" s="2"/>
      <c r="H45575" s="2"/>
    </row>
    <row r="45576" spans="2:8">
      <c r="B45576" s="2" t="s">
        <v>46025</v>
      </c>
      <c r="C45576" s="2">
        <v>16</v>
      </c>
      <c r="D45576" s="2" t="s">
        <v>459</v>
      </c>
      <c r="E45576" s="2"/>
      <c r="F45576" s="2"/>
      <c r="G45576" s="2"/>
      <c r="H45576" s="2"/>
    </row>
    <row r="45577" spans="2:8">
      <c r="B45577" s="2" t="s">
        <v>46026</v>
      </c>
      <c r="C45577" s="2">
        <v>15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18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19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22</v>
      </c>
      <c r="D45580" s="2" t="s">
        <v>459</v>
      </c>
      <c r="E45580" s="2"/>
      <c r="F45580" s="2"/>
      <c r="G45580" s="2"/>
      <c r="H45580" s="2"/>
    </row>
    <row r="45581" spans="2:8">
      <c r="B45581" s="2" t="s">
        <v>46030</v>
      </c>
      <c r="C45581" s="2">
        <v>28</v>
      </c>
      <c r="D45581" s="2" t="s">
        <v>459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459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459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459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459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459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459</v>
      </c>
      <c r="E45587" s="2"/>
      <c r="F45587" s="2"/>
      <c r="G45587" s="2"/>
      <c r="H45587" s="2"/>
    </row>
    <row r="45588" spans="2:8">
      <c r="B45588" s="2" t="s">
        <v>46037</v>
      </c>
      <c r="C45588" s="2">
        <v>29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459</v>
      </c>
      <c r="E45589" s="2"/>
      <c r="F45589" s="2"/>
      <c r="G45589" s="2"/>
      <c r="H45589" s="2"/>
    </row>
    <row r="45590" spans="2:8">
      <c r="B45590" s="2" t="s">
        <v>46039</v>
      </c>
      <c r="C45590" s="2">
        <v>19</v>
      </c>
      <c r="D45590" s="2" t="s">
        <v>459</v>
      </c>
      <c r="E45590" s="2"/>
      <c r="F45590" s="2"/>
      <c r="G45590" s="2"/>
      <c r="H45590" s="2"/>
    </row>
    <row r="45591" spans="2:8">
      <c r="B45591" s="2" t="s">
        <v>46040</v>
      </c>
      <c r="C45591" s="2">
        <v>17</v>
      </c>
      <c r="D45591" s="2" t="s">
        <v>459</v>
      </c>
      <c r="E45591" s="2"/>
      <c r="F45591" s="2"/>
      <c r="G45591" s="2"/>
      <c r="H45591" s="2"/>
    </row>
    <row r="45592" spans="2:8">
      <c r="B45592" s="2" t="s">
        <v>46041</v>
      </c>
      <c r="C45592" s="2">
        <v>22</v>
      </c>
      <c r="D45592" s="2" t="s">
        <v>459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459</v>
      </c>
      <c r="E45593" s="2"/>
      <c r="F45593" s="2"/>
      <c r="G45593" s="2"/>
      <c r="H45593" s="2"/>
    </row>
    <row r="45594" spans="2:8">
      <c r="B45594" s="2" t="s">
        <v>46043</v>
      </c>
      <c r="C45594" s="2">
        <v>30</v>
      </c>
      <c r="D45594" s="2" t="s">
        <v>459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459</v>
      </c>
      <c r="E45595" s="2"/>
      <c r="F45595" s="2"/>
      <c r="G45595" s="2"/>
      <c r="H45595" s="2"/>
    </row>
    <row r="45596" spans="2:8">
      <c r="B45596" s="2" t="s">
        <v>46045</v>
      </c>
      <c r="C45596" s="2">
        <v>30</v>
      </c>
      <c r="D45596" s="2" t="s">
        <v>459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459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459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459</v>
      </c>
      <c r="E45599" s="2"/>
      <c r="F45599" s="2"/>
      <c r="G45599" s="2"/>
      <c r="H45599" s="2"/>
    </row>
    <row r="45600" spans="2:8">
      <c r="B45600" s="2" t="s">
        <v>46049</v>
      </c>
      <c r="C45600" s="2">
        <v>27</v>
      </c>
      <c r="D45600" s="2" t="s">
        <v>459</v>
      </c>
      <c r="E45600" s="2"/>
      <c r="F45600" s="2"/>
      <c r="G45600" s="2"/>
      <c r="H45600" s="2"/>
    </row>
    <row r="45601" spans="2:8">
      <c r="B45601" s="2" t="s">
        <v>46050</v>
      </c>
      <c r="C45601" s="2">
        <v>25</v>
      </c>
      <c r="D45601" s="2" t="s">
        <v>459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459</v>
      </c>
      <c r="E45602" s="2"/>
      <c r="F45602" s="2"/>
      <c r="G45602" s="2"/>
      <c r="H45602" s="2"/>
    </row>
    <row r="45603" spans="2:8">
      <c r="B45603" s="2" t="s">
        <v>46052</v>
      </c>
      <c r="C45603" s="2">
        <v>31</v>
      </c>
      <c r="D45603" s="2" t="s">
        <v>459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459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459</v>
      </c>
      <c r="E45605" s="2"/>
      <c r="F45605" s="2"/>
      <c r="G45605" s="2"/>
      <c r="H45605" s="2"/>
    </row>
    <row r="45606" spans="2:8">
      <c r="B45606" s="2" t="s">
        <v>46055</v>
      </c>
      <c r="C45606" s="2">
        <v>30</v>
      </c>
      <c r="D45606" s="2" t="s">
        <v>459</v>
      </c>
      <c r="E45606" s="2"/>
      <c r="F45606" s="2"/>
      <c r="G45606" s="2"/>
      <c r="H45606" s="2"/>
    </row>
    <row r="45607" spans="2:8">
      <c r="B45607" s="2" t="s">
        <v>46056</v>
      </c>
      <c r="C45607" s="2">
        <v>29</v>
      </c>
      <c r="D45607" s="2" t="s">
        <v>459</v>
      </c>
      <c r="E45607" s="2"/>
      <c r="F45607" s="2"/>
      <c r="G45607" s="2"/>
      <c r="H45607" s="2"/>
    </row>
    <row r="45608" spans="2:8">
      <c r="B45608" s="2" t="s">
        <v>46057</v>
      </c>
      <c r="C45608" s="2">
        <v>26</v>
      </c>
      <c r="D45608" s="2" t="s">
        <v>459</v>
      </c>
      <c r="E45608" s="2"/>
      <c r="F45608" s="2"/>
      <c r="G45608" s="2"/>
      <c r="H45608" s="2"/>
    </row>
    <row r="45609" spans="2:8">
      <c r="B45609" s="2" t="s">
        <v>46058</v>
      </c>
      <c r="C45609" s="2">
        <v>28</v>
      </c>
      <c r="D45609" s="2" t="s">
        <v>459</v>
      </c>
      <c r="E45609" s="2"/>
      <c r="F45609" s="2"/>
      <c r="G45609" s="2"/>
      <c r="H45609" s="2"/>
    </row>
    <row r="45610" spans="2:8">
      <c r="B45610" s="2" t="s">
        <v>46059</v>
      </c>
      <c r="C45610" s="2">
        <v>14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14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14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15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14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33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33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40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39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459</v>
      </c>
      <c r="E45622" s="2"/>
      <c r="F45622" s="2"/>
      <c r="G45622" s="2"/>
      <c r="H45622" s="2"/>
    </row>
    <row r="45623" spans="2:8">
      <c r="B45623" s="2" t="s">
        <v>46072</v>
      </c>
      <c r="C45623" s="2">
        <v>23</v>
      </c>
      <c r="D45623" s="2" t="s">
        <v>459</v>
      </c>
      <c r="E45623" s="2"/>
      <c r="F45623" s="2"/>
      <c r="G45623" s="2"/>
      <c r="H45623" s="2"/>
    </row>
    <row r="45624" spans="2:8">
      <c r="B45624" s="2" t="s">
        <v>46073</v>
      </c>
      <c r="C45624" s="2">
        <v>24</v>
      </c>
      <c r="D45624" s="2" t="s">
        <v>459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459</v>
      </c>
      <c r="E45625" s="2"/>
      <c r="F45625" s="2"/>
      <c r="G45625" s="2"/>
      <c r="H45625" s="2"/>
    </row>
    <row r="45626" spans="2:8">
      <c r="B45626" s="2" t="s">
        <v>46075</v>
      </c>
      <c r="C45626" s="2">
        <v>25</v>
      </c>
      <c r="D45626" s="2" t="s">
        <v>459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459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459</v>
      </c>
      <c r="E45628" s="2"/>
      <c r="F45628" s="2"/>
      <c r="G45628" s="2"/>
      <c r="H45628" s="2"/>
    </row>
    <row r="45629" spans="2:8">
      <c r="B45629" s="2" t="s">
        <v>46078</v>
      </c>
      <c r="C45629" s="2">
        <v>26</v>
      </c>
      <c r="D45629" s="2" t="s">
        <v>459</v>
      </c>
      <c r="E45629" s="2"/>
      <c r="F45629" s="2"/>
      <c r="G45629" s="2"/>
      <c r="H45629" s="2"/>
    </row>
    <row r="45630" spans="2:8">
      <c r="B45630" s="2" t="s">
        <v>46079</v>
      </c>
      <c r="C45630" s="2">
        <v>25</v>
      </c>
      <c r="D45630" s="2" t="s">
        <v>459</v>
      </c>
      <c r="E45630" s="2"/>
      <c r="F45630" s="2"/>
      <c r="G45630" s="2"/>
      <c r="H45630" s="2"/>
    </row>
    <row r="45631" spans="2:8">
      <c r="B45631" s="2" t="s">
        <v>46080</v>
      </c>
      <c r="C45631" s="2">
        <v>25</v>
      </c>
      <c r="D45631" s="2" t="s">
        <v>459</v>
      </c>
      <c r="E45631" s="2"/>
      <c r="F45631" s="2"/>
      <c r="G45631" s="2"/>
      <c r="H45631" s="2"/>
    </row>
    <row r="45632" spans="2:8">
      <c r="B45632" s="2" t="s">
        <v>46081</v>
      </c>
      <c r="C45632" s="2">
        <v>24</v>
      </c>
      <c r="D45632" s="2" t="s">
        <v>459</v>
      </c>
      <c r="E45632" s="2"/>
      <c r="F45632" s="2"/>
      <c r="G45632" s="2"/>
      <c r="H45632" s="2"/>
    </row>
    <row r="45633" spans="2:8">
      <c r="B45633" s="2" t="s">
        <v>46082</v>
      </c>
      <c r="C45633" s="2">
        <v>21</v>
      </c>
      <c r="D45633" s="2" t="s">
        <v>459</v>
      </c>
      <c r="E45633" s="2"/>
      <c r="F45633" s="2"/>
      <c r="G45633" s="2"/>
      <c r="H45633" s="2"/>
    </row>
    <row r="45634" spans="2:8">
      <c r="B45634" s="2" t="s">
        <v>46083</v>
      </c>
      <c r="C45634" s="2">
        <v>39</v>
      </c>
      <c r="D45634" s="2" t="s">
        <v>459</v>
      </c>
      <c r="E45634" s="2"/>
      <c r="F45634" s="2"/>
      <c r="G45634" s="2"/>
      <c r="H45634" s="2"/>
    </row>
    <row r="45635" spans="2:8">
      <c r="B45635" s="2" t="s">
        <v>46084</v>
      </c>
      <c r="C45635" s="2">
        <v>39</v>
      </c>
      <c r="D45635" s="2" t="s">
        <v>459</v>
      </c>
      <c r="E45635" s="2"/>
      <c r="F45635" s="2"/>
      <c r="G45635" s="2"/>
      <c r="H45635" s="2"/>
    </row>
    <row r="45636" spans="2:8">
      <c r="B45636" s="2" t="s">
        <v>46085</v>
      </c>
      <c r="C45636" s="2">
        <v>37</v>
      </c>
      <c r="D45636" s="2" t="s">
        <v>459</v>
      </c>
      <c r="E45636" s="2"/>
      <c r="F45636" s="2"/>
      <c r="G45636" s="2"/>
      <c r="H45636" s="2"/>
    </row>
    <row r="45637" spans="2:8">
      <c r="B45637" s="2" t="s">
        <v>46086</v>
      </c>
      <c r="C45637" s="2">
        <v>35</v>
      </c>
      <c r="D45637" s="2" t="s">
        <v>459</v>
      </c>
      <c r="E45637" s="2"/>
      <c r="F45637" s="2"/>
      <c r="G45637" s="2"/>
      <c r="H45637" s="2"/>
    </row>
    <row r="45638" spans="2:8">
      <c r="B45638" s="2" t="s">
        <v>46087</v>
      </c>
      <c r="C45638" s="2">
        <v>34</v>
      </c>
      <c r="D45638" s="2" t="s">
        <v>459</v>
      </c>
      <c r="E45638" s="2"/>
      <c r="F45638" s="2"/>
      <c r="G45638" s="2"/>
      <c r="H45638" s="2"/>
    </row>
    <row r="45639" spans="2:8">
      <c r="B45639" s="2" t="s">
        <v>46088</v>
      </c>
      <c r="C45639" s="2">
        <v>35</v>
      </c>
      <c r="D45639" s="2" t="s">
        <v>459</v>
      </c>
      <c r="E45639" s="2"/>
      <c r="F45639" s="2"/>
      <c r="G45639" s="2"/>
      <c r="H45639" s="2"/>
    </row>
    <row r="45640" spans="2:8">
      <c r="B45640" s="2" t="s">
        <v>46089</v>
      </c>
      <c r="C45640" s="2">
        <v>35</v>
      </c>
      <c r="D45640" s="2" t="s">
        <v>459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459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459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13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12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23</v>
      </c>
      <c r="D45648" s="2" t="s">
        <v>459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46099</v>
      </c>
      <c r="C45650" s="2">
        <v>26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46100</v>
      </c>
      <c r="C45651" s="2">
        <v>26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459</v>
      </c>
      <c r="E45652" s="2"/>
      <c r="F45652" s="2"/>
      <c r="G45652" s="2"/>
      <c r="H45652" s="2"/>
    </row>
    <row r="45653" spans="2:8">
      <c r="B45653" s="2" t="s">
        <v>46102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31</v>
      </c>
      <c r="D45659" s="2" t="s">
        <v>459</v>
      </c>
      <c r="E45659" s="2"/>
      <c r="F45659" s="2"/>
      <c r="G45659" s="2"/>
      <c r="H45659" s="2"/>
    </row>
    <row r="45660" spans="2:8">
      <c r="B45660" s="2" t="s">
        <v>46109</v>
      </c>
      <c r="C45660" s="2">
        <v>32</v>
      </c>
      <c r="D45660" s="2" t="s">
        <v>459</v>
      </c>
      <c r="E45660" s="2"/>
      <c r="F45660" s="2"/>
      <c r="G45660" s="2"/>
      <c r="H45660" s="2"/>
    </row>
    <row r="45661" spans="2:8">
      <c r="B45661" s="2" t="s">
        <v>46110</v>
      </c>
      <c r="C45661" s="2">
        <v>32</v>
      </c>
      <c r="D45661" s="2" t="s">
        <v>459</v>
      </c>
      <c r="E45661" s="2"/>
      <c r="F45661" s="2"/>
      <c r="G45661" s="2"/>
      <c r="H45661" s="2"/>
    </row>
    <row r="45662" spans="2:8">
      <c r="B45662" s="2" t="s">
        <v>46111</v>
      </c>
      <c r="C45662" s="2">
        <v>30</v>
      </c>
      <c r="D45662" s="2" t="s">
        <v>459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459</v>
      </c>
      <c r="E45663" s="2"/>
      <c r="F45663" s="2"/>
      <c r="G45663" s="2"/>
      <c r="H45663" s="2"/>
    </row>
    <row r="45664" spans="2:8">
      <c r="B45664" s="2" t="s">
        <v>46113</v>
      </c>
      <c r="C45664" s="2">
        <v>32</v>
      </c>
      <c r="D45664" s="2" t="s">
        <v>459</v>
      </c>
      <c r="E45664" s="2"/>
      <c r="F45664" s="2"/>
      <c r="G45664" s="2"/>
      <c r="H45664" s="2"/>
    </row>
    <row r="45665" spans="2:8">
      <c r="B45665" s="2" t="s">
        <v>46114</v>
      </c>
      <c r="C45665" s="2">
        <v>31</v>
      </c>
      <c r="D45665" s="2" t="s">
        <v>459</v>
      </c>
      <c r="E45665" s="2"/>
      <c r="F45665" s="2"/>
      <c r="G45665" s="2"/>
      <c r="H45665" s="2"/>
    </row>
    <row r="45666" spans="2:8">
      <c r="B45666" s="2" t="s">
        <v>46115</v>
      </c>
      <c r="C45666" s="2">
        <v>32</v>
      </c>
      <c r="D45666" s="2" t="s">
        <v>459</v>
      </c>
      <c r="E45666" s="2"/>
      <c r="F45666" s="2"/>
      <c r="G45666" s="2"/>
      <c r="H45666" s="2"/>
    </row>
    <row r="45667" spans="2:8">
      <c r="B45667" s="2" t="s">
        <v>46116</v>
      </c>
      <c r="C45667" s="2">
        <v>33</v>
      </c>
      <c r="D45667" s="2" t="s">
        <v>459</v>
      </c>
      <c r="E45667" s="2"/>
      <c r="F45667" s="2"/>
      <c r="G45667" s="2"/>
      <c r="H45667" s="2"/>
    </row>
    <row r="45668" spans="2:8">
      <c r="B45668" s="2" t="s">
        <v>46117</v>
      </c>
      <c r="C45668" s="2">
        <v>34</v>
      </c>
      <c r="D45668" s="2" t="s">
        <v>459</v>
      </c>
      <c r="E45668" s="2"/>
      <c r="F45668" s="2"/>
      <c r="G45668" s="2"/>
      <c r="H45668" s="2"/>
    </row>
    <row r="45669" spans="2:8">
      <c r="B45669" s="2" t="s">
        <v>46118</v>
      </c>
      <c r="C45669" s="2">
        <v>31</v>
      </c>
      <c r="D45669" s="2" t="s">
        <v>459</v>
      </c>
      <c r="E45669" s="2"/>
      <c r="F45669" s="2"/>
      <c r="G45669" s="2"/>
      <c r="H45669" s="2"/>
    </row>
    <row r="45670" spans="2:8">
      <c r="B45670" s="2" t="s">
        <v>46119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26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46138</v>
      </c>
      <c r="C45689" s="2">
        <v>30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46139</v>
      </c>
      <c r="C45690" s="2">
        <v>32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46140</v>
      </c>
      <c r="C45691" s="2">
        <v>33</v>
      </c>
      <c r="D45691" s="2" t="s">
        <v>459</v>
      </c>
      <c r="E45691" s="2"/>
      <c r="F45691" s="2"/>
      <c r="G45691" s="2"/>
      <c r="H45691" s="2"/>
    </row>
    <row r="45692" spans="2:8">
      <c r="B45692" s="2" t="s">
        <v>46141</v>
      </c>
      <c r="C45692" s="2">
        <v>32</v>
      </c>
      <c r="D45692" s="2" t="s">
        <v>459</v>
      </c>
      <c r="E45692" s="2"/>
      <c r="F45692" s="2"/>
      <c r="G45692" s="2"/>
      <c r="H45692" s="2"/>
    </row>
    <row r="45693" spans="2:8">
      <c r="B45693" s="2" t="s">
        <v>46142</v>
      </c>
      <c r="C45693" s="2">
        <v>29</v>
      </c>
      <c r="D45693" s="2" t="s">
        <v>459</v>
      </c>
      <c r="E45693" s="2"/>
      <c r="F45693" s="2"/>
      <c r="G45693" s="2"/>
      <c r="H45693" s="2"/>
    </row>
    <row r="45694" spans="2:8">
      <c r="B45694" s="2" t="s">
        <v>46143</v>
      </c>
      <c r="C45694" s="2">
        <v>27</v>
      </c>
      <c r="D45694" s="2" t="s">
        <v>459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17</v>
      </c>
      <c r="D45701" s="2" t="s">
        <v>459</v>
      </c>
      <c r="E45701" s="2"/>
      <c r="F45701" s="2"/>
      <c r="G45701" s="2"/>
      <c r="H45701" s="2"/>
    </row>
    <row r="45702" spans="2:8">
      <c r="B45702" s="2" t="s">
        <v>46151</v>
      </c>
      <c r="C45702" s="2">
        <v>15</v>
      </c>
      <c r="D45702" s="2" t="s">
        <v>459</v>
      </c>
      <c r="E45702" s="2"/>
      <c r="F45702" s="2"/>
      <c r="G45702" s="2"/>
      <c r="H45702" s="2"/>
    </row>
    <row r="45703" spans="2:8">
      <c r="B45703" s="2" t="s">
        <v>46152</v>
      </c>
      <c r="C45703" s="2">
        <v>19</v>
      </c>
      <c r="D45703" s="2" t="s">
        <v>459</v>
      </c>
      <c r="E45703" s="2"/>
      <c r="F45703" s="2"/>
      <c r="G45703" s="2"/>
      <c r="H45703" s="2"/>
    </row>
    <row r="45704" spans="2:8">
      <c r="B45704" s="2" t="s">
        <v>46153</v>
      </c>
      <c r="C45704" s="2">
        <v>23</v>
      </c>
      <c r="D45704" s="2" t="s">
        <v>459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459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459</v>
      </c>
      <c r="E45706" s="2"/>
      <c r="F45706" s="2"/>
      <c r="G45706" s="2"/>
      <c r="H45706" s="2"/>
    </row>
    <row r="45707" spans="2:8">
      <c r="B45707" s="2" t="s">
        <v>46156</v>
      </c>
      <c r="C45707" s="2">
        <v>26</v>
      </c>
      <c r="D45707" s="2" t="s">
        <v>459</v>
      </c>
      <c r="E45707" s="2"/>
      <c r="F45707" s="2"/>
      <c r="G45707" s="2"/>
      <c r="H45707" s="2"/>
    </row>
    <row r="45708" spans="2:8">
      <c r="B45708" s="2" t="s">
        <v>46157</v>
      </c>
      <c r="C45708" s="2">
        <v>24</v>
      </c>
      <c r="D45708" s="2" t="s">
        <v>459</v>
      </c>
      <c r="E45708" s="2"/>
      <c r="F45708" s="2"/>
      <c r="G45708" s="2"/>
      <c r="H45708" s="2"/>
    </row>
    <row r="45709" spans="2:8">
      <c r="B45709" s="2" t="s">
        <v>46158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14</v>
      </c>
      <c r="D45735" s="2" t="s">
        <v>459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459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459</v>
      </c>
      <c r="E45737" s="2"/>
      <c r="F45737" s="2"/>
      <c r="G45737" s="2"/>
      <c r="H45737" s="2"/>
    </row>
    <row r="45738" spans="2:8">
      <c r="B45738" s="2" t="s">
        <v>46187</v>
      </c>
      <c r="C45738" s="2">
        <v>21</v>
      </c>
      <c r="D45738" s="2" t="s">
        <v>459</v>
      </c>
      <c r="E45738" s="2"/>
      <c r="F45738" s="2"/>
      <c r="G45738" s="2"/>
      <c r="H45738" s="2"/>
    </row>
    <row r="45739" spans="2:8">
      <c r="B45739" s="2" t="s">
        <v>46188</v>
      </c>
      <c r="C45739" s="2">
        <v>23</v>
      </c>
      <c r="D45739" s="2" t="s">
        <v>459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459</v>
      </c>
      <c r="E45740" s="2"/>
      <c r="F45740" s="2"/>
      <c r="G45740" s="2"/>
      <c r="H45740" s="2"/>
    </row>
    <row r="45741" spans="2:8">
      <c r="B45741" s="2" t="s">
        <v>46190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459</v>
      </c>
      <c r="E45747" s="2"/>
      <c r="F45747" s="2"/>
      <c r="G45747" s="2"/>
      <c r="H45747" s="2"/>
    </row>
    <row r="45748" spans="2:8">
      <c r="B45748" s="2" t="s">
        <v>46197</v>
      </c>
      <c r="C45748" s="2">
        <v>32</v>
      </c>
      <c r="D45748" s="2" t="s">
        <v>459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459</v>
      </c>
      <c r="E45749" s="2"/>
      <c r="F45749" s="2"/>
      <c r="G45749" s="2"/>
      <c r="H45749" s="2"/>
    </row>
    <row r="45750" spans="2:8">
      <c r="B45750" s="2" t="s">
        <v>46199</v>
      </c>
      <c r="C45750" s="2">
        <v>31</v>
      </c>
      <c r="D45750" s="2" t="s">
        <v>459</v>
      </c>
      <c r="E45750" s="2"/>
      <c r="F45750" s="2"/>
      <c r="G45750" s="2"/>
      <c r="H45750" s="2"/>
    </row>
    <row r="45751" spans="2:8">
      <c r="B45751" s="2" t="s">
        <v>46200</v>
      </c>
      <c r="C45751" s="2">
        <v>31</v>
      </c>
      <c r="D45751" s="2" t="s">
        <v>459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459</v>
      </c>
      <c r="E45758" s="2"/>
      <c r="F45758" s="2"/>
      <c r="G45758" s="2"/>
      <c r="H45758" s="2"/>
    </row>
    <row r="45759" spans="2:8">
      <c r="B45759" s="2" t="s">
        <v>46208</v>
      </c>
      <c r="C45759" s="2">
        <v>33</v>
      </c>
      <c r="D45759" s="2" t="s">
        <v>459</v>
      </c>
      <c r="E45759" s="2"/>
      <c r="F45759" s="2"/>
      <c r="G45759" s="2"/>
      <c r="H45759" s="2"/>
    </row>
    <row r="45760" spans="2:8">
      <c r="B45760" s="2" t="s">
        <v>46209</v>
      </c>
      <c r="C45760" s="2">
        <v>36</v>
      </c>
      <c r="D45760" s="2" t="s">
        <v>459</v>
      </c>
      <c r="E45760" s="2"/>
      <c r="F45760" s="2"/>
      <c r="G45760" s="2"/>
      <c r="H45760" s="2"/>
    </row>
    <row r="45761" spans="2:8">
      <c r="B45761" s="2" t="s">
        <v>46210</v>
      </c>
      <c r="C45761" s="2">
        <v>39</v>
      </c>
      <c r="D45761" s="2" t="s">
        <v>459</v>
      </c>
      <c r="E45761" s="2"/>
      <c r="F45761" s="2"/>
      <c r="G45761" s="2"/>
      <c r="H45761" s="2"/>
    </row>
    <row r="45762" spans="2:8">
      <c r="B45762" s="2" t="s">
        <v>46211</v>
      </c>
      <c r="C45762" s="2">
        <v>38</v>
      </c>
      <c r="D45762" s="2" t="s">
        <v>459</v>
      </c>
      <c r="E45762" s="2"/>
      <c r="F45762" s="2"/>
      <c r="G45762" s="2"/>
      <c r="H45762" s="2"/>
    </row>
    <row r="45763" spans="2:8">
      <c r="B45763" s="2" t="s">
        <v>46212</v>
      </c>
      <c r="C45763" s="2">
        <v>26</v>
      </c>
      <c r="D45763" s="2" t="s">
        <v>459</v>
      </c>
      <c r="E45763" s="2"/>
      <c r="F45763" s="2"/>
      <c r="G45763" s="2"/>
      <c r="H45763" s="2"/>
    </row>
    <row r="45764" spans="2:8">
      <c r="B45764" s="2" t="s">
        <v>46213</v>
      </c>
      <c r="C45764" s="2">
        <v>26</v>
      </c>
      <c r="D45764" s="2" t="s">
        <v>459</v>
      </c>
      <c r="E45764" s="2"/>
      <c r="F45764" s="2"/>
      <c r="G45764" s="2"/>
      <c r="H45764" s="2"/>
    </row>
    <row r="45765" spans="2:8">
      <c r="B45765" s="2" t="s">
        <v>46214</v>
      </c>
      <c r="C45765" s="2">
        <v>27</v>
      </c>
      <c r="D45765" s="2" t="s">
        <v>459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459</v>
      </c>
      <c r="E45766" s="2"/>
      <c r="F45766" s="2"/>
      <c r="G45766" s="2"/>
      <c r="H45766" s="2"/>
    </row>
    <row r="45767" spans="2:8">
      <c r="B45767" s="2" t="s">
        <v>46216</v>
      </c>
      <c r="C45767" s="2">
        <v>27</v>
      </c>
      <c r="D45767" s="2" t="s">
        <v>459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459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459</v>
      </c>
      <c r="E45769" s="2"/>
      <c r="F45769" s="2"/>
      <c r="G45769" s="2"/>
      <c r="H45769" s="2"/>
    </row>
    <row r="45770" spans="2:8">
      <c r="B45770" s="2" t="s">
        <v>46219</v>
      </c>
      <c r="C45770" s="2">
        <v>27</v>
      </c>
      <c r="D45770" s="2" t="s">
        <v>459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459</v>
      </c>
      <c r="E45772" s="2"/>
      <c r="F45772" s="2"/>
      <c r="G45772" s="2"/>
      <c r="H45772" s="2"/>
    </row>
    <row r="45773" spans="2:8">
      <c r="B45773" s="2" t="s">
        <v>46222</v>
      </c>
      <c r="C45773" s="2">
        <v>29</v>
      </c>
      <c r="D45773" s="2" t="s">
        <v>459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459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459</v>
      </c>
      <c r="E45775" s="2"/>
      <c r="F45775" s="2"/>
      <c r="G45775" s="2"/>
      <c r="H45775" s="2"/>
    </row>
    <row r="45776" spans="2:8">
      <c r="B45776" s="2" t="s">
        <v>46225</v>
      </c>
      <c r="C45776" s="2">
        <v>25</v>
      </c>
      <c r="D45776" s="2" t="s">
        <v>459</v>
      </c>
      <c r="E45776" s="2"/>
      <c r="F45776" s="2"/>
      <c r="G45776" s="2"/>
      <c r="H45776" s="2"/>
    </row>
    <row r="45777" spans="2:8">
      <c r="B45777" s="2" t="s">
        <v>46226</v>
      </c>
      <c r="C45777" s="2">
        <v>25</v>
      </c>
      <c r="D45777" s="2" t="s">
        <v>459</v>
      </c>
      <c r="E45777" s="2"/>
      <c r="F45777" s="2"/>
      <c r="G45777" s="2"/>
      <c r="H45777" s="2"/>
    </row>
    <row r="45778" spans="2:8">
      <c r="B45778" s="2" t="s">
        <v>46227</v>
      </c>
      <c r="C45778" s="2">
        <v>23</v>
      </c>
      <c r="D45778" s="2" t="s">
        <v>459</v>
      </c>
      <c r="E45778" s="2"/>
      <c r="F45778" s="2"/>
      <c r="G45778" s="2"/>
      <c r="H45778" s="2"/>
    </row>
    <row r="45779" spans="2:8">
      <c r="B45779" s="2" t="s">
        <v>46228</v>
      </c>
      <c r="C45779" s="2">
        <v>21</v>
      </c>
      <c r="D45779" s="2" t="s">
        <v>459</v>
      </c>
      <c r="E45779" s="2"/>
      <c r="F45779" s="2"/>
      <c r="G45779" s="2"/>
      <c r="H45779" s="2"/>
    </row>
    <row r="45780" spans="2:8">
      <c r="B45780" s="2" t="s">
        <v>46229</v>
      </c>
      <c r="C45780" s="2">
        <v>23</v>
      </c>
      <c r="D45780" s="2" t="s">
        <v>459</v>
      </c>
      <c r="E45780" s="2"/>
      <c r="F45780" s="2"/>
      <c r="G45780" s="2"/>
      <c r="H45780" s="2"/>
    </row>
    <row r="45781" spans="2:8">
      <c r="B45781" s="2" t="s">
        <v>46230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16</v>
      </c>
      <c r="D45784" s="2" t="s">
        <v>459</v>
      </c>
      <c r="E45784" s="2"/>
      <c r="F45784" s="2"/>
      <c r="G45784" s="2"/>
      <c r="H45784" s="2"/>
    </row>
    <row r="45785" spans="2:8">
      <c r="B45785" s="2" t="s">
        <v>46234</v>
      </c>
      <c r="C45785" s="2">
        <v>20</v>
      </c>
      <c r="D45785" s="2" t="s">
        <v>459</v>
      </c>
      <c r="E45785" s="2"/>
      <c r="F45785" s="2"/>
      <c r="G45785" s="2"/>
      <c r="H45785" s="2"/>
    </row>
    <row r="45786" spans="2:8">
      <c r="B45786" s="2" t="s">
        <v>46235</v>
      </c>
      <c r="C45786" s="2">
        <v>23</v>
      </c>
      <c r="D45786" s="2" t="s">
        <v>459</v>
      </c>
      <c r="E45786" s="2"/>
      <c r="F45786" s="2"/>
      <c r="G45786" s="2"/>
      <c r="H45786" s="2"/>
    </row>
    <row r="45787" spans="2:8">
      <c r="B45787" s="2" t="s">
        <v>46236</v>
      </c>
      <c r="C45787" s="2">
        <v>26</v>
      </c>
      <c r="D45787" s="2" t="s">
        <v>459</v>
      </c>
      <c r="E45787" s="2"/>
      <c r="F45787" s="2"/>
      <c r="G45787" s="2"/>
      <c r="H45787" s="2"/>
    </row>
    <row r="45788" spans="2:8">
      <c r="B45788" s="2" t="s">
        <v>46237</v>
      </c>
      <c r="C45788" s="2">
        <v>29</v>
      </c>
      <c r="D45788" s="2" t="s">
        <v>459</v>
      </c>
      <c r="E45788" s="2"/>
      <c r="F45788" s="2"/>
      <c r="G45788" s="2"/>
      <c r="H45788" s="2"/>
    </row>
    <row r="45789" spans="2:8">
      <c r="B45789" s="2" t="s">
        <v>46238</v>
      </c>
      <c r="C45789" s="2">
        <v>26</v>
      </c>
      <c r="D45789" s="2" t="s">
        <v>459</v>
      </c>
      <c r="E45789" s="2"/>
      <c r="F45789" s="2"/>
      <c r="G45789" s="2"/>
      <c r="H45789" s="2"/>
    </row>
    <row r="45790" spans="2:8">
      <c r="B45790" s="2" t="s">
        <v>46239</v>
      </c>
      <c r="C45790" s="2">
        <v>21</v>
      </c>
      <c r="D45790" s="2" t="s">
        <v>459</v>
      </c>
      <c r="E45790" s="2"/>
      <c r="F45790" s="2"/>
      <c r="G45790" s="2"/>
      <c r="H45790" s="2"/>
    </row>
    <row r="45791" spans="2:8">
      <c r="B45791" s="2" t="s">
        <v>46240</v>
      </c>
      <c r="C45791" s="2">
        <v>20</v>
      </c>
      <c r="D45791" s="2" t="s">
        <v>459</v>
      </c>
      <c r="E45791" s="2"/>
      <c r="F45791" s="2"/>
      <c r="G45791" s="2"/>
      <c r="H45791" s="2"/>
    </row>
    <row r="45792" spans="2:8">
      <c r="B45792" s="2" t="s">
        <v>46241</v>
      </c>
      <c r="C45792" s="2">
        <v>38</v>
      </c>
      <c r="D45792" s="2" t="s">
        <v>459</v>
      </c>
      <c r="E45792" s="2"/>
      <c r="F45792" s="2"/>
      <c r="G45792" s="2"/>
      <c r="H45792" s="2"/>
    </row>
    <row r="45793" spans="2:8">
      <c r="B45793" s="2" t="s">
        <v>46242</v>
      </c>
      <c r="C45793" s="2">
        <v>39</v>
      </c>
      <c r="D45793" s="2" t="s">
        <v>459</v>
      </c>
      <c r="E45793" s="2"/>
      <c r="F45793" s="2"/>
      <c r="G45793" s="2"/>
      <c r="H45793" s="2"/>
    </row>
    <row r="45794" spans="2:8">
      <c r="B45794" s="2" t="s">
        <v>46243</v>
      </c>
      <c r="C45794" s="2">
        <v>38</v>
      </c>
      <c r="D45794" s="2" t="s">
        <v>459</v>
      </c>
      <c r="E45794" s="2"/>
      <c r="F45794" s="2"/>
      <c r="G45794" s="2"/>
      <c r="H45794" s="2"/>
    </row>
    <row r="45795" spans="2:8">
      <c r="B45795" s="2" t="s">
        <v>46244</v>
      </c>
      <c r="C45795" s="2">
        <v>36</v>
      </c>
      <c r="D45795" s="2" t="s">
        <v>459</v>
      </c>
      <c r="E45795" s="2"/>
      <c r="F45795" s="2"/>
      <c r="G45795" s="2"/>
      <c r="H45795" s="2"/>
    </row>
    <row r="45796" spans="2:8">
      <c r="B45796" s="2" t="s">
        <v>46245</v>
      </c>
      <c r="C45796" s="2">
        <v>32</v>
      </c>
      <c r="D45796" s="2" t="s">
        <v>459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19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15</v>
      </c>
      <c r="D45808" s="2" t="s">
        <v>459</v>
      </c>
      <c r="E45808" s="2"/>
      <c r="F45808" s="2"/>
      <c r="G45808" s="2"/>
      <c r="H45808" s="2"/>
    </row>
    <row r="45809" spans="2:8">
      <c r="B45809" s="2" t="s">
        <v>46258</v>
      </c>
      <c r="C45809" s="2">
        <v>16</v>
      </c>
      <c r="D45809" s="2" t="s">
        <v>459</v>
      </c>
      <c r="E45809" s="2"/>
      <c r="F45809" s="2"/>
      <c r="G45809" s="2"/>
      <c r="H45809" s="2"/>
    </row>
    <row r="45810" spans="2:8">
      <c r="B45810" s="2" t="s">
        <v>46259</v>
      </c>
      <c r="C45810" s="2">
        <v>15</v>
      </c>
      <c r="D45810" s="2" t="s">
        <v>459</v>
      </c>
      <c r="E45810" s="2"/>
      <c r="F45810" s="2"/>
      <c r="G45810" s="2"/>
      <c r="H45810" s="2"/>
    </row>
    <row r="45811" spans="2:8">
      <c r="B45811" s="2" t="s">
        <v>46260</v>
      </c>
      <c r="C45811" s="2">
        <v>16</v>
      </c>
      <c r="D45811" s="2" t="s">
        <v>459</v>
      </c>
      <c r="E45811" s="2"/>
      <c r="F45811" s="2"/>
      <c r="G45811" s="2"/>
      <c r="H45811" s="2"/>
    </row>
    <row r="45812" spans="2:8">
      <c r="B45812" s="2" t="s">
        <v>46261</v>
      </c>
      <c r="C45812" s="2">
        <v>15</v>
      </c>
      <c r="D45812" s="2" t="s">
        <v>459</v>
      </c>
      <c r="E45812" s="2"/>
      <c r="F45812" s="2"/>
      <c r="G45812" s="2"/>
      <c r="H45812" s="2"/>
    </row>
    <row r="45813" spans="2:8">
      <c r="B45813" s="2" t="s">
        <v>46262</v>
      </c>
      <c r="C45813" s="2">
        <v>15</v>
      </c>
      <c r="D45813" s="2" t="s">
        <v>459</v>
      </c>
      <c r="E45813" s="2"/>
      <c r="F45813" s="2"/>
      <c r="G45813" s="2"/>
      <c r="H45813" s="2"/>
    </row>
    <row r="45814" spans="2:8">
      <c r="B45814" s="2" t="s">
        <v>46263</v>
      </c>
      <c r="C45814" s="2">
        <v>16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33</v>
      </c>
      <c r="D45827" s="2" t="s">
        <v>459</v>
      </c>
      <c r="E45827" s="2"/>
      <c r="F45827" s="2"/>
      <c r="G45827" s="2"/>
      <c r="H45827" s="2"/>
    </row>
    <row r="45828" spans="2:8">
      <c r="B45828" s="2" t="s">
        <v>46277</v>
      </c>
      <c r="C45828" s="2">
        <v>33</v>
      </c>
      <c r="D45828" s="2" t="s">
        <v>459</v>
      </c>
      <c r="E45828" s="2"/>
      <c r="F45828" s="2"/>
      <c r="G45828" s="2"/>
      <c r="H45828" s="2"/>
    </row>
    <row r="45829" spans="2:8">
      <c r="B45829" s="2" t="s">
        <v>46278</v>
      </c>
      <c r="C45829" s="2">
        <v>31</v>
      </c>
      <c r="D45829" s="2" t="s">
        <v>459</v>
      </c>
      <c r="E45829" s="2"/>
      <c r="F45829" s="2"/>
      <c r="G45829" s="2"/>
      <c r="H45829" s="2"/>
    </row>
    <row r="45830" spans="2:8">
      <c r="B45830" s="2" t="s">
        <v>46279</v>
      </c>
      <c r="C45830" s="2">
        <v>22</v>
      </c>
      <c r="D45830" s="2" t="s">
        <v>459</v>
      </c>
      <c r="E45830" s="2"/>
      <c r="F45830" s="2"/>
      <c r="G45830" s="2"/>
      <c r="H45830" s="2"/>
    </row>
    <row r="45831" spans="2:8">
      <c r="B45831" s="2" t="s">
        <v>46280</v>
      </c>
      <c r="C45831" s="2">
        <v>19</v>
      </c>
      <c r="D45831" s="2" t="s">
        <v>459</v>
      </c>
      <c r="E45831" s="2"/>
      <c r="F45831" s="2"/>
      <c r="G45831" s="2"/>
      <c r="H45831" s="2"/>
    </row>
    <row r="45832" spans="2:8">
      <c r="B45832" s="2" t="s">
        <v>46281</v>
      </c>
      <c r="C45832" s="2">
        <v>23</v>
      </c>
      <c r="D45832" s="2" t="s">
        <v>459</v>
      </c>
      <c r="E45832" s="2"/>
      <c r="F45832" s="2"/>
      <c r="G45832" s="2"/>
      <c r="H45832" s="2"/>
    </row>
    <row r="45833" spans="2:8">
      <c r="B45833" s="2" t="s">
        <v>46282</v>
      </c>
      <c r="C45833" s="2">
        <v>35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26</v>
      </c>
      <c r="D45838" s="2" t="s">
        <v>459</v>
      </c>
      <c r="E45838" s="2"/>
      <c r="F45838" s="2"/>
      <c r="G45838" s="2"/>
      <c r="H45838" s="2"/>
    </row>
    <row r="45839" spans="2:8">
      <c r="B45839" s="2" t="s">
        <v>46288</v>
      </c>
      <c r="C45839" s="2">
        <v>30</v>
      </c>
      <c r="D45839" s="2" t="s">
        <v>459</v>
      </c>
      <c r="E45839" s="2"/>
      <c r="F45839" s="2"/>
      <c r="G45839" s="2"/>
      <c r="H45839" s="2"/>
    </row>
    <row r="45840" spans="2:8">
      <c r="B45840" s="2" t="s">
        <v>46289</v>
      </c>
      <c r="C45840" s="2">
        <v>29</v>
      </c>
      <c r="D45840" s="2" t="s">
        <v>459</v>
      </c>
      <c r="E45840" s="2"/>
      <c r="F45840" s="2"/>
      <c r="G45840" s="2"/>
      <c r="H45840" s="2"/>
    </row>
    <row r="45841" spans="2:8">
      <c r="B45841" s="2" t="s">
        <v>46290</v>
      </c>
      <c r="C45841" s="2">
        <v>24</v>
      </c>
      <c r="D45841" s="2" t="s">
        <v>459</v>
      </c>
      <c r="E45841" s="2"/>
      <c r="F45841" s="2"/>
      <c r="G45841" s="2"/>
      <c r="H45841" s="2"/>
    </row>
    <row r="45842" spans="2:8">
      <c r="B45842" s="2" t="s">
        <v>46291</v>
      </c>
      <c r="C45842" s="2">
        <v>17</v>
      </c>
      <c r="D45842" s="2" t="s">
        <v>459</v>
      </c>
      <c r="E45842" s="2"/>
      <c r="F45842" s="2"/>
      <c r="G45842" s="2"/>
      <c r="H45842" s="2"/>
    </row>
    <row r="45843" spans="2:8">
      <c r="B45843" s="2" t="s">
        <v>46292</v>
      </c>
      <c r="C45843" s="2">
        <v>16</v>
      </c>
      <c r="D45843" s="2" t="s">
        <v>459</v>
      </c>
      <c r="E45843" s="2"/>
      <c r="F45843" s="2"/>
      <c r="G45843" s="2"/>
      <c r="H45843" s="2"/>
    </row>
    <row r="45844" spans="2:8">
      <c r="B45844" s="2" t="s">
        <v>46293</v>
      </c>
      <c r="C45844" s="2">
        <v>22</v>
      </c>
      <c r="D45844" s="2" t="s">
        <v>459</v>
      </c>
      <c r="E45844" s="2"/>
      <c r="F45844" s="2"/>
      <c r="G45844" s="2"/>
      <c r="H45844" s="2"/>
    </row>
    <row r="45845" spans="2:8">
      <c r="B45845" s="2" t="s">
        <v>46294</v>
      </c>
      <c r="C45845" s="2">
        <v>23</v>
      </c>
      <c r="D45845" s="2" t="s">
        <v>459</v>
      </c>
      <c r="E45845" s="2"/>
      <c r="F45845" s="2"/>
      <c r="G45845" s="2"/>
      <c r="H45845" s="2"/>
    </row>
    <row r="45846" spans="2:8">
      <c r="B45846" s="2" t="s">
        <v>46295</v>
      </c>
      <c r="C45846" s="2">
        <v>31</v>
      </c>
      <c r="D45846" s="2" t="s">
        <v>459</v>
      </c>
      <c r="E45846" s="2"/>
      <c r="F45846" s="2"/>
      <c r="G45846" s="2"/>
      <c r="H45846" s="2"/>
    </row>
    <row r="45847" spans="2:8">
      <c r="B45847" s="2" t="s">
        <v>46296</v>
      </c>
      <c r="C45847" s="2">
        <v>33</v>
      </c>
      <c r="D45847" s="2" t="s">
        <v>459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459</v>
      </c>
      <c r="E45848" s="2"/>
      <c r="F45848" s="2"/>
      <c r="G45848" s="2"/>
      <c r="H45848" s="2"/>
    </row>
    <row r="45849" spans="2:8">
      <c r="B45849" s="2" t="s">
        <v>46298</v>
      </c>
      <c r="C45849" s="2">
        <v>29</v>
      </c>
      <c r="D45849" s="2" t="s">
        <v>459</v>
      </c>
      <c r="E45849" s="2"/>
      <c r="F45849" s="2"/>
      <c r="G45849" s="2"/>
      <c r="H45849" s="2"/>
    </row>
    <row r="45850" spans="2:8">
      <c r="B45850" s="2" t="s">
        <v>46299</v>
      </c>
      <c r="C45850" s="2">
        <v>29</v>
      </c>
      <c r="D45850" s="2" t="s">
        <v>459</v>
      </c>
      <c r="E45850" s="2"/>
      <c r="F45850" s="2"/>
      <c r="G45850" s="2"/>
      <c r="H45850" s="2"/>
    </row>
    <row r="45851" spans="2:8">
      <c r="B45851" s="2" t="s">
        <v>46300</v>
      </c>
      <c r="C45851" s="2">
        <v>36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17</v>
      </c>
      <c r="D45854" s="2" t="s">
        <v>459</v>
      </c>
      <c r="E45854" s="2"/>
      <c r="F45854" s="2"/>
      <c r="G45854" s="2"/>
      <c r="H45854" s="2"/>
    </row>
    <row r="45855" spans="2:8">
      <c r="B45855" s="2" t="s">
        <v>46304</v>
      </c>
      <c r="C45855" s="2">
        <v>27</v>
      </c>
      <c r="D45855" s="2" t="s">
        <v>459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459</v>
      </c>
      <c r="E45856" s="2"/>
      <c r="F45856" s="2"/>
      <c r="G45856" s="2"/>
      <c r="H45856" s="2"/>
    </row>
    <row r="45857" spans="2:8">
      <c r="B45857" s="2" t="s">
        <v>46306</v>
      </c>
      <c r="C45857" s="2">
        <v>24</v>
      </c>
      <c r="D45857" s="2" t="s">
        <v>459</v>
      </c>
      <c r="E45857" s="2"/>
      <c r="F45857" s="2"/>
      <c r="G45857" s="2"/>
      <c r="H45857" s="2"/>
    </row>
    <row r="45858" spans="2:8">
      <c r="B45858" s="2" t="s">
        <v>46307</v>
      </c>
      <c r="C45858" s="2">
        <v>21</v>
      </c>
      <c r="D45858" s="2" t="s">
        <v>459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24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46323</v>
      </c>
      <c r="C45874" s="2">
        <v>29</v>
      </c>
      <c r="D45874" s="2" t="s">
        <v>459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46325</v>
      </c>
      <c r="C45876" s="2">
        <v>27</v>
      </c>
      <c r="D45876" s="2" t="s">
        <v>459</v>
      </c>
      <c r="E45876" s="2"/>
      <c r="F45876" s="2"/>
      <c r="G45876" s="2"/>
      <c r="H45876" s="2"/>
    </row>
    <row r="45877" spans="2:8">
      <c r="B45877" s="2" t="s">
        <v>46326</v>
      </c>
      <c r="C45877" s="2">
        <v>27</v>
      </c>
      <c r="D45877" s="2" t="s">
        <v>459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459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459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46331</v>
      </c>
      <c r="C45882" s="2">
        <v>27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46332</v>
      </c>
      <c r="C45883" s="2">
        <v>29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46333</v>
      </c>
      <c r="C45884" s="2">
        <v>30</v>
      </c>
      <c r="D45884" s="2" t="s">
        <v>459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459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459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35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36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36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32</v>
      </c>
      <c r="D45904" s="2" t="s">
        <v>459</v>
      </c>
      <c r="E45904" s="2"/>
      <c r="F45904" s="2"/>
      <c r="G45904" s="2"/>
      <c r="H45904" s="2"/>
    </row>
    <row r="45905" spans="2:8">
      <c r="B45905" s="2" t="s">
        <v>46354</v>
      </c>
      <c r="C45905" s="2">
        <v>32</v>
      </c>
      <c r="D45905" s="2" t="s">
        <v>459</v>
      </c>
      <c r="E45905" s="2"/>
      <c r="F45905" s="2"/>
      <c r="G45905" s="2"/>
      <c r="H45905" s="2"/>
    </row>
    <row r="45906" spans="2:8">
      <c r="B45906" s="2" t="s">
        <v>46355</v>
      </c>
      <c r="C45906" s="2">
        <v>30</v>
      </c>
      <c r="D45906" s="2" t="s">
        <v>459</v>
      </c>
      <c r="E45906" s="2"/>
      <c r="F45906" s="2"/>
      <c r="G45906" s="2"/>
      <c r="H45906" s="2"/>
    </row>
    <row r="45907" spans="2:8">
      <c r="B45907" s="2" t="s">
        <v>46356</v>
      </c>
      <c r="C45907" s="2">
        <v>29</v>
      </c>
      <c r="D45907" s="2" t="s">
        <v>459</v>
      </c>
      <c r="E45907" s="2"/>
      <c r="F45907" s="2"/>
      <c r="G45907" s="2"/>
      <c r="H45907" s="2"/>
    </row>
    <row r="45908" spans="2:8">
      <c r="B45908" s="2" t="s">
        <v>46357</v>
      </c>
      <c r="C45908" s="2">
        <v>26</v>
      </c>
      <c r="D45908" s="2" t="s">
        <v>459</v>
      </c>
      <c r="E45908" s="2"/>
      <c r="F45908" s="2"/>
      <c r="G45908" s="2"/>
      <c r="H45908" s="2"/>
    </row>
    <row r="45909" spans="2:8">
      <c r="B45909" s="2" t="s">
        <v>46358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20</v>
      </c>
      <c r="D45915" s="2" t="s">
        <v>459</v>
      </c>
      <c r="E45915" s="2"/>
      <c r="F45915" s="2"/>
      <c r="G45915" s="2"/>
      <c r="H45915" s="2"/>
    </row>
    <row r="45916" spans="2:8">
      <c r="B45916" s="2" t="s">
        <v>46365</v>
      </c>
      <c r="C45916" s="2">
        <v>12</v>
      </c>
      <c r="D45916" s="2" t="s">
        <v>459</v>
      </c>
      <c r="E45916" s="2"/>
      <c r="F45916" s="2"/>
      <c r="G45916" s="2"/>
      <c r="H45916" s="2"/>
    </row>
    <row r="45917" spans="2:8">
      <c r="B45917" s="2" t="s">
        <v>46366</v>
      </c>
      <c r="C45917" s="2">
        <v>12</v>
      </c>
      <c r="D45917" s="2" t="s">
        <v>459</v>
      </c>
      <c r="E45917" s="2"/>
      <c r="F45917" s="2"/>
      <c r="G45917" s="2"/>
      <c r="H45917" s="2"/>
    </row>
    <row r="45918" spans="2:8">
      <c r="B45918" s="2" t="s">
        <v>46367</v>
      </c>
      <c r="C45918" s="2">
        <v>13</v>
      </c>
      <c r="D45918" s="2" t="s">
        <v>459</v>
      </c>
      <c r="E45918" s="2"/>
      <c r="F45918" s="2"/>
      <c r="G45918" s="2"/>
      <c r="H45918" s="2"/>
    </row>
    <row r="45919" spans="2:8">
      <c r="B45919" s="2" t="s">
        <v>46368</v>
      </c>
      <c r="C45919" s="2">
        <v>18</v>
      </c>
      <c r="D45919" s="2" t="s">
        <v>459</v>
      </c>
      <c r="E45919" s="2"/>
      <c r="F45919" s="2"/>
      <c r="G45919" s="2"/>
      <c r="H45919" s="2"/>
    </row>
    <row r="45920" spans="2:8">
      <c r="B45920" s="2" t="s">
        <v>46369</v>
      </c>
      <c r="C45920" s="2">
        <v>14</v>
      </c>
      <c r="D45920" s="2" t="s">
        <v>459</v>
      </c>
      <c r="E45920" s="2"/>
      <c r="F45920" s="2"/>
      <c r="G45920" s="2"/>
      <c r="H45920" s="2"/>
    </row>
    <row r="45921" spans="2:8">
      <c r="B45921" s="2" t="s">
        <v>46370</v>
      </c>
      <c r="C45921" s="2">
        <v>13</v>
      </c>
      <c r="D45921" s="2" t="s">
        <v>459</v>
      </c>
      <c r="E45921" s="2"/>
      <c r="F45921" s="2"/>
      <c r="G45921" s="2"/>
      <c r="H45921" s="2"/>
    </row>
    <row r="45922" spans="2:8">
      <c r="B45922" s="2" t="s">
        <v>46371</v>
      </c>
      <c r="C45922" s="2">
        <v>10</v>
      </c>
      <c r="D45922" s="2" t="s">
        <v>459</v>
      </c>
      <c r="E45922" s="2"/>
      <c r="F45922" s="2"/>
      <c r="G45922" s="2"/>
      <c r="H45922" s="2"/>
    </row>
    <row r="45923" spans="2:8">
      <c r="B45923" s="2" t="s">
        <v>46372</v>
      </c>
      <c r="C45923" s="2">
        <v>29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5</v>
      </c>
      <c r="D45924" s="2" t="s">
        <v>459</v>
      </c>
      <c r="E45924" s="2"/>
      <c r="F45924" s="2"/>
      <c r="G45924" s="2"/>
      <c r="H45924" s="2"/>
    </row>
    <row r="45925" spans="2:8">
      <c r="B45925" s="2" t="s">
        <v>46374</v>
      </c>
      <c r="C45925" s="2">
        <v>9</v>
      </c>
      <c r="D45925" s="2" t="s">
        <v>459</v>
      </c>
      <c r="E45925" s="2"/>
      <c r="F45925" s="2"/>
      <c r="G45925" s="2"/>
      <c r="H45925" s="2"/>
    </row>
    <row r="45926" spans="2:8">
      <c r="B45926" s="2" t="s">
        <v>46375</v>
      </c>
      <c r="C45926" s="2">
        <v>14</v>
      </c>
      <c r="D45926" s="2" t="s">
        <v>459</v>
      </c>
      <c r="E45926" s="2"/>
      <c r="F45926" s="2"/>
      <c r="G45926" s="2"/>
      <c r="H45926" s="2"/>
    </row>
    <row r="45927" spans="2:8">
      <c r="B45927" s="2" t="s">
        <v>46376</v>
      </c>
      <c r="C45927" s="2">
        <v>31</v>
      </c>
      <c r="D45927" s="2" t="s">
        <v>459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459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459</v>
      </c>
      <c r="E45929" s="2"/>
      <c r="F45929" s="2"/>
      <c r="G45929" s="2"/>
      <c r="H45929" s="2"/>
    </row>
    <row r="45930" spans="2:8">
      <c r="B45930" s="2" t="s">
        <v>46379</v>
      </c>
      <c r="C45930" s="2">
        <v>30</v>
      </c>
      <c r="D45930" s="2" t="s">
        <v>459</v>
      </c>
      <c r="E45930" s="2"/>
      <c r="F45930" s="2"/>
      <c r="G45930" s="2"/>
      <c r="H45930" s="2"/>
    </row>
    <row r="45931" spans="2:8">
      <c r="B45931" s="2" t="s">
        <v>46380</v>
      </c>
      <c r="C45931" s="2">
        <v>28</v>
      </c>
      <c r="D45931" s="2" t="s">
        <v>459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459</v>
      </c>
      <c r="E45932" s="2"/>
      <c r="F45932" s="2"/>
      <c r="G45932" s="2"/>
      <c r="H45932" s="2"/>
    </row>
    <row r="45933" spans="2:8">
      <c r="B45933" s="2" t="s">
        <v>46382</v>
      </c>
      <c r="C45933" s="2">
        <v>31</v>
      </c>
      <c r="D45933" s="2" t="s">
        <v>459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459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459</v>
      </c>
      <c r="E45935" s="2"/>
      <c r="F45935" s="2"/>
      <c r="G45935" s="2"/>
      <c r="H45935" s="2"/>
    </row>
    <row r="45936" spans="2:8">
      <c r="B45936" s="2" t="s">
        <v>46385</v>
      </c>
      <c r="C45936" s="2">
        <v>28</v>
      </c>
      <c r="D45936" s="2" t="s">
        <v>459</v>
      </c>
      <c r="E45936" s="2"/>
      <c r="F45936" s="2"/>
      <c r="G45936" s="2"/>
      <c r="H45936" s="2"/>
    </row>
    <row r="45937" spans="2:8">
      <c r="B45937" s="2" t="s">
        <v>46386</v>
      </c>
      <c r="C45937" s="2">
        <v>28</v>
      </c>
      <c r="D45937" s="2" t="s">
        <v>459</v>
      </c>
      <c r="E45937" s="2"/>
      <c r="F45937" s="2"/>
      <c r="G45937" s="2"/>
      <c r="H45937" s="2"/>
    </row>
    <row r="45938" spans="2:8">
      <c r="B45938" s="2" t="s">
        <v>46387</v>
      </c>
      <c r="C45938" s="2">
        <v>22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19</v>
      </c>
      <c r="D45945" s="2" t="s">
        <v>459</v>
      </c>
      <c r="E45945" s="2"/>
      <c r="F45945" s="2"/>
      <c r="G45945" s="2"/>
      <c r="H45945" s="2"/>
    </row>
    <row r="45946" spans="2:8">
      <c r="B45946" s="2" t="s">
        <v>46395</v>
      </c>
      <c r="C45946" s="2">
        <v>20</v>
      </c>
      <c r="D45946" s="2" t="s">
        <v>459</v>
      </c>
      <c r="E45946" s="2"/>
      <c r="F45946" s="2"/>
      <c r="G45946" s="2"/>
      <c r="H45946" s="2"/>
    </row>
    <row r="45947" spans="2:8">
      <c r="B45947" s="2" t="s">
        <v>46396</v>
      </c>
      <c r="C45947" s="2">
        <v>20</v>
      </c>
      <c r="D45947" s="2" t="s">
        <v>459</v>
      </c>
      <c r="E45947" s="2"/>
      <c r="F45947" s="2"/>
      <c r="G45947" s="2"/>
      <c r="H45947" s="2"/>
    </row>
    <row r="45948" spans="2:8">
      <c r="B45948" s="2" t="s">
        <v>46397</v>
      </c>
      <c r="C45948" s="2">
        <v>20</v>
      </c>
      <c r="D45948" s="2" t="s">
        <v>459</v>
      </c>
      <c r="E45948" s="2"/>
      <c r="F45948" s="2"/>
      <c r="G45948" s="2"/>
      <c r="H45948" s="2"/>
    </row>
    <row r="45949" spans="2:8">
      <c r="B45949" s="2" t="s">
        <v>46398</v>
      </c>
      <c r="C45949" s="2">
        <v>19</v>
      </c>
      <c r="D45949" s="2" t="s">
        <v>459</v>
      </c>
      <c r="E45949" s="2"/>
      <c r="F45949" s="2"/>
      <c r="G45949" s="2"/>
      <c r="H45949" s="2"/>
    </row>
    <row r="45950" spans="2:8">
      <c r="B45950" s="2" t="s">
        <v>46399</v>
      </c>
      <c r="C45950" s="2">
        <v>18</v>
      </c>
      <c r="D45950" s="2" t="s">
        <v>459</v>
      </c>
      <c r="E45950" s="2"/>
      <c r="F45950" s="2"/>
      <c r="G45950" s="2"/>
      <c r="H45950" s="2"/>
    </row>
    <row r="45951" spans="2:8">
      <c r="B45951" s="2" t="s">
        <v>46400</v>
      </c>
      <c r="C45951" s="2">
        <v>17</v>
      </c>
      <c r="D45951" s="2" t="s">
        <v>459</v>
      </c>
      <c r="E45951" s="2"/>
      <c r="F45951" s="2"/>
      <c r="G45951" s="2"/>
      <c r="H45951" s="2"/>
    </row>
    <row r="45952" spans="2:8">
      <c r="B45952" s="2" t="s">
        <v>46401</v>
      </c>
      <c r="C45952" s="2">
        <v>14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46402</v>
      </c>
      <c r="C45953" s="2">
        <v>8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46403</v>
      </c>
      <c r="C45954" s="2">
        <v>30</v>
      </c>
      <c r="D45954" s="2" t="s">
        <v>459</v>
      </c>
      <c r="E45954" s="2"/>
      <c r="F45954" s="2"/>
      <c r="G45954" s="2"/>
      <c r="H45954" s="2"/>
    </row>
    <row r="45955" spans="2:8">
      <c r="B45955" s="2" t="s">
        <v>46404</v>
      </c>
      <c r="C45955" s="2">
        <v>32</v>
      </c>
      <c r="D45955" s="2" t="s">
        <v>459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459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459</v>
      </c>
      <c r="E45957" s="2"/>
      <c r="F45957" s="2"/>
      <c r="G45957" s="2"/>
      <c r="H45957" s="2"/>
    </row>
    <row r="45958" spans="2:8">
      <c r="B45958" s="2" t="s">
        <v>46407</v>
      </c>
      <c r="C45958" s="2">
        <v>31</v>
      </c>
      <c r="D45958" s="2" t="s">
        <v>459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459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459</v>
      </c>
      <c r="E45960" s="2"/>
      <c r="F45960" s="2"/>
      <c r="G45960" s="2"/>
      <c r="H45960" s="2"/>
    </row>
    <row r="45961" spans="2:8">
      <c r="B45961" s="2" t="s">
        <v>46410</v>
      </c>
      <c r="C45961" s="2">
        <v>28</v>
      </c>
      <c r="D45961" s="2" t="s">
        <v>459</v>
      </c>
      <c r="E45961" s="2"/>
      <c r="F45961" s="2"/>
      <c r="G45961" s="2"/>
      <c r="H45961" s="2"/>
    </row>
    <row r="45962" spans="2:8">
      <c r="B45962" s="2" t="s">
        <v>46411</v>
      </c>
      <c r="C45962" s="2">
        <v>28</v>
      </c>
      <c r="D45962" s="2" t="s">
        <v>459</v>
      </c>
      <c r="E45962" s="2"/>
      <c r="F45962" s="2"/>
      <c r="G45962" s="2"/>
      <c r="H45962" s="2"/>
    </row>
    <row r="45963" spans="2:8">
      <c r="B45963" s="2" t="s">
        <v>46412</v>
      </c>
      <c r="C45963" s="2">
        <v>29</v>
      </c>
      <c r="D45963" s="2" t="s">
        <v>459</v>
      </c>
      <c r="E45963" s="2"/>
      <c r="F45963" s="2"/>
      <c r="G45963" s="2"/>
      <c r="H45963" s="2"/>
    </row>
    <row r="45964" spans="2:8">
      <c r="B45964" s="2" t="s">
        <v>46413</v>
      </c>
      <c r="C45964" s="2">
        <v>29</v>
      </c>
      <c r="D45964" s="2" t="s">
        <v>459</v>
      </c>
      <c r="E45964" s="2"/>
      <c r="F45964" s="2"/>
      <c r="G45964" s="2"/>
      <c r="H45964" s="2"/>
    </row>
    <row r="45965" spans="2:8">
      <c r="B45965" s="2" t="s">
        <v>46414</v>
      </c>
      <c r="C45965" s="2">
        <v>28</v>
      </c>
      <c r="D45965" s="2" t="s">
        <v>459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44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45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43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20</v>
      </c>
      <c r="D45983" s="2" t="s">
        <v>459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459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459</v>
      </c>
      <c r="E45985" s="2"/>
      <c r="F45985" s="2"/>
      <c r="G45985" s="2"/>
      <c r="H45985" s="2"/>
    </row>
    <row r="45986" spans="2:8">
      <c r="B45986" s="2" t="s">
        <v>46435</v>
      </c>
      <c r="C45986" s="2">
        <v>22</v>
      </c>
      <c r="D45986" s="2" t="s">
        <v>459</v>
      </c>
      <c r="E45986" s="2"/>
      <c r="F45986" s="2"/>
      <c r="G45986" s="2"/>
      <c r="H45986" s="2"/>
    </row>
    <row r="45987" spans="2:8">
      <c r="B45987" s="2" t="s">
        <v>46436</v>
      </c>
      <c r="C45987" s="2">
        <v>24</v>
      </c>
      <c r="D45987" s="2" t="s">
        <v>459</v>
      </c>
      <c r="E45987" s="2"/>
      <c r="F45987" s="2"/>
      <c r="G45987" s="2"/>
      <c r="H45987" s="2"/>
    </row>
    <row r="45988" spans="2:8">
      <c r="B45988" s="2" t="s">
        <v>46437</v>
      </c>
      <c r="C45988" s="2">
        <v>27</v>
      </c>
      <c r="D45988" s="2" t="s">
        <v>459</v>
      </c>
      <c r="E45988" s="2"/>
      <c r="F45988" s="2"/>
      <c r="G45988" s="2"/>
      <c r="H45988" s="2"/>
    </row>
    <row r="45989" spans="2:8">
      <c r="B45989" s="2" t="s">
        <v>46438</v>
      </c>
      <c r="C45989" s="2">
        <v>28</v>
      </c>
      <c r="D45989" s="2" t="s">
        <v>459</v>
      </c>
      <c r="E45989" s="2"/>
      <c r="F45989" s="2"/>
      <c r="G45989" s="2"/>
      <c r="H45989" s="2"/>
    </row>
    <row r="45990" spans="2:8">
      <c r="B45990" s="2" t="s">
        <v>46439</v>
      </c>
      <c r="C45990" s="2">
        <v>29</v>
      </c>
      <c r="D45990" s="2" t="s">
        <v>459</v>
      </c>
      <c r="E45990" s="2"/>
      <c r="F45990" s="2"/>
      <c r="G45990" s="2"/>
      <c r="H45990" s="2"/>
    </row>
    <row r="45991" spans="2:8">
      <c r="B45991" s="2" t="s">
        <v>46440</v>
      </c>
      <c r="C45991" s="2">
        <v>30</v>
      </c>
      <c r="D45991" s="2" t="s">
        <v>459</v>
      </c>
      <c r="E45991" s="2"/>
      <c r="F45991" s="2"/>
      <c r="G45991" s="2"/>
      <c r="H45991" s="2"/>
    </row>
    <row r="45992" spans="2:8">
      <c r="B45992" s="2" t="s">
        <v>46441</v>
      </c>
      <c r="C45992" s="2">
        <v>31</v>
      </c>
      <c r="D45992" s="2" t="s">
        <v>459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459</v>
      </c>
      <c r="E45993" s="2"/>
      <c r="F45993" s="2"/>
      <c r="G45993" s="2"/>
      <c r="H45993" s="2"/>
    </row>
    <row r="45994" spans="2:8">
      <c r="B45994" s="2" t="s">
        <v>46443</v>
      </c>
      <c r="C45994" s="2">
        <v>29</v>
      </c>
      <c r="D45994" s="2" t="s">
        <v>459</v>
      </c>
      <c r="E45994" s="2"/>
      <c r="F45994" s="2"/>
      <c r="G45994" s="2"/>
      <c r="H45994" s="2"/>
    </row>
    <row r="45995" spans="2:8">
      <c r="B45995" s="2" t="s">
        <v>46444</v>
      </c>
      <c r="C45995" s="2">
        <v>27</v>
      </c>
      <c r="D45995" s="2" t="s">
        <v>459</v>
      </c>
      <c r="E45995" s="2"/>
      <c r="F45995" s="2"/>
      <c r="G45995" s="2"/>
      <c r="H45995" s="2"/>
    </row>
    <row r="45996" spans="2:8">
      <c r="B45996" s="2" t="s">
        <v>46445</v>
      </c>
      <c r="C45996" s="2">
        <v>38</v>
      </c>
      <c r="D45996" s="2" t="s">
        <v>459</v>
      </c>
      <c r="E45996" s="2"/>
      <c r="F45996" s="2"/>
      <c r="G45996" s="2"/>
      <c r="H45996" s="2"/>
    </row>
    <row r="45997" spans="2:8">
      <c r="B45997" s="2" t="s">
        <v>46446</v>
      </c>
      <c r="C45997" s="2">
        <v>38</v>
      </c>
      <c r="D45997" s="2" t="s">
        <v>459</v>
      </c>
      <c r="E45997" s="2"/>
      <c r="F45997" s="2"/>
      <c r="G45997" s="2"/>
      <c r="H45997" s="2"/>
    </row>
    <row r="45998" spans="2:8">
      <c r="B45998" s="2" t="s">
        <v>46447</v>
      </c>
      <c r="C45998" s="2">
        <v>39</v>
      </c>
      <c r="D45998" s="2" t="s">
        <v>459</v>
      </c>
      <c r="E45998" s="2"/>
      <c r="F45998" s="2"/>
      <c r="G45998" s="2"/>
      <c r="H45998" s="2"/>
    </row>
    <row r="45999" spans="2:8">
      <c r="B45999" s="2" t="s">
        <v>46448</v>
      </c>
      <c r="C45999" s="2">
        <v>36</v>
      </c>
      <c r="D45999" s="2" t="s">
        <v>459</v>
      </c>
      <c r="E45999" s="2"/>
      <c r="F45999" s="2"/>
      <c r="G45999" s="2"/>
      <c r="H45999" s="2"/>
    </row>
    <row r="46000" spans="2:8">
      <c r="B46000" s="2" t="s">
        <v>46449</v>
      </c>
      <c r="C46000" s="2">
        <v>34</v>
      </c>
      <c r="D46000" s="2" t="s">
        <v>459</v>
      </c>
      <c r="E46000" s="2"/>
      <c r="F46000" s="2"/>
      <c r="G46000" s="2"/>
      <c r="H46000" s="2"/>
    </row>
    <row r="46001" spans="2:8">
      <c r="B46001" s="2" t="s">
        <v>46450</v>
      </c>
      <c r="C46001" s="2">
        <v>12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16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35</v>
      </c>
      <c r="D46008" s="2" t="s">
        <v>459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459</v>
      </c>
      <c r="E46009" s="2"/>
      <c r="F46009" s="2"/>
      <c r="G46009" s="2"/>
      <c r="H46009" s="2"/>
    </row>
    <row r="46010" spans="2:8">
      <c r="B46010" s="2" t="s">
        <v>46459</v>
      </c>
      <c r="C46010" s="2">
        <v>34</v>
      </c>
      <c r="D46010" s="2" t="s">
        <v>459</v>
      </c>
      <c r="E46010" s="2"/>
      <c r="F46010" s="2"/>
      <c r="G46010" s="2"/>
      <c r="H46010" s="2"/>
    </row>
    <row r="46011" spans="2:8">
      <c r="B46011" s="2" t="s">
        <v>46460</v>
      </c>
      <c r="C46011" s="2">
        <v>33</v>
      </c>
      <c r="D46011" s="2" t="s">
        <v>459</v>
      </c>
      <c r="E46011" s="2"/>
      <c r="F46011" s="2"/>
      <c r="G46011" s="2"/>
      <c r="H46011" s="2"/>
    </row>
    <row r="46012" spans="2:8">
      <c r="B46012" s="2" t="s">
        <v>46461</v>
      </c>
      <c r="C46012" s="2">
        <v>32</v>
      </c>
      <c r="D46012" s="2" t="s">
        <v>459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459</v>
      </c>
      <c r="E46013" s="2"/>
      <c r="F46013" s="2"/>
      <c r="G46013" s="2"/>
      <c r="H46013" s="2"/>
    </row>
    <row r="46014" spans="2:8">
      <c r="B46014" s="2" t="s">
        <v>46463</v>
      </c>
      <c r="C46014" s="2">
        <v>28</v>
      </c>
      <c r="D46014" s="2" t="s">
        <v>459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459</v>
      </c>
      <c r="E46015" s="2"/>
      <c r="F46015" s="2"/>
      <c r="G46015" s="2"/>
      <c r="H46015" s="2"/>
    </row>
    <row r="46016" spans="2:8">
      <c r="B46016" s="2" t="s">
        <v>46465</v>
      </c>
      <c r="C46016" s="2">
        <v>20</v>
      </c>
      <c r="D46016" s="2" t="s">
        <v>459</v>
      </c>
      <c r="E46016" s="2"/>
      <c r="F46016" s="2"/>
      <c r="G46016" s="2"/>
      <c r="H46016" s="2"/>
    </row>
    <row r="46017" spans="2:8">
      <c r="B46017" s="2" t="s">
        <v>46466</v>
      </c>
      <c r="C46017" s="2">
        <v>17</v>
      </c>
      <c r="D46017" s="2" t="s">
        <v>459</v>
      </c>
      <c r="E46017" s="2"/>
      <c r="F46017" s="2"/>
      <c r="G46017" s="2"/>
      <c r="H46017" s="2"/>
    </row>
    <row r="46018" spans="2:8">
      <c r="B46018" s="2" t="s">
        <v>46467</v>
      </c>
      <c r="C46018" s="2">
        <v>18</v>
      </c>
      <c r="D46018" s="2" t="s">
        <v>459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459</v>
      </c>
      <c r="E46019" s="2"/>
      <c r="F46019" s="2"/>
      <c r="G46019" s="2"/>
      <c r="H46019" s="2"/>
    </row>
    <row r="46020" spans="2:8">
      <c r="B46020" s="2" t="s">
        <v>46469</v>
      </c>
      <c r="C46020" s="2">
        <v>28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46470</v>
      </c>
      <c r="C46021" s="2">
        <v>28</v>
      </c>
      <c r="D46021" s="2" t="s">
        <v>459</v>
      </c>
      <c r="E46021" s="2"/>
      <c r="F46021" s="2"/>
      <c r="G46021" s="2"/>
      <c r="H46021" s="2"/>
    </row>
    <row r="46022" spans="2:8">
      <c r="B46022" s="2" t="s">
        <v>46471</v>
      </c>
      <c r="C46022" s="2">
        <v>28</v>
      </c>
      <c r="D46022" s="2" t="s">
        <v>459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459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459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459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459</v>
      </c>
      <c r="E46026" s="2"/>
      <c r="F46026" s="2"/>
      <c r="G46026" s="2"/>
      <c r="H46026" s="2"/>
    </row>
    <row r="46027" spans="2:8">
      <c r="B46027" s="2" t="s">
        <v>46476</v>
      </c>
      <c r="C46027" s="2">
        <v>28</v>
      </c>
      <c r="D46027" s="2" t="s">
        <v>459</v>
      </c>
      <c r="E46027" s="2"/>
      <c r="F46027" s="2"/>
      <c r="G46027" s="2"/>
      <c r="H46027" s="2"/>
    </row>
    <row r="46028" spans="2:8">
      <c r="B46028" s="2" t="s">
        <v>46477</v>
      </c>
      <c r="C46028" s="2">
        <v>41</v>
      </c>
      <c r="D46028" s="2" t="s">
        <v>459</v>
      </c>
      <c r="E46028" s="2"/>
      <c r="F46028" s="2"/>
      <c r="G46028" s="2"/>
      <c r="H46028" s="2"/>
    </row>
    <row r="46029" spans="2:8">
      <c r="B46029" s="2" t="s">
        <v>46478</v>
      </c>
      <c r="C46029" s="2">
        <v>29</v>
      </c>
      <c r="D46029" s="2" t="s">
        <v>459</v>
      </c>
      <c r="E46029" s="2"/>
      <c r="F46029" s="2"/>
      <c r="G46029" s="2"/>
      <c r="H46029" s="2"/>
    </row>
    <row r="46030" spans="2:8">
      <c r="B46030" s="2" t="s">
        <v>46479</v>
      </c>
      <c r="C46030" s="2">
        <v>16</v>
      </c>
      <c r="D46030" s="2" t="s">
        <v>459</v>
      </c>
      <c r="E46030" s="2"/>
      <c r="F46030" s="2"/>
      <c r="G46030" s="2"/>
      <c r="H46030" s="2"/>
    </row>
    <row r="46031" spans="2:8">
      <c r="B46031" s="2" t="s">
        <v>46480</v>
      </c>
      <c r="C46031" s="2">
        <v>8</v>
      </c>
      <c r="D46031" s="2" t="s">
        <v>459</v>
      </c>
      <c r="E46031" s="2"/>
      <c r="F46031" s="2"/>
      <c r="G46031" s="2"/>
      <c r="H46031" s="2"/>
    </row>
    <row r="46032" spans="2:8">
      <c r="B46032" s="2" t="s">
        <v>46481</v>
      </c>
      <c r="C46032" s="2">
        <v>12</v>
      </c>
      <c r="D46032" s="2" t="s">
        <v>459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459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459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459</v>
      </c>
      <c r="E46035" s="2"/>
      <c r="F46035" s="2"/>
      <c r="G46035" s="2"/>
      <c r="H46035" s="2"/>
    </row>
    <row r="46036" spans="2:8">
      <c r="B46036" s="2" t="s">
        <v>46485</v>
      </c>
      <c r="C46036" s="2">
        <v>39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43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44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41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23</v>
      </c>
      <c r="D46041" s="2" t="s">
        <v>459</v>
      </c>
      <c r="E46041" s="2"/>
      <c r="F46041" s="2"/>
      <c r="G46041" s="2"/>
      <c r="H46041" s="2"/>
    </row>
    <row r="46042" spans="2:8">
      <c r="B46042" s="2" t="s">
        <v>46491</v>
      </c>
      <c r="C46042" s="2">
        <v>20</v>
      </c>
      <c r="D46042" s="2" t="s">
        <v>459</v>
      </c>
      <c r="E46042" s="2"/>
      <c r="F46042" s="2"/>
      <c r="G46042" s="2"/>
      <c r="H46042" s="2"/>
    </row>
    <row r="46043" spans="2:8">
      <c r="B46043" s="2" t="s">
        <v>46492</v>
      </c>
      <c r="C46043" s="2">
        <v>16</v>
      </c>
      <c r="D46043" s="2" t="s">
        <v>459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46494</v>
      </c>
      <c r="C46045" s="2">
        <v>29</v>
      </c>
      <c r="D46045" s="2" t="s">
        <v>459</v>
      </c>
      <c r="E46045" s="2"/>
      <c r="F46045" s="2"/>
      <c r="G46045" s="2"/>
      <c r="H46045" s="2"/>
    </row>
    <row r="46046" spans="2:8">
      <c r="B46046" s="2" t="s">
        <v>46495</v>
      </c>
      <c r="C46046" s="2">
        <v>29</v>
      </c>
      <c r="D46046" s="2" t="s">
        <v>459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459</v>
      </c>
      <c r="E46047" s="2"/>
      <c r="F46047" s="2"/>
      <c r="G46047" s="2"/>
      <c r="H46047" s="2"/>
    </row>
    <row r="46048" spans="2:8">
      <c r="B46048" s="2" t="s">
        <v>46497</v>
      </c>
      <c r="C46048" s="2">
        <v>21</v>
      </c>
      <c r="D46048" s="2" t="s">
        <v>459</v>
      </c>
      <c r="E46048" s="2"/>
      <c r="F46048" s="2"/>
      <c r="G46048" s="2"/>
      <c r="H46048" s="2"/>
    </row>
    <row r="46049" spans="2:8">
      <c r="B46049" s="2" t="s">
        <v>46498</v>
      </c>
      <c r="C46049" s="2">
        <v>19</v>
      </c>
      <c r="D46049" s="2" t="s">
        <v>459</v>
      </c>
      <c r="E46049" s="2"/>
      <c r="F46049" s="2"/>
      <c r="G46049" s="2"/>
      <c r="H46049" s="2"/>
    </row>
    <row r="46050" spans="2:8">
      <c r="B46050" s="2" t="s">
        <v>46499</v>
      </c>
      <c r="C46050" s="2">
        <v>19</v>
      </c>
      <c r="D46050" s="2" t="s">
        <v>459</v>
      </c>
      <c r="E46050" s="2"/>
      <c r="F46050" s="2"/>
      <c r="G46050" s="2"/>
      <c r="H46050" s="2"/>
    </row>
    <row r="46051" spans="2:8">
      <c r="B46051" s="2" t="s">
        <v>46500</v>
      </c>
      <c r="C46051" s="2">
        <v>44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45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44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21</v>
      </c>
      <c r="D46054" s="2" t="s">
        <v>459</v>
      </c>
      <c r="E46054" s="2"/>
      <c r="F46054" s="2"/>
      <c r="G46054" s="2"/>
      <c r="H46054" s="2"/>
    </row>
    <row r="46055" spans="2:8">
      <c r="B46055" s="2" t="s">
        <v>46504</v>
      </c>
      <c r="C46055" s="2">
        <v>28</v>
      </c>
      <c r="D46055" s="2" t="s">
        <v>459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459</v>
      </c>
      <c r="E46056" s="2"/>
      <c r="F46056" s="2"/>
      <c r="G46056" s="2"/>
      <c r="H46056" s="2"/>
    </row>
    <row r="46057" spans="2:8">
      <c r="B46057" s="2" t="s">
        <v>46506</v>
      </c>
      <c r="C46057" s="2">
        <v>29</v>
      </c>
      <c r="D46057" s="2" t="s">
        <v>459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459</v>
      </c>
      <c r="E46058" s="2"/>
      <c r="F46058" s="2"/>
      <c r="G46058" s="2"/>
      <c r="H46058" s="2"/>
    </row>
    <row r="46059" spans="2:8">
      <c r="B46059" s="2" t="s">
        <v>46508</v>
      </c>
      <c r="C46059" s="2">
        <v>13</v>
      </c>
      <c r="D46059" s="2" t="s">
        <v>459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20</v>
      </c>
      <c r="D46071" s="2" t="s">
        <v>459</v>
      </c>
      <c r="E46071" s="2"/>
      <c r="F46071" s="2"/>
      <c r="G46071" s="2"/>
      <c r="H46071" s="2"/>
    </row>
    <row r="46072" spans="2:8">
      <c r="B46072" s="2" t="s">
        <v>46521</v>
      </c>
      <c r="C46072" s="2">
        <v>22</v>
      </c>
      <c r="D46072" s="2" t="s">
        <v>459</v>
      </c>
      <c r="E46072" s="2"/>
      <c r="F46072" s="2"/>
      <c r="G46072" s="2"/>
      <c r="H46072" s="2"/>
    </row>
    <row r="46073" spans="2:8">
      <c r="B46073" s="2" t="s">
        <v>46522</v>
      </c>
      <c r="C46073" s="2">
        <v>23</v>
      </c>
      <c r="D46073" s="2" t="s">
        <v>459</v>
      </c>
      <c r="E46073" s="2"/>
      <c r="F46073" s="2"/>
      <c r="G46073" s="2"/>
      <c r="H46073" s="2"/>
    </row>
    <row r="46074" spans="2:8">
      <c r="B46074" s="2" t="s">
        <v>46523</v>
      </c>
      <c r="C46074" s="2">
        <v>23</v>
      </c>
      <c r="D46074" s="2" t="s">
        <v>459</v>
      </c>
      <c r="E46074" s="2"/>
      <c r="F46074" s="2"/>
      <c r="G46074" s="2"/>
      <c r="H46074" s="2"/>
    </row>
    <row r="46075" spans="2:8">
      <c r="B46075" s="2" t="s">
        <v>46524</v>
      </c>
      <c r="C46075" s="2">
        <v>22</v>
      </c>
      <c r="D46075" s="2" t="s">
        <v>459</v>
      </c>
      <c r="E46075" s="2"/>
      <c r="F46075" s="2"/>
      <c r="G46075" s="2"/>
      <c r="H46075" s="2"/>
    </row>
    <row r="46076" spans="2:8">
      <c r="B46076" s="2" t="s">
        <v>46525</v>
      </c>
      <c r="C46076" s="2">
        <v>22</v>
      </c>
      <c r="D46076" s="2" t="s">
        <v>459</v>
      </c>
      <c r="E46076" s="2"/>
      <c r="F46076" s="2"/>
      <c r="G46076" s="2"/>
      <c r="H46076" s="2"/>
    </row>
    <row r="46077" spans="2:8">
      <c r="B46077" s="2" t="s">
        <v>46526</v>
      </c>
      <c r="C46077" s="2">
        <v>21</v>
      </c>
      <c r="D46077" s="2" t="s">
        <v>459</v>
      </c>
      <c r="E46077" s="2"/>
      <c r="F46077" s="2"/>
      <c r="G46077" s="2"/>
      <c r="H46077" s="2"/>
    </row>
    <row r="46078" spans="2:8">
      <c r="B46078" s="2" t="s">
        <v>46527</v>
      </c>
      <c r="C46078" s="2">
        <v>21</v>
      </c>
      <c r="D46078" s="2" t="s">
        <v>459</v>
      </c>
      <c r="E46078" s="2"/>
      <c r="F46078" s="2"/>
      <c r="G46078" s="2"/>
      <c r="H46078" s="2"/>
    </row>
    <row r="46079" spans="2:8">
      <c r="B46079" s="2" t="s">
        <v>46528</v>
      </c>
      <c r="C46079" s="2">
        <v>22</v>
      </c>
      <c r="D46079" s="2" t="s">
        <v>459</v>
      </c>
      <c r="E46079" s="2"/>
      <c r="F46079" s="2"/>
      <c r="G46079" s="2"/>
      <c r="H46079" s="2"/>
    </row>
    <row r="46080" spans="2:8">
      <c r="B46080" s="2" t="s">
        <v>46529</v>
      </c>
      <c r="C46080" s="2">
        <v>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18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12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23</v>
      </c>
      <c r="D46086" s="2" t="s">
        <v>459</v>
      </c>
      <c r="E46086" s="2"/>
      <c r="F46086" s="2"/>
      <c r="G46086" s="2"/>
      <c r="H46086" s="2"/>
    </row>
    <row r="46087" spans="2:8">
      <c r="B46087" s="2" t="s">
        <v>46536</v>
      </c>
      <c r="C46087" s="2">
        <v>27</v>
      </c>
      <c r="D46087" s="2" t="s">
        <v>459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459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459</v>
      </c>
      <c r="E46089" s="2"/>
      <c r="F46089" s="2"/>
      <c r="G46089" s="2"/>
      <c r="H46089" s="2"/>
    </row>
    <row r="46090" spans="2:8">
      <c r="B46090" s="2" t="s">
        <v>46539</v>
      </c>
      <c r="C46090" s="2">
        <v>24</v>
      </c>
      <c r="D46090" s="2" t="s">
        <v>459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459</v>
      </c>
      <c r="E46091" s="2"/>
      <c r="F46091" s="2"/>
      <c r="G46091" s="2"/>
      <c r="H46091" s="2"/>
    </row>
    <row r="46092" spans="2:8">
      <c r="B46092" s="2" t="s">
        <v>46541</v>
      </c>
      <c r="C46092" s="2">
        <v>33</v>
      </c>
      <c r="D46092" s="2" t="s">
        <v>459</v>
      </c>
      <c r="E46092" s="2"/>
      <c r="F46092" s="2"/>
      <c r="G46092" s="2"/>
      <c r="H46092" s="2"/>
    </row>
    <row r="46093" spans="2:8">
      <c r="B46093" s="2" t="s">
        <v>46542</v>
      </c>
      <c r="C46093" s="2">
        <v>33</v>
      </c>
      <c r="D46093" s="2" t="s">
        <v>459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459</v>
      </c>
      <c r="E46094" s="2"/>
      <c r="F46094" s="2"/>
      <c r="G46094" s="2"/>
      <c r="H46094" s="2"/>
    </row>
    <row r="46095" spans="2:8">
      <c r="B46095" s="2" t="s">
        <v>46544</v>
      </c>
      <c r="C46095" s="2">
        <v>29</v>
      </c>
      <c r="D46095" s="2" t="s">
        <v>459</v>
      </c>
      <c r="E46095" s="2"/>
      <c r="F46095" s="2"/>
      <c r="G46095" s="2"/>
      <c r="H46095" s="2"/>
    </row>
    <row r="46096" spans="2:8">
      <c r="B46096" s="2" t="s">
        <v>46545</v>
      </c>
      <c r="C46096" s="2">
        <v>26</v>
      </c>
      <c r="D46096" s="2" t="s">
        <v>459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459</v>
      </c>
      <c r="E46097" s="2"/>
      <c r="F46097" s="2"/>
      <c r="G46097" s="2"/>
      <c r="H46097" s="2"/>
    </row>
    <row r="46098" spans="2:8">
      <c r="B46098" s="2" t="s">
        <v>46547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19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46560</v>
      </c>
      <c r="C46111" s="2">
        <v>30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46561</v>
      </c>
      <c r="C46112" s="2">
        <v>30</v>
      </c>
      <c r="D46112" s="2" t="s">
        <v>459</v>
      </c>
      <c r="E46112" s="2"/>
      <c r="F46112" s="2"/>
      <c r="G46112" s="2"/>
      <c r="H46112" s="2"/>
    </row>
    <row r="46113" spans="2:8">
      <c r="B46113" s="2" t="s">
        <v>46562</v>
      </c>
      <c r="C46113" s="2">
        <v>28</v>
      </c>
      <c r="D46113" s="2" t="s">
        <v>459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459</v>
      </c>
      <c r="E46114" s="2"/>
      <c r="F46114" s="2"/>
      <c r="G46114" s="2"/>
      <c r="H46114" s="2"/>
    </row>
    <row r="46115" spans="2:8">
      <c r="B46115" s="2" t="s">
        <v>46564</v>
      </c>
      <c r="C46115" s="2">
        <v>37</v>
      </c>
      <c r="D46115" s="2" t="s">
        <v>459</v>
      </c>
      <c r="E46115" s="2"/>
      <c r="F46115" s="2"/>
      <c r="G46115" s="2"/>
      <c r="H46115" s="2"/>
    </row>
    <row r="46116" spans="2:8">
      <c r="B46116" s="2" t="s">
        <v>46565</v>
      </c>
      <c r="C46116" s="2">
        <v>38</v>
      </c>
      <c r="D46116" s="2" t="s">
        <v>459</v>
      </c>
      <c r="E46116" s="2"/>
      <c r="F46116" s="2"/>
      <c r="G46116" s="2"/>
      <c r="H46116" s="2"/>
    </row>
    <row r="46117" spans="2:8">
      <c r="B46117" s="2" t="s">
        <v>46566</v>
      </c>
      <c r="C46117" s="2">
        <v>38</v>
      </c>
      <c r="D46117" s="2" t="s">
        <v>459</v>
      </c>
      <c r="E46117" s="2"/>
      <c r="F46117" s="2"/>
      <c r="G46117" s="2"/>
      <c r="H46117" s="2"/>
    </row>
    <row r="46118" spans="2:8">
      <c r="B46118" s="2" t="s">
        <v>46567</v>
      </c>
      <c r="C46118" s="2">
        <v>37</v>
      </c>
      <c r="D46118" s="2" t="s">
        <v>459</v>
      </c>
      <c r="E46118" s="2"/>
      <c r="F46118" s="2"/>
      <c r="G46118" s="2"/>
      <c r="H46118" s="2"/>
    </row>
    <row r="46119" spans="2:8">
      <c r="B46119" s="2" t="s">
        <v>46568</v>
      </c>
      <c r="C46119" s="2">
        <v>41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42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41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41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41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16</v>
      </c>
      <c r="D46124" s="2" t="s">
        <v>459</v>
      </c>
      <c r="E46124" s="2"/>
      <c r="F46124" s="2"/>
      <c r="G46124" s="2"/>
      <c r="H46124" s="2"/>
    </row>
    <row r="46125" spans="2:8">
      <c r="B46125" s="2" t="s">
        <v>46574</v>
      </c>
      <c r="C46125" s="2">
        <v>16</v>
      </c>
      <c r="D46125" s="2" t="s">
        <v>459</v>
      </c>
      <c r="E46125" s="2"/>
      <c r="F46125" s="2"/>
      <c r="G46125" s="2"/>
      <c r="H46125" s="2"/>
    </row>
    <row r="46126" spans="2:8">
      <c r="B46126" s="2" t="s">
        <v>46575</v>
      </c>
      <c r="C46126" s="2">
        <v>18</v>
      </c>
      <c r="D46126" s="2" t="s">
        <v>459</v>
      </c>
      <c r="E46126" s="2"/>
      <c r="F46126" s="2"/>
      <c r="G46126" s="2"/>
      <c r="H46126" s="2"/>
    </row>
    <row r="46127" spans="2:8">
      <c r="B46127" s="2" t="s">
        <v>46576</v>
      </c>
      <c r="C46127" s="2">
        <v>19</v>
      </c>
      <c r="D46127" s="2" t="s">
        <v>459</v>
      </c>
      <c r="E46127" s="2"/>
      <c r="F46127" s="2"/>
      <c r="G46127" s="2"/>
      <c r="H46127" s="2"/>
    </row>
    <row r="46128" spans="2:8">
      <c r="B46128" s="2" t="s">
        <v>46577</v>
      </c>
      <c r="C46128" s="2">
        <v>20</v>
      </c>
      <c r="D46128" s="2" t="s">
        <v>459</v>
      </c>
      <c r="E46128" s="2"/>
      <c r="F46128" s="2"/>
      <c r="G46128" s="2"/>
      <c r="H46128" s="2"/>
    </row>
    <row r="46129" spans="2:8">
      <c r="B46129" s="2" t="s">
        <v>46578</v>
      </c>
      <c r="C46129" s="2">
        <v>21</v>
      </c>
      <c r="D46129" s="2" t="s">
        <v>459</v>
      </c>
      <c r="E46129" s="2"/>
      <c r="F46129" s="2"/>
      <c r="G46129" s="2"/>
      <c r="H46129" s="2"/>
    </row>
    <row r="46130" spans="2:8">
      <c r="B46130" s="2" t="s">
        <v>46579</v>
      </c>
      <c r="C46130" s="2">
        <v>20</v>
      </c>
      <c r="D46130" s="2" t="s">
        <v>459</v>
      </c>
      <c r="E46130" s="2"/>
      <c r="F46130" s="2"/>
      <c r="G46130" s="2"/>
      <c r="H46130" s="2"/>
    </row>
    <row r="46131" spans="2:8">
      <c r="B46131" s="2" t="s">
        <v>46580</v>
      </c>
      <c r="C46131" s="2">
        <v>18</v>
      </c>
      <c r="D46131" s="2" t="s">
        <v>459</v>
      </c>
      <c r="E46131" s="2"/>
      <c r="F46131" s="2"/>
      <c r="G46131" s="2"/>
      <c r="H46131" s="2"/>
    </row>
    <row r="46132" spans="2:8">
      <c r="B46132" s="2" t="s">
        <v>46581</v>
      </c>
      <c r="C46132" s="2">
        <v>17</v>
      </c>
      <c r="D46132" s="2" t="s">
        <v>459</v>
      </c>
      <c r="E46132" s="2"/>
      <c r="F46132" s="2"/>
      <c r="G46132" s="2"/>
      <c r="H46132" s="2"/>
    </row>
    <row r="46133" spans="2:8">
      <c r="B46133" s="2" t="s">
        <v>46582</v>
      </c>
      <c r="C46133" s="2">
        <v>18</v>
      </c>
      <c r="D46133" s="2" t="s">
        <v>459</v>
      </c>
      <c r="E46133" s="2"/>
      <c r="F46133" s="2"/>
      <c r="G46133" s="2"/>
      <c r="H46133" s="2"/>
    </row>
    <row r="46134" spans="2:8">
      <c r="B46134" s="2" t="s">
        <v>46583</v>
      </c>
      <c r="C46134" s="2">
        <v>18</v>
      </c>
      <c r="D46134" s="2" t="s">
        <v>459</v>
      </c>
      <c r="E46134" s="2"/>
      <c r="F46134" s="2"/>
      <c r="G46134" s="2"/>
      <c r="H46134" s="2"/>
    </row>
    <row r="46135" spans="2:8">
      <c r="B46135" s="2" t="s">
        <v>46584</v>
      </c>
      <c r="C46135" s="2">
        <v>32</v>
      </c>
      <c r="D46135" s="2" t="s">
        <v>459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459</v>
      </c>
      <c r="E46136" s="2"/>
      <c r="F46136" s="2"/>
      <c r="G46136" s="2"/>
      <c r="H46136" s="2"/>
    </row>
    <row r="46137" spans="2:8">
      <c r="B46137" s="2" t="s">
        <v>46586</v>
      </c>
      <c r="C46137" s="2">
        <v>33</v>
      </c>
      <c r="D46137" s="2" t="s">
        <v>459</v>
      </c>
      <c r="E46137" s="2"/>
      <c r="F46137" s="2"/>
      <c r="G46137" s="2"/>
      <c r="H46137" s="2"/>
    </row>
    <row r="46138" spans="2:8">
      <c r="B46138" s="2" t="s">
        <v>46587</v>
      </c>
      <c r="C46138" s="2">
        <v>33</v>
      </c>
      <c r="D46138" s="2" t="s">
        <v>459</v>
      </c>
      <c r="E46138" s="2"/>
      <c r="F46138" s="2"/>
      <c r="G46138" s="2"/>
      <c r="H46138" s="2"/>
    </row>
    <row r="46139" spans="2:8">
      <c r="B46139" s="2" t="s">
        <v>46588</v>
      </c>
      <c r="C46139" s="2">
        <v>31</v>
      </c>
      <c r="D46139" s="2" t="s">
        <v>459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459</v>
      </c>
      <c r="E46140" s="2"/>
      <c r="F46140" s="2"/>
      <c r="G46140" s="2"/>
      <c r="H46140" s="2"/>
    </row>
    <row r="46141" spans="2:8">
      <c r="B46141" s="2" t="s">
        <v>46590</v>
      </c>
      <c r="C46141" s="2">
        <v>27</v>
      </c>
      <c r="D46141" s="2" t="s">
        <v>459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29</v>
      </c>
      <c r="D46148" s="2" t="s">
        <v>459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459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459</v>
      </c>
      <c r="E46150" s="2"/>
      <c r="F46150" s="2"/>
      <c r="G46150" s="2"/>
      <c r="H46150" s="2"/>
    </row>
    <row r="46151" spans="2:8">
      <c r="B46151" s="2" t="s">
        <v>46600</v>
      </c>
      <c r="C46151" s="2">
        <v>30</v>
      </c>
      <c r="D46151" s="2" t="s">
        <v>459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459</v>
      </c>
      <c r="E46152" s="2"/>
      <c r="F46152" s="2"/>
      <c r="G46152" s="2"/>
      <c r="H46152" s="2"/>
    </row>
    <row r="46153" spans="2:8">
      <c r="B46153" s="2" t="s">
        <v>46602</v>
      </c>
      <c r="C46153" s="2">
        <v>31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32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33</v>
      </c>
      <c r="D46166" s="2" t="s">
        <v>459</v>
      </c>
      <c r="E46166" s="2"/>
      <c r="F46166" s="2"/>
      <c r="G46166" s="2"/>
      <c r="H46166" s="2"/>
    </row>
    <row r="46167" spans="2:8">
      <c r="B46167" s="2" t="s">
        <v>46616</v>
      </c>
      <c r="C46167" s="2">
        <v>33</v>
      </c>
      <c r="D46167" s="2" t="s">
        <v>459</v>
      </c>
      <c r="E46167" s="2"/>
      <c r="F46167" s="2"/>
      <c r="G46167" s="2"/>
      <c r="H46167" s="2"/>
    </row>
    <row r="46168" spans="2:8">
      <c r="B46168" s="2" t="s">
        <v>46617</v>
      </c>
      <c r="C46168" s="2">
        <v>31</v>
      </c>
      <c r="D46168" s="2" t="s">
        <v>459</v>
      </c>
      <c r="E46168" s="2"/>
      <c r="F46168" s="2"/>
      <c r="G46168" s="2"/>
      <c r="H46168" s="2"/>
    </row>
    <row r="46169" spans="2:8">
      <c r="B46169" s="2" t="s">
        <v>46618</v>
      </c>
      <c r="C46169" s="2">
        <v>23</v>
      </c>
      <c r="D46169" s="2" t="s">
        <v>459</v>
      </c>
      <c r="E46169" s="2"/>
      <c r="F46169" s="2"/>
      <c r="G46169" s="2"/>
      <c r="H46169" s="2"/>
    </row>
    <row r="46170" spans="2:8">
      <c r="B46170" s="2" t="s">
        <v>46619</v>
      </c>
      <c r="C46170" s="2">
        <v>32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40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41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40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38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28</v>
      </c>
      <c r="D46187" s="2" t="s">
        <v>459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459</v>
      </c>
      <c r="E46188" s="2"/>
      <c r="F46188" s="2"/>
      <c r="G46188" s="2"/>
      <c r="H46188" s="2"/>
    </row>
    <row r="46189" spans="2:8">
      <c r="B46189" s="2" t="s">
        <v>46638</v>
      </c>
      <c r="C46189" s="2">
        <v>30</v>
      </c>
      <c r="D46189" s="2" t="s">
        <v>459</v>
      </c>
      <c r="E46189" s="2"/>
      <c r="F46189" s="2"/>
      <c r="G46189" s="2"/>
      <c r="H46189" s="2"/>
    </row>
    <row r="46190" spans="2:8">
      <c r="B46190" s="2" t="s">
        <v>46639</v>
      </c>
      <c r="C46190" s="2">
        <v>30</v>
      </c>
      <c r="D46190" s="2" t="s">
        <v>459</v>
      </c>
      <c r="E46190" s="2"/>
      <c r="F46190" s="2"/>
      <c r="G46190" s="2"/>
      <c r="H46190" s="2"/>
    </row>
    <row r="46191" spans="2:8">
      <c r="B46191" s="2" t="s">
        <v>46640</v>
      </c>
      <c r="C46191" s="2">
        <v>29</v>
      </c>
      <c r="D46191" s="2" t="s">
        <v>459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459</v>
      </c>
      <c r="E46192" s="2"/>
      <c r="F46192" s="2"/>
      <c r="G46192" s="2"/>
      <c r="H46192" s="2"/>
    </row>
    <row r="46193" spans="2:8">
      <c r="B46193" s="2" t="s">
        <v>46642</v>
      </c>
      <c r="C46193" s="2">
        <v>29</v>
      </c>
      <c r="D46193" s="2" t="s">
        <v>459</v>
      </c>
      <c r="E46193" s="2"/>
      <c r="F46193" s="2"/>
      <c r="G46193" s="2"/>
      <c r="H46193" s="2"/>
    </row>
    <row r="46194" spans="2:8">
      <c r="B46194" s="2" t="s">
        <v>46643</v>
      </c>
      <c r="C46194" s="2">
        <v>28</v>
      </c>
      <c r="D46194" s="2" t="s">
        <v>459</v>
      </c>
      <c r="E46194" s="2"/>
      <c r="F46194" s="2"/>
      <c r="G46194" s="2"/>
      <c r="H46194" s="2"/>
    </row>
    <row r="46195" spans="2:8">
      <c r="B46195" s="2" t="s">
        <v>46644</v>
      </c>
      <c r="C46195" s="2">
        <v>29</v>
      </c>
      <c r="D46195" s="2" t="s">
        <v>459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459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459</v>
      </c>
      <c r="E46197" s="2"/>
      <c r="F46197" s="2"/>
      <c r="G46197" s="2"/>
      <c r="H46197" s="2"/>
    </row>
    <row r="46198" spans="2:8">
      <c r="B46198" s="2" t="s">
        <v>46647</v>
      </c>
      <c r="C46198" s="2">
        <v>24</v>
      </c>
      <c r="D46198" s="2" t="s">
        <v>459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459</v>
      </c>
      <c r="E46199" s="2"/>
      <c r="F46199" s="2"/>
      <c r="G46199" s="2"/>
      <c r="H46199" s="2"/>
    </row>
    <row r="46200" spans="2:8">
      <c r="B46200" s="2" t="s">
        <v>46649</v>
      </c>
      <c r="C46200" s="2">
        <v>38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13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11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10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15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40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39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23</v>
      </c>
      <c r="D46220" s="2" t="s">
        <v>459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459</v>
      </c>
      <c r="E46221" s="2"/>
      <c r="F46221" s="2"/>
      <c r="G46221" s="2"/>
      <c r="H46221" s="2"/>
    </row>
    <row r="46222" spans="2:8">
      <c r="B46222" s="2" t="s">
        <v>46671</v>
      </c>
      <c r="C46222" s="2">
        <v>37</v>
      </c>
      <c r="D46222" s="2" t="s">
        <v>459</v>
      </c>
      <c r="E46222" s="2"/>
      <c r="F46222" s="2"/>
      <c r="G46222" s="2"/>
      <c r="H46222" s="2"/>
    </row>
    <row r="46223" spans="2:8">
      <c r="B46223" s="2" t="s">
        <v>46672</v>
      </c>
      <c r="C46223" s="2">
        <v>35</v>
      </c>
      <c r="D46223" s="2" t="s">
        <v>459</v>
      </c>
      <c r="E46223" s="2"/>
      <c r="F46223" s="2"/>
      <c r="G46223" s="2"/>
      <c r="H46223" s="2"/>
    </row>
    <row r="46224" spans="2:8">
      <c r="B46224" s="2" t="s">
        <v>46673</v>
      </c>
      <c r="C46224" s="2">
        <v>12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41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34</v>
      </c>
      <c r="D46229" s="2" t="s">
        <v>459</v>
      </c>
      <c r="E46229" s="2"/>
      <c r="F46229" s="2"/>
      <c r="G46229" s="2"/>
      <c r="H46229" s="2"/>
    </row>
    <row r="46230" spans="2:8">
      <c r="B46230" s="2" t="s">
        <v>46679</v>
      </c>
      <c r="C46230" s="2">
        <v>35</v>
      </c>
      <c r="D46230" s="2" t="s">
        <v>459</v>
      </c>
      <c r="E46230" s="2"/>
      <c r="F46230" s="2"/>
      <c r="G46230" s="2"/>
      <c r="H46230" s="2"/>
    </row>
    <row r="46231" spans="2:8">
      <c r="B46231" s="2" t="s">
        <v>46680</v>
      </c>
      <c r="C46231" s="2">
        <v>36</v>
      </c>
      <c r="D46231" s="2" t="s">
        <v>459</v>
      </c>
      <c r="E46231" s="2"/>
      <c r="F46231" s="2"/>
      <c r="G46231" s="2"/>
      <c r="H46231" s="2"/>
    </row>
    <row r="46232" spans="2:8">
      <c r="B46232" s="2" t="s">
        <v>46681</v>
      </c>
      <c r="C46232" s="2">
        <v>35</v>
      </c>
      <c r="D46232" s="2" t="s">
        <v>459</v>
      </c>
      <c r="E46232" s="2"/>
      <c r="F46232" s="2"/>
      <c r="G46232" s="2"/>
      <c r="H46232" s="2"/>
    </row>
    <row r="46233" spans="2:8">
      <c r="B46233" s="2" t="s">
        <v>46682</v>
      </c>
      <c r="C46233" s="2">
        <v>34</v>
      </c>
      <c r="D46233" s="2" t="s">
        <v>459</v>
      </c>
      <c r="E46233" s="2"/>
      <c r="F46233" s="2"/>
      <c r="G46233" s="2"/>
      <c r="H46233" s="2"/>
    </row>
    <row r="46234" spans="2:8">
      <c r="B46234" s="2" t="s">
        <v>46683</v>
      </c>
      <c r="C46234" s="2">
        <v>33</v>
      </c>
      <c r="D46234" s="2" t="s">
        <v>459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35</v>
      </c>
      <c r="D46246" s="2" t="s">
        <v>459</v>
      </c>
      <c r="E46246" s="2"/>
      <c r="F46246" s="2"/>
      <c r="G46246" s="2"/>
      <c r="H46246" s="2"/>
    </row>
    <row r="46247" spans="2:8">
      <c r="B46247" s="2" t="s">
        <v>46696</v>
      </c>
      <c r="C46247" s="2">
        <v>35</v>
      </c>
      <c r="D46247" s="2" t="s">
        <v>459</v>
      </c>
      <c r="E46247" s="2"/>
      <c r="F46247" s="2"/>
      <c r="G46247" s="2"/>
      <c r="H46247" s="2"/>
    </row>
    <row r="46248" spans="2:8">
      <c r="B46248" s="2" t="s">
        <v>46697</v>
      </c>
      <c r="C46248" s="2">
        <v>33</v>
      </c>
      <c r="D46248" s="2" t="s">
        <v>459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459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459</v>
      </c>
      <c r="E46250" s="2"/>
      <c r="F46250" s="2"/>
      <c r="G46250" s="2"/>
      <c r="H46250" s="2"/>
    </row>
    <row r="46251" spans="2:8">
      <c r="B46251" s="2" t="s">
        <v>46700</v>
      </c>
      <c r="C46251" s="2">
        <v>29</v>
      </c>
      <c r="D46251" s="2" t="s">
        <v>459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459</v>
      </c>
      <c r="E46252" s="2"/>
      <c r="F46252" s="2"/>
      <c r="G46252" s="2"/>
      <c r="H46252" s="2"/>
    </row>
    <row r="46253" spans="2:8">
      <c r="B46253" s="2" t="s">
        <v>46702</v>
      </c>
      <c r="C46253" s="2">
        <v>32</v>
      </c>
      <c r="D46253" s="2" t="s">
        <v>459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459</v>
      </c>
      <c r="E46254" s="2"/>
      <c r="F46254" s="2"/>
      <c r="G46254" s="2"/>
      <c r="H46254" s="2"/>
    </row>
    <row r="46255" spans="2:8">
      <c r="B46255" s="2" t="s">
        <v>46704</v>
      </c>
      <c r="C46255" s="2">
        <v>18</v>
      </c>
      <c r="D46255" s="2" t="s">
        <v>459</v>
      </c>
      <c r="E46255" s="2"/>
      <c r="F46255" s="2"/>
      <c r="G46255" s="2"/>
      <c r="H46255" s="2"/>
    </row>
    <row r="46256" spans="2:8">
      <c r="B46256" s="2" t="s">
        <v>46705</v>
      </c>
      <c r="C46256" s="2">
        <v>18</v>
      </c>
      <c r="D46256" s="2" t="s">
        <v>459</v>
      </c>
      <c r="E46256" s="2"/>
      <c r="F46256" s="2"/>
      <c r="G46256" s="2"/>
      <c r="H46256" s="2"/>
    </row>
    <row r="46257" spans="2:8">
      <c r="B46257" s="2" t="s">
        <v>46706</v>
      </c>
      <c r="C46257" s="2">
        <v>23</v>
      </c>
      <c r="D46257" s="2" t="s">
        <v>459</v>
      </c>
      <c r="E46257" s="2"/>
      <c r="F46257" s="2"/>
      <c r="G46257" s="2"/>
      <c r="H46257" s="2"/>
    </row>
    <row r="46258" spans="2:8">
      <c r="B46258" s="2" t="s">
        <v>46707</v>
      </c>
      <c r="C46258" s="2">
        <v>32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43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43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42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41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28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46724</v>
      </c>
      <c r="C46275" s="2">
        <v>31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46725</v>
      </c>
      <c r="C46276" s="2">
        <v>32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46726</v>
      </c>
      <c r="C46277" s="2">
        <v>32</v>
      </c>
      <c r="D46277" s="2" t="s">
        <v>459</v>
      </c>
      <c r="E46277" s="2"/>
      <c r="F46277" s="2"/>
      <c r="G46277" s="2"/>
      <c r="H46277" s="2"/>
    </row>
    <row r="46278" spans="2:8">
      <c r="B46278" s="2" t="s">
        <v>46727</v>
      </c>
      <c r="C46278" s="2">
        <v>23</v>
      </c>
      <c r="D46278" s="2" t="s">
        <v>459</v>
      </c>
      <c r="E46278" s="2"/>
      <c r="F46278" s="2"/>
      <c r="G46278" s="2"/>
      <c r="H46278" s="2"/>
    </row>
    <row r="46279" spans="2:8">
      <c r="B46279" s="2" t="s">
        <v>46728</v>
      </c>
      <c r="C46279" s="2">
        <v>10</v>
      </c>
      <c r="D46279" s="2" t="s">
        <v>459</v>
      </c>
      <c r="E46279" s="2"/>
      <c r="F46279" s="2"/>
      <c r="G46279" s="2"/>
      <c r="H46279" s="2"/>
    </row>
    <row r="46280" spans="2:8">
      <c r="B46280" s="2" t="s">
        <v>46729</v>
      </c>
      <c r="C46280" s="2">
        <v>5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46730</v>
      </c>
      <c r="C46281" s="2">
        <v>18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46731</v>
      </c>
      <c r="C46282" s="2">
        <v>21</v>
      </c>
      <c r="D46282" s="2" t="s">
        <v>459</v>
      </c>
      <c r="E46282" s="2"/>
      <c r="F46282" s="2"/>
      <c r="G46282" s="2"/>
      <c r="H46282" s="2"/>
    </row>
    <row r="46283" spans="2:8">
      <c r="B46283" s="2" t="s">
        <v>46732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459</v>
      </c>
      <c r="E46290" s="2"/>
      <c r="F46290" s="2"/>
      <c r="G46290" s="2"/>
      <c r="H46290" s="2"/>
    </row>
    <row r="46291" spans="2:8">
      <c r="B46291" s="2" t="s">
        <v>46740</v>
      </c>
      <c r="C46291" s="2">
        <v>31</v>
      </c>
      <c r="D46291" s="2" t="s">
        <v>459</v>
      </c>
      <c r="E46291" s="2"/>
      <c r="F46291" s="2"/>
      <c r="G46291" s="2"/>
      <c r="H46291" s="2"/>
    </row>
    <row r="46292" spans="2:8">
      <c r="B46292" s="2" t="s">
        <v>46741</v>
      </c>
      <c r="C46292" s="2">
        <v>32</v>
      </c>
      <c r="D46292" s="2" t="s">
        <v>459</v>
      </c>
      <c r="E46292" s="2"/>
      <c r="F46292" s="2"/>
      <c r="G46292" s="2"/>
      <c r="H46292" s="2"/>
    </row>
    <row r="46293" spans="2:8">
      <c r="B46293" s="2" t="s">
        <v>46742</v>
      </c>
      <c r="C46293" s="2">
        <v>33</v>
      </c>
      <c r="D46293" s="2" t="s">
        <v>459</v>
      </c>
      <c r="E46293" s="2"/>
      <c r="F46293" s="2"/>
      <c r="G46293" s="2"/>
      <c r="H46293" s="2"/>
    </row>
    <row r="46294" spans="2:8">
      <c r="B46294" s="2" t="s">
        <v>46743</v>
      </c>
      <c r="C46294" s="2">
        <v>33</v>
      </c>
      <c r="D46294" s="2" t="s">
        <v>459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459</v>
      </c>
      <c r="E46295" s="2"/>
      <c r="F46295" s="2"/>
      <c r="G46295" s="2"/>
      <c r="H46295" s="2"/>
    </row>
    <row r="46296" spans="2:8">
      <c r="B46296" s="2" t="s">
        <v>46745</v>
      </c>
      <c r="C46296" s="2">
        <v>22</v>
      </c>
      <c r="D46296" s="2" t="s">
        <v>459</v>
      </c>
      <c r="E46296" s="2"/>
      <c r="F46296" s="2"/>
      <c r="G46296" s="2"/>
      <c r="H46296" s="2"/>
    </row>
    <row r="46297" spans="2:8">
      <c r="B46297" s="2" t="s">
        <v>46746</v>
      </c>
      <c r="C46297" s="2">
        <v>22</v>
      </c>
      <c r="D46297" s="2" t="s">
        <v>459</v>
      </c>
      <c r="E46297" s="2"/>
      <c r="F46297" s="2"/>
      <c r="G46297" s="2"/>
      <c r="H46297" s="2"/>
    </row>
    <row r="46298" spans="2:8">
      <c r="B46298" s="2" t="s">
        <v>46747</v>
      </c>
      <c r="C46298" s="2">
        <v>22</v>
      </c>
      <c r="D46298" s="2" t="s">
        <v>459</v>
      </c>
      <c r="E46298" s="2"/>
      <c r="F46298" s="2"/>
      <c r="G46298" s="2"/>
      <c r="H46298" s="2"/>
    </row>
    <row r="46299" spans="2:8">
      <c r="B46299" s="2" t="s">
        <v>46748</v>
      </c>
      <c r="C46299" s="2">
        <v>22</v>
      </c>
      <c r="D46299" s="2" t="s">
        <v>459</v>
      </c>
      <c r="E46299" s="2"/>
      <c r="F46299" s="2"/>
      <c r="G46299" s="2"/>
      <c r="H46299" s="2"/>
    </row>
    <row r="46300" spans="2:8">
      <c r="B46300" s="2" t="s">
        <v>46749</v>
      </c>
      <c r="C46300" s="2">
        <v>33</v>
      </c>
      <c r="D46300" s="2" t="s">
        <v>459</v>
      </c>
      <c r="E46300" s="2"/>
      <c r="F46300" s="2"/>
      <c r="G46300" s="2"/>
      <c r="H46300" s="2"/>
    </row>
    <row r="46301" spans="2:8">
      <c r="B46301" s="2" t="s">
        <v>46750</v>
      </c>
      <c r="C46301" s="2">
        <v>33</v>
      </c>
      <c r="D46301" s="2" t="s">
        <v>459</v>
      </c>
      <c r="E46301" s="2"/>
      <c r="F46301" s="2"/>
      <c r="G46301" s="2"/>
      <c r="H46301" s="2"/>
    </row>
    <row r="46302" spans="2:8">
      <c r="B46302" s="2" t="s">
        <v>46751</v>
      </c>
      <c r="C46302" s="2">
        <v>32</v>
      </c>
      <c r="D46302" s="2" t="s">
        <v>459</v>
      </c>
      <c r="E46302" s="2"/>
      <c r="F46302" s="2"/>
      <c r="G46302" s="2"/>
      <c r="H46302" s="2"/>
    </row>
    <row r="46303" spans="2:8">
      <c r="B46303" s="2" t="s">
        <v>46752</v>
      </c>
      <c r="C46303" s="2">
        <v>31</v>
      </c>
      <c r="D46303" s="2" t="s">
        <v>459</v>
      </c>
      <c r="E46303" s="2"/>
      <c r="F46303" s="2"/>
      <c r="G46303" s="2"/>
      <c r="H46303" s="2"/>
    </row>
    <row r="46304" spans="2:8">
      <c r="B46304" s="2" t="s">
        <v>46753</v>
      </c>
      <c r="C46304" s="2">
        <v>30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46754</v>
      </c>
      <c r="C46305" s="2">
        <v>20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46755</v>
      </c>
      <c r="C46306" s="2">
        <v>19</v>
      </c>
      <c r="D46306" s="2" t="s">
        <v>459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459</v>
      </c>
      <c r="E46307" s="2"/>
      <c r="F46307" s="2"/>
      <c r="G46307" s="2"/>
      <c r="H46307" s="2"/>
    </row>
    <row r="46308" spans="2:8">
      <c r="B46308" s="2" t="s">
        <v>46757</v>
      </c>
      <c r="C46308" s="2">
        <v>18</v>
      </c>
      <c r="D46308" s="2" t="s">
        <v>459</v>
      </c>
      <c r="E46308" s="2"/>
      <c r="F46308" s="2"/>
      <c r="G46308" s="2"/>
      <c r="H46308" s="2"/>
    </row>
    <row r="46309" spans="2:8">
      <c r="B46309" s="2" t="s">
        <v>46758</v>
      </c>
      <c r="C46309" s="2">
        <v>21</v>
      </c>
      <c r="D46309" s="2" t="s">
        <v>459</v>
      </c>
      <c r="E46309" s="2"/>
      <c r="F46309" s="2"/>
      <c r="G46309" s="2"/>
      <c r="H46309" s="2"/>
    </row>
    <row r="46310" spans="2:8">
      <c r="B46310" s="2" t="s">
        <v>46759</v>
      </c>
      <c r="C46310" s="2">
        <v>20</v>
      </c>
      <c r="D46310" s="2" t="s">
        <v>459</v>
      </c>
      <c r="E46310" s="2"/>
      <c r="F46310" s="2"/>
      <c r="G46310" s="2"/>
      <c r="H46310" s="2"/>
    </row>
    <row r="46311" spans="2:8">
      <c r="B46311" s="2" t="s">
        <v>46760</v>
      </c>
      <c r="C46311" s="2">
        <v>16</v>
      </c>
      <c r="D46311" s="2" t="s">
        <v>459</v>
      </c>
      <c r="E46311" s="2"/>
      <c r="F46311" s="2"/>
      <c r="G46311" s="2"/>
      <c r="H46311" s="2"/>
    </row>
    <row r="46312" spans="2:8">
      <c r="B46312" s="2" t="s">
        <v>46761</v>
      </c>
      <c r="C46312" s="2">
        <v>17</v>
      </c>
      <c r="D46312" s="2" t="s">
        <v>459</v>
      </c>
      <c r="E46312" s="2"/>
      <c r="F46312" s="2"/>
      <c r="G46312" s="2"/>
      <c r="H46312" s="2"/>
    </row>
    <row r="46313" spans="2:8">
      <c r="B46313" s="2" t="s">
        <v>46762</v>
      </c>
      <c r="C46313" s="2">
        <v>22</v>
      </c>
      <c r="D46313" s="2" t="s">
        <v>459</v>
      </c>
      <c r="E46313" s="2"/>
      <c r="F46313" s="2"/>
      <c r="G46313" s="2"/>
      <c r="H46313" s="2"/>
    </row>
    <row r="46314" spans="2:8">
      <c r="B46314" s="2" t="s">
        <v>46763</v>
      </c>
      <c r="C46314" s="2">
        <v>34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30</v>
      </c>
      <c r="D46321" s="2" t="s">
        <v>459</v>
      </c>
      <c r="E46321" s="2"/>
      <c r="F46321" s="2"/>
      <c r="G46321" s="2"/>
      <c r="H46321" s="2"/>
    </row>
    <row r="46322" spans="2:8">
      <c r="B46322" s="2" t="s">
        <v>46771</v>
      </c>
      <c r="C46322" s="2">
        <v>32</v>
      </c>
      <c r="D46322" s="2" t="s">
        <v>459</v>
      </c>
      <c r="E46322" s="2"/>
      <c r="F46322" s="2"/>
      <c r="G46322" s="2"/>
      <c r="H46322" s="2"/>
    </row>
    <row r="46323" spans="2:8">
      <c r="B46323" s="2" t="s">
        <v>46772</v>
      </c>
      <c r="C46323" s="2">
        <v>34</v>
      </c>
      <c r="D46323" s="2" t="s">
        <v>459</v>
      </c>
      <c r="E46323" s="2"/>
      <c r="F46323" s="2"/>
      <c r="G46323" s="2"/>
      <c r="H46323" s="2"/>
    </row>
    <row r="46324" spans="2:8">
      <c r="B46324" s="2" t="s">
        <v>46773</v>
      </c>
      <c r="C46324" s="2">
        <v>33</v>
      </c>
      <c r="D46324" s="2" t="s">
        <v>459</v>
      </c>
      <c r="E46324" s="2"/>
      <c r="F46324" s="2"/>
      <c r="G46324" s="2"/>
      <c r="H46324" s="2"/>
    </row>
    <row r="46325" spans="2:8">
      <c r="B46325" s="2" t="s">
        <v>46774</v>
      </c>
      <c r="C46325" s="2">
        <v>17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18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24</v>
      </c>
      <c r="D46327" s="2" t="s">
        <v>459</v>
      </c>
      <c r="E46327" s="2"/>
      <c r="F46327" s="2"/>
      <c r="G46327" s="2"/>
      <c r="H46327" s="2"/>
    </row>
    <row r="46328" spans="2:8">
      <c r="B46328" s="2" t="s">
        <v>46777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20</v>
      </c>
      <c r="D46330" s="2" t="s">
        <v>459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459</v>
      </c>
      <c r="E46331" s="2"/>
      <c r="F46331" s="2"/>
      <c r="G46331" s="2"/>
      <c r="H46331" s="2"/>
    </row>
    <row r="46332" spans="2:8">
      <c r="B46332" s="2" t="s">
        <v>46781</v>
      </c>
      <c r="C46332" s="2">
        <v>27</v>
      </c>
      <c r="D46332" s="2" t="s">
        <v>459</v>
      </c>
      <c r="E46332" s="2"/>
      <c r="F46332" s="2"/>
      <c r="G46332" s="2"/>
      <c r="H46332" s="2"/>
    </row>
    <row r="46333" spans="2:8">
      <c r="B46333" s="2" t="s">
        <v>46782</v>
      </c>
      <c r="C46333" s="2">
        <v>20</v>
      </c>
      <c r="D46333" s="2" t="s">
        <v>459</v>
      </c>
      <c r="E46333" s="2"/>
      <c r="F46333" s="2"/>
      <c r="G46333" s="2"/>
      <c r="H46333" s="2"/>
    </row>
    <row r="46334" spans="2:8">
      <c r="B46334" s="2" t="s">
        <v>46783</v>
      </c>
      <c r="C46334" s="2">
        <v>20</v>
      </c>
      <c r="D46334" s="2" t="s">
        <v>459</v>
      </c>
      <c r="E46334" s="2"/>
      <c r="F46334" s="2"/>
      <c r="G46334" s="2"/>
      <c r="H46334" s="2"/>
    </row>
    <row r="46335" spans="2:8">
      <c r="B46335" s="2" t="s">
        <v>46784</v>
      </c>
      <c r="C46335" s="2">
        <v>26</v>
      </c>
      <c r="D46335" s="2" t="s">
        <v>459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459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459</v>
      </c>
      <c r="E46342" s="2"/>
      <c r="F46342" s="2"/>
      <c r="G46342" s="2"/>
      <c r="H46342" s="2"/>
    </row>
    <row r="46343" spans="2:8">
      <c r="B46343" s="2" t="s">
        <v>46792</v>
      </c>
      <c r="C46343" s="2">
        <v>29</v>
      </c>
      <c r="D46343" s="2" t="s">
        <v>459</v>
      </c>
      <c r="E46343" s="2"/>
      <c r="F46343" s="2"/>
      <c r="G46343" s="2"/>
      <c r="H46343" s="2"/>
    </row>
    <row r="46344" spans="2:8">
      <c r="B46344" s="2" t="s">
        <v>46793</v>
      </c>
      <c r="C46344" s="2">
        <v>30</v>
      </c>
      <c r="D46344" s="2" t="s">
        <v>459</v>
      </c>
      <c r="E46344" s="2"/>
      <c r="F46344" s="2"/>
      <c r="G46344" s="2"/>
      <c r="H46344" s="2"/>
    </row>
    <row r="46345" spans="2:8">
      <c r="B46345" s="2" t="s">
        <v>46794</v>
      </c>
      <c r="C46345" s="2">
        <v>30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46798</v>
      </c>
      <c r="C46349" s="2">
        <v>13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14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15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16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30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459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459</v>
      </c>
      <c r="E46367" s="2"/>
      <c r="F46367" s="2"/>
      <c r="G46367" s="2"/>
      <c r="H46367" s="2"/>
    </row>
    <row r="46368" spans="2:8">
      <c r="B46368" s="2" t="s">
        <v>46817</v>
      </c>
      <c r="C46368" s="2">
        <v>32</v>
      </c>
      <c r="D46368" s="2" t="s">
        <v>459</v>
      </c>
      <c r="E46368" s="2"/>
      <c r="F46368" s="2"/>
      <c r="G46368" s="2"/>
      <c r="H46368" s="2"/>
    </row>
    <row r="46369" spans="2:8">
      <c r="B46369" s="2" t="s">
        <v>46818</v>
      </c>
      <c r="C46369" s="2">
        <v>31</v>
      </c>
      <c r="D46369" s="2" t="s">
        <v>459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459</v>
      </c>
      <c r="E46370" s="2"/>
      <c r="F46370" s="2"/>
      <c r="G46370" s="2"/>
      <c r="H46370" s="2"/>
    </row>
    <row r="46371" spans="2:8">
      <c r="B46371" s="2" t="s">
        <v>46820</v>
      </c>
      <c r="C46371" s="2">
        <v>27</v>
      </c>
      <c r="D46371" s="2" t="s">
        <v>459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459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459</v>
      </c>
      <c r="E46373" s="2"/>
      <c r="F46373" s="2"/>
      <c r="G46373" s="2"/>
      <c r="H46373" s="2"/>
    </row>
    <row r="46374" spans="2:8">
      <c r="B46374" s="2" t="s">
        <v>46823</v>
      </c>
      <c r="C46374" s="2">
        <v>21</v>
      </c>
      <c r="D46374" s="2" t="s">
        <v>459</v>
      </c>
      <c r="E46374" s="2"/>
      <c r="F46374" s="2"/>
      <c r="G46374" s="2"/>
      <c r="H46374" s="2"/>
    </row>
    <row r="46375" spans="2:8">
      <c r="B46375" s="2" t="s">
        <v>46824</v>
      </c>
      <c r="C46375" s="2">
        <v>17</v>
      </c>
      <c r="D46375" s="2" t="s">
        <v>459</v>
      </c>
      <c r="E46375" s="2"/>
      <c r="F46375" s="2"/>
      <c r="G46375" s="2"/>
      <c r="H46375" s="2"/>
    </row>
    <row r="46376" spans="2:8">
      <c r="B46376" s="2" t="s">
        <v>46825</v>
      </c>
      <c r="C46376" s="2">
        <v>21</v>
      </c>
      <c r="D46376" s="2" t="s">
        <v>459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459</v>
      </c>
      <c r="E46377" s="2"/>
      <c r="F46377" s="2"/>
      <c r="G46377" s="2"/>
      <c r="H46377" s="2"/>
    </row>
    <row r="46378" spans="2:8">
      <c r="B46378" s="2" t="s">
        <v>46827</v>
      </c>
      <c r="C46378" s="2">
        <v>27</v>
      </c>
      <c r="D46378" s="2" t="s">
        <v>459</v>
      </c>
      <c r="E46378" s="2"/>
      <c r="F46378" s="2"/>
      <c r="G46378" s="2"/>
      <c r="H46378" s="2"/>
    </row>
    <row r="46379" spans="2:8">
      <c r="B46379" s="2" t="s">
        <v>46828</v>
      </c>
      <c r="C46379" s="2">
        <v>30</v>
      </c>
      <c r="D46379" s="2" t="s">
        <v>459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459</v>
      </c>
      <c r="E46380" s="2"/>
      <c r="F46380" s="2"/>
      <c r="G46380" s="2"/>
      <c r="H46380" s="2"/>
    </row>
    <row r="46381" spans="2:8">
      <c r="B46381" s="2" t="s">
        <v>46830</v>
      </c>
      <c r="C46381" s="2">
        <v>29</v>
      </c>
      <c r="D46381" s="2" t="s">
        <v>459</v>
      </c>
      <c r="E46381" s="2"/>
      <c r="F46381" s="2"/>
      <c r="G46381" s="2"/>
      <c r="H46381" s="2"/>
    </row>
    <row r="46382" spans="2:8">
      <c r="B46382" s="2" t="s">
        <v>46831</v>
      </c>
      <c r="C46382" s="2">
        <v>27</v>
      </c>
      <c r="D46382" s="2" t="s">
        <v>459</v>
      </c>
      <c r="E46382" s="2"/>
      <c r="F46382" s="2"/>
      <c r="G46382" s="2"/>
      <c r="H46382" s="2"/>
    </row>
    <row r="46383" spans="2:8">
      <c r="B46383" s="2" t="s">
        <v>46832</v>
      </c>
      <c r="C46383" s="2">
        <v>26</v>
      </c>
      <c r="D46383" s="2" t="s">
        <v>459</v>
      </c>
      <c r="E46383" s="2"/>
      <c r="F46383" s="2"/>
      <c r="G46383" s="2"/>
      <c r="H46383" s="2"/>
    </row>
    <row r="46384" spans="2:8">
      <c r="B46384" s="2" t="s">
        <v>46833</v>
      </c>
      <c r="C46384" s="2">
        <v>34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33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10</v>
      </c>
      <c r="D46398" s="2" t="s">
        <v>459</v>
      </c>
      <c r="E46398" s="2"/>
      <c r="F46398" s="2"/>
      <c r="G46398" s="2"/>
      <c r="H46398" s="2"/>
    </row>
    <row r="46399" spans="2:8">
      <c r="B46399" s="2" t="s">
        <v>46848</v>
      </c>
      <c r="C46399" s="2">
        <v>15</v>
      </c>
      <c r="D46399" s="2" t="s">
        <v>459</v>
      </c>
      <c r="E46399" s="2"/>
      <c r="F46399" s="2"/>
      <c r="G46399" s="2"/>
      <c r="H46399" s="2"/>
    </row>
    <row r="46400" spans="2:8">
      <c r="B46400" s="2" t="s">
        <v>46849</v>
      </c>
      <c r="C46400" s="2">
        <v>20</v>
      </c>
      <c r="D46400" s="2" t="s">
        <v>459</v>
      </c>
      <c r="E46400" s="2"/>
      <c r="F46400" s="2"/>
      <c r="G46400" s="2"/>
      <c r="H46400" s="2"/>
    </row>
    <row r="46401" spans="2:8">
      <c r="B46401" s="2" t="s">
        <v>46850</v>
      </c>
      <c r="C46401" s="2">
        <v>22</v>
      </c>
      <c r="D46401" s="2" t="s">
        <v>459</v>
      </c>
      <c r="E46401" s="2"/>
      <c r="F46401" s="2"/>
      <c r="G46401" s="2"/>
      <c r="H46401" s="2"/>
    </row>
    <row r="46402" spans="2:8">
      <c r="B46402" s="2" t="s">
        <v>46851</v>
      </c>
      <c r="C46402" s="2">
        <v>24</v>
      </c>
      <c r="D46402" s="2" t="s">
        <v>459</v>
      </c>
      <c r="E46402" s="2"/>
      <c r="F46402" s="2"/>
      <c r="G46402" s="2"/>
      <c r="H46402" s="2"/>
    </row>
    <row r="46403" spans="2:8">
      <c r="B46403" s="2" t="s">
        <v>46852</v>
      </c>
      <c r="C46403" s="2">
        <v>25</v>
      </c>
      <c r="D46403" s="2" t="s">
        <v>459</v>
      </c>
      <c r="E46403" s="2"/>
      <c r="F46403" s="2"/>
      <c r="G46403" s="2"/>
      <c r="H46403" s="2"/>
    </row>
    <row r="46404" spans="2:8">
      <c r="B46404" s="2" t="s">
        <v>46853</v>
      </c>
      <c r="C46404" s="2">
        <v>26</v>
      </c>
      <c r="D46404" s="2" t="s">
        <v>459</v>
      </c>
      <c r="E46404" s="2"/>
      <c r="F46404" s="2"/>
      <c r="G46404" s="2"/>
      <c r="H46404" s="2"/>
    </row>
    <row r="46405" spans="2:8">
      <c r="B46405" s="2" t="s">
        <v>46854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19</v>
      </c>
      <c r="D46412" s="2" t="s">
        <v>459</v>
      </c>
      <c r="E46412" s="2"/>
      <c r="F46412" s="2"/>
      <c r="G46412" s="2"/>
      <c r="H46412" s="2"/>
    </row>
    <row r="46413" spans="2:8">
      <c r="B46413" s="2" t="s">
        <v>46862</v>
      </c>
      <c r="C46413" s="2">
        <v>21</v>
      </c>
      <c r="D46413" s="2" t="s">
        <v>459</v>
      </c>
      <c r="E46413" s="2"/>
      <c r="F46413" s="2"/>
      <c r="G46413" s="2"/>
      <c r="H46413" s="2"/>
    </row>
    <row r="46414" spans="2:8">
      <c r="B46414" s="2" t="s">
        <v>46863</v>
      </c>
      <c r="C46414" s="2">
        <v>23</v>
      </c>
      <c r="D46414" s="2" t="s">
        <v>459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459</v>
      </c>
      <c r="E46415" s="2"/>
      <c r="F46415" s="2"/>
      <c r="G46415" s="2"/>
      <c r="H46415" s="2"/>
    </row>
    <row r="46416" spans="2:8">
      <c r="B46416" s="2" t="s">
        <v>46865</v>
      </c>
      <c r="C46416" s="2">
        <v>25</v>
      </c>
      <c r="D46416" s="2" t="s">
        <v>459</v>
      </c>
      <c r="E46416" s="2"/>
      <c r="F46416" s="2"/>
      <c r="G46416" s="2"/>
      <c r="H46416" s="2"/>
    </row>
    <row r="46417" spans="2:8">
      <c r="B46417" s="2" t="s">
        <v>46866</v>
      </c>
      <c r="C46417" s="2">
        <v>25</v>
      </c>
      <c r="D46417" s="2" t="s">
        <v>459</v>
      </c>
      <c r="E46417" s="2"/>
      <c r="F46417" s="2"/>
      <c r="G46417" s="2"/>
      <c r="H46417" s="2"/>
    </row>
    <row r="46418" spans="2:8">
      <c r="B46418" s="2" t="s">
        <v>46867</v>
      </c>
      <c r="C46418" s="2">
        <v>24</v>
      </c>
      <c r="D46418" s="2" t="s">
        <v>459</v>
      </c>
      <c r="E46418" s="2"/>
      <c r="F46418" s="2"/>
      <c r="G46418" s="2"/>
      <c r="H46418" s="2"/>
    </row>
    <row r="46419" spans="2:8">
      <c r="B46419" s="2" t="s">
        <v>46868</v>
      </c>
      <c r="C46419" s="2">
        <v>24</v>
      </c>
      <c r="D46419" s="2" t="s">
        <v>459</v>
      </c>
      <c r="E46419" s="2"/>
      <c r="F46419" s="2"/>
      <c r="G46419" s="2"/>
      <c r="H46419" s="2"/>
    </row>
    <row r="46420" spans="2:8">
      <c r="B46420" s="2" t="s">
        <v>46869</v>
      </c>
      <c r="C46420" s="2">
        <v>26</v>
      </c>
      <c r="D46420" s="2" t="s">
        <v>459</v>
      </c>
      <c r="E46420" s="2"/>
      <c r="F46420" s="2"/>
      <c r="G46420" s="2"/>
      <c r="H46420" s="2"/>
    </row>
    <row r="46421" spans="2:8">
      <c r="B46421" s="2" t="s">
        <v>46870</v>
      </c>
      <c r="C46421" s="2">
        <v>25</v>
      </c>
      <c r="D46421" s="2" t="s">
        <v>459</v>
      </c>
      <c r="E46421" s="2"/>
      <c r="F46421" s="2"/>
      <c r="G46421" s="2"/>
      <c r="H46421" s="2"/>
    </row>
    <row r="46422" spans="2:8">
      <c r="B46422" s="2" t="s">
        <v>46871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34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14</v>
      </c>
      <c r="D46431" s="2" t="s">
        <v>459</v>
      </c>
      <c r="E46431" s="2"/>
      <c r="F46431" s="2"/>
      <c r="G46431" s="2"/>
      <c r="H46431" s="2"/>
    </row>
    <row r="46432" spans="2:8">
      <c r="B46432" s="2" t="s">
        <v>46881</v>
      </c>
      <c r="C46432" s="2">
        <v>13</v>
      </c>
      <c r="D46432" s="2" t="s">
        <v>459</v>
      </c>
      <c r="E46432" s="2"/>
      <c r="F46432" s="2"/>
      <c r="G46432" s="2"/>
      <c r="H46432" s="2"/>
    </row>
    <row r="46433" spans="2:8">
      <c r="B46433" s="2" t="s">
        <v>46882</v>
      </c>
      <c r="C46433" s="2">
        <v>14</v>
      </c>
      <c r="D46433" s="2" t="s">
        <v>459</v>
      </c>
      <c r="E46433" s="2"/>
      <c r="F46433" s="2"/>
      <c r="G46433" s="2"/>
      <c r="H46433" s="2"/>
    </row>
    <row r="46434" spans="2:8">
      <c r="B46434" s="2" t="s">
        <v>46883</v>
      </c>
      <c r="C46434" s="2">
        <v>16</v>
      </c>
      <c r="D46434" s="2" t="s">
        <v>459</v>
      </c>
      <c r="E46434" s="2"/>
      <c r="F46434" s="2"/>
      <c r="G46434" s="2"/>
      <c r="H46434" s="2"/>
    </row>
    <row r="46435" spans="2:8">
      <c r="B46435" s="2" t="s">
        <v>46884</v>
      </c>
      <c r="C46435" s="2">
        <v>16</v>
      </c>
      <c r="D46435" s="2" t="s">
        <v>459</v>
      </c>
      <c r="E46435" s="2"/>
      <c r="F46435" s="2"/>
      <c r="G46435" s="2"/>
      <c r="H46435" s="2"/>
    </row>
    <row r="46436" spans="2:8">
      <c r="B46436" s="2" t="s">
        <v>46885</v>
      </c>
      <c r="C46436" s="2">
        <v>15</v>
      </c>
      <c r="D46436" s="2" t="s">
        <v>459</v>
      </c>
      <c r="E46436" s="2"/>
      <c r="F46436" s="2"/>
      <c r="G46436" s="2"/>
      <c r="H46436" s="2"/>
    </row>
    <row r="46437" spans="2:8">
      <c r="B46437" s="2" t="s">
        <v>46886</v>
      </c>
      <c r="C46437" s="2">
        <v>14</v>
      </c>
      <c r="D46437" s="2" t="s">
        <v>459</v>
      </c>
      <c r="E46437" s="2"/>
      <c r="F46437" s="2"/>
      <c r="G46437" s="2"/>
      <c r="H46437" s="2"/>
    </row>
    <row r="46438" spans="2:8">
      <c r="B46438" s="2" t="s">
        <v>46887</v>
      </c>
      <c r="C46438" s="2">
        <v>10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46888</v>
      </c>
      <c r="C46439" s="2">
        <v>5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46889</v>
      </c>
      <c r="C46440" s="2">
        <v>6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46890</v>
      </c>
      <c r="C46441" s="2">
        <v>9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46891</v>
      </c>
      <c r="C46442" s="2">
        <v>23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46892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22</v>
      </c>
      <c r="D46447" s="2" t="s">
        <v>459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459</v>
      </c>
      <c r="E46448" s="2"/>
      <c r="F46448" s="2"/>
      <c r="G46448" s="2"/>
      <c r="H46448" s="2"/>
    </row>
    <row r="46449" spans="2:8">
      <c r="B46449" s="2" t="s">
        <v>46898</v>
      </c>
      <c r="C46449" s="2">
        <v>21</v>
      </c>
      <c r="D46449" s="2" t="s">
        <v>459</v>
      </c>
      <c r="E46449" s="2"/>
      <c r="F46449" s="2"/>
      <c r="G46449" s="2"/>
      <c r="H46449" s="2"/>
    </row>
    <row r="46450" spans="2:8">
      <c r="B46450" s="2" t="s">
        <v>46899</v>
      </c>
      <c r="C46450" s="2">
        <v>18</v>
      </c>
      <c r="D46450" s="2" t="s">
        <v>459</v>
      </c>
      <c r="E46450" s="2"/>
      <c r="F46450" s="2"/>
      <c r="G46450" s="2"/>
      <c r="H46450" s="2"/>
    </row>
    <row r="46451" spans="2:8">
      <c r="B46451" s="2" t="s">
        <v>46900</v>
      </c>
      <c r="C46451" s="2">
        <v>19</v>
      </c>
      <c r="D46451" s="2" t="s">
        <v>459</v>
      </c>
      <c r="E46451" s="2"/>
      <c r="F46451" s="2"/>
      <c r="G46451" s="2"/>
      <c r="H46451" s="2"/>
    </row>
    <row r="46452" spans="2:8">
      <c r="B46452" s="2" t="s">
        <v>46901</v>
      </c>
      <c r="C46452" s="2">
        <v>21</v>
      </c>
      <c r="D46452" s="2" t="s">
        <v>459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459</v>
      </c>
      <c r="E46453" s="2"/>
      <c r="F46453" s="2"/>
      <c r="G46453" s="2"/>
      <c r="H46453" s="2"/>
    </row>
    <row r="46454" spans="2:8">
      <c r="B46454" s="2" t="s">
        <v>46903</v>
      </c>
      <c r="C46454" s="2">
        <v>27</v>
      </c>
      <c r="D46454" s="2" t="s">
        <v>459</v>
      </c>
      <c r="E46454" s="2"/>
      <c r="F46454" s="2"/>
      <c r="G46454" s="2"/>
      <c r="H46454" s="2"/>
    </row>
    <row r="46455" spans="2:8">
      <c r="B46455" s="2" t="s">
        <v>46904</v>
      </c>
      <c r="C46455" s="2">
        <v>29</v>
      </c>
      <c r="D46455" s="2" t="s">
        <v>459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459</v>
      </c>
      <c r="E46456" s="2"/>
      <c r="F46456" s="2"/>
      <c r="G46456" s="2"/>
      <c r="H46456" s="2"/>
    </row>
    <row r="46457" spans="2:8">
      <c r="B46457" s="2" t="s">
        <v>46906</v>
      </c>
      <c r="C46457" s="2">
        <v>25</v>
      </c>
      <c r="D46457" s="2" t="s">
        <v>459</v>
      </c>
      <c r="E46457" s="2"/>
      <c r="F46457" s="2"/>
      <c r="G46457" s="2"/>
      <c r="H46457" s="2"/>
    </row>
    <row r="46458" spans="2:8">
      <c r="B46458" s="2" t="s">
        <v>46907</v>
      </c>
      <c r="C46458" s="2">
        <v>25</v>
      </c>
      <c r="D46458" s="2" t="s">
        <v>459</v>
      </c>
      <c r="E46458" s="2"/>
      <c r="F46458" s="2"/>
      <c r="G46458" s="2"/>
      <c r="H46458" s="2"/>
    </row>
    <row r="46459" spans="2:8">
      <c r="B46459" s="2" t="s">
        <v>46908</v>
      </c>
      <c r="C46459" s="2">
        <v>29</v>
      </c>
      <c r="D46459" s="2" t="s">
        <v>459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459</v>
      </c>
      <c r="E46460" s="2"/>
      <c r="F46460" s="2"/>
      <c r="G46460" s="2"/>
      <c r="H46460" s="2"/>
    </row>
    <row r="46461" spans="2:8">
      <c r="B46461" s="2" t="s">
        <v>46910</v>
      </c>
      <c r="C46461" s="2">
        <v>31</v>
      </c>
      <c r="D46461" s="2" t="s">
        <v>459</v>
      </c>
      <c r="E46461" s="2"/>
      <c r="F46461" s="2"/>
      <c r="G46461" s="2"/>
      <c r="H46461" s="2"/>
    </row>
    <row r="46462" spans="2:8">
      <c r="B46462" s="2" t="s">
        <v>46911</v>
      </c>
      <c r="C46462" s="2">
        <v>30</v>
      </c>
      <c r="D46462" s="2" t="s">
        <v>459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459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459</v>
      </c>
      <c r="E46464" s="2"/>
      <c r="F46464" s="2"/>
      <c r="G46464" s="2"/>
      <c r="H46464" s="2"/>
    </row>
    <row r="46465" spans="2:8">
      <c r="B46465" s="2" t="s">
        <v>46914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23</v>
      </c>
      <c r="D46472" s="2" t="s">
        <v>459</v>
      </c>
      <c r="E46472" s="2"/>
      <c r="F46472" s="2"/>
      <c r="G46472" s="2"/>
      <c r="H46472" s="2"/>
    </row>
    <row r="46473" spans="2:8">
      <c r="B46473" s="2" t="s">
        <v>46922</v>
      </c>
      <c r="C46473" s="2">
        <v>23</v>
      </c>
      <c r="D46473" s="2" t="s">
        <v>459</v>
      </c>
      <c r="E46473" s="2"/>
      <c r="F46473" s="2"/>
      <c r="G46473" s="2"/>
      <c r="H46473" s="2"/>
    </row>
    <row r="46474" spans="2:8">
      <c r="B46474" s="2" t="s">
        <v>46923</v>
      </c>
      <c r="C46474" s="2">
        <v>23</v>
      </c>
      <c r="D46474" s="2" t="s">
        <v>459</v>
      </c>
      <c r="E46474" s="2"/>
      <c r="F46474" s="2"/>
      <c r="G46474" s="2"/>
      <c r="H46474" s="2"/>
    </row>
    <row r="46475" spans="2:8">
      <c r="B46475" s="2" t="s">
        <v>46924</v>
      </c>
      <c r="C46475" s="2">
        <v>23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46925</v>
      </c>
      <c r="C46476" s="2">
        <v>23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46926</v>
      </c>
      <c r="C46477" s="2">
        <v>22</v>
      </c>
      <c r="D46477" s="2" t="s">
        <v>459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459</v>
      </c>
      <c r="E46478" s="2"/>
      <c r="F46478" s="2"/>
      <c r="G46478" s="2"/>
      <c r="H46478" s="2"/>
    </row>
    <row r="46479" spans="2:8">
      <c r="B46479" s="2" t="s">
        <v>46928</v>
      </c>
      <c r="C46479" s="2">
        <v>32</v>
      </c>
      <c r="D46479" s="2" t="s">
        <v>459</v>
      </c>
      <c r="E46479" s="2"/>
      <c r="F46479" s="2"/>
      <c r="G46479" s="2"/>
      <c r="H46479" s="2"/>
    </row>
    <row r="46480" spans="2:8">
      <c r="B46480" s="2" t="s">
        <v>46929</v>
      </c>
      <c r="C46480" s="2">
        <v>32</v>
      </c>
      <c r="D46480" s="2" t="s">
        <v>459</v>
      </c>
      <c r="E46480" s="2"/>
      <c r="F46480" s="2"/>
      <c r="G46480" s="2"/>
      <c r="H46480" s="2"/>
    </row>
    <row r="46481" spans="2:8">
      <c r="B46481" s="2" t="s">
        <v>46930</v>
      </c>
      <c r="C46481" s="2">
        <v>32</v>
      </c>
      <c r="D46481" s="2" t="s">
        <v>459</v>
      </c>
      <c r="E46481" s="2"/>
      <c r="F46481" s="2"/>
      <c r="G46481" s="2"/>
      <c r="H46481" s="2"/>
    </row>
    <row r="46482" spans="2:8">
      <c r="B46482" s="2" t="s">
        <v>46931</v>
      </c>
      <c r="C46482" s="2">
        <v>31</v>
      </c>
      <c r="D46482" s="2" t="s">
        <v>459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22</v>
      </c>
      <c r="D46493" s="2" t="s">
        <v>459</v>
      </c>
      <c r="E46493" s="2"/>
      <c r="F46493" s="2"/>
      <c r="G46493" s="2"/>
      <c r="H46493" s="2"/>
    </row>
    <row r="46494" spans="2:8">
      <c r="B46494" s="2" t="s">
        <v>46943</v>
      </c>
      <c r="C46494" s="2">
        <v>28</v>
      </c>
      <c r="D46494" s="2" t="s">
        <v>459</v>
      </c>
      <c r="E46494" s="2"/>
      <c r="F46494" s="2"/>
      <c r="G46494" s="2"/>
      <c r="H46494" s="2"/>
    </row>
    <row r="46495" spans="2:8">
      <c r="B46495" s="2" t="s">
        <v>46944</v>
      </c>
      <c r="C46495" s="2">
        <v>31</v>
      </c>
      <c r="D46495" s="2" t="s">
        <v>459</v>
      </c>
      <c r="E46495" s="2"/>
      <c r="F46495" s="2"/>
      <c r="G46495" s="2"/>
      <c r="H46495" s="2"/>
    </row>
    <row r="46496" spans="2:8">
      <c r="B46496" s="2" t="s">
        <v>46945</v>
      </c>
      <c r="C46496" s="2">
        <v>30</v>
      </c>
      <c r="D46496" s="2" t="s">
        <v>459</v>
      </c>
      <c r="E46496" s="2"/>
      <c r="F46496" s="2"/>
      <c r="G46496" s="2"/>
      <c r="H46496" s="2"/>
    </row>
    <row r="46497" spans="2:8">
      <c r="B46497" s="2" t="s">
        <v>46946</v>
      </c>
      <c r="C46497" s="2">
        <v>28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46947</v>
      </c>
      <c r="C46498" s="2">
        <v>36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31</v>
      </c>
      <c r="D46499" s="2" t="s">
        <v>459</v>
      </c>
      <c r="E46499" s="2"/>
      <c r="F46499" s="2"/>
      <c r="G46499" s="2"/>
      <c r="H46499" s="2"/>
    </row>
    <row r="46500" spans="2:8">
      <c r="B46500" s="2" t="s">
        <v>46949</v>
      </c>
      <c r="C46500" s="2">
        <v>30</v>
      </c>
      <c r="D46500" s="2" t="s">
        <v>459</v>
      </c>
      <c r="E46500" s="2"/>
      <c r="F46500" s="2"/>
      <c r="G46500" s="2"/>
      <c r="H46500" s="2"/>
    </row>
    <row r="46501" spans="2:8">
      <c r="B46501" s="2" t="s">
        <v>46950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26</v>
      </c>
      <c r="D46503" s="2" t="s">
        <v>459</v>
      </c>
      <c r="E46503" s="2"/>
      <c r="F46503" s="2"/>
      <c r="G46503" s="2"/>
      <c r="H46503" s="2"/>
    </row>
    <row r="46504" spans="2:8">
      <c r="B46504" s="2" t="s">
        <v>46953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32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22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19</v>
      </c>
      <c r="D46514" s="2" t="s">
        <v>459</v>
      </c>
      <c r="E46514" s="2"/>
      <c r="F46514" s="2"/>
      <c r="G46514" s="2"/>
      <c r="H46514" s="2"/>
    </row>
    <row r="46515" spans="2:8">
      <c r="B46515" s="2" t="s">
        <v>46964</v>
      </c>
      <c r="C46515" s="2">
        <v>21</v>
      </c>
      <c r="D46515" s="2" t="s">
        <v>459</v>
      </c>
      <c r="E46515" s="2"/>
      <c r="F46515" s="2"/>
      <c r="G46515" s="2"/>
      <c r="H46515" s="2"/>
    </row>
    <row r="46516" spans="2:8">
      <c r="B46516" s="2" t="s">
        <v>46965</v>
      </c>
      <c r="C46516" s="2">
        <v>22</v>
      </c>
      <c r="D46516" s="2" t="s">
        <v>459</v>
      </c>
      <c r="E46516" s="2"/>
      <c r="F46516" s="2"/>
      <c r="G46516" s="2"/>
      <c r="H46516" s="2"/>
    </row>
    <row r="46517" spans="2:8">
      <c r="B46517" s="2" t="s">
        <v>46966</v>
      </c>
      <c r="C46517" s="2">
        <v>22</v>
      </c>
      <c r="D46517" s="2" t="s">
        <v>459</v>
      </c>
      <c r="E46517" s="2"/>
      <c r="F46517" s="2"/>
      <c r="G46517" s="2"/>
      <c r="H46517" s="2"/>
    </row>
    <row r="46518" spans="2:8">
      <c r="B46518" s="2" t="s">
        <v>46967</v>
      </c>
      <c r="C46518" s="2">
        <v>16</v>
      </c>
      <c r="D46518" s="2" t="s">
        <v>459</v>
      </c>
      <c r="E46518" s="2"/>
      <c r="F46518" s="2"/>
      <c r="G46518" s="2"/>
      <c r="H46518" s="2"/>
    </row>
    <row r="46519" spans="2:8">
      <c r="B46519" s="2" t="s">
        <v>46968</v>
      </c>
      <c r="C46519" s="2">
        <v>12</v>
      </c>
      <c r="D46519" s="2" t="s">
        <v>459</v>
      </c>
      <c r="E46519" s="2"/>
      <c r="F46519" s="2"/>
      <c r="G46519" s="2"/>
      <c r="H46519" s="2"/>
    </row>
    <row r="46520" spans="2:8">
      <c r="B46520" s="2" t="s">
        <v>46969</v>
      </c>
      <c r="C46520" s="2">
        <v>11</v>
      </c>
      <c r="D46520" s="2" t="s">
        <v>459</v>
      </c>
      <c r="E46520" s="2"/>
      <c r="F46520" s="2"/>
      <c r="G46520" s="2"/>
      <c r="H46520" s="2"/>
    </row>
    <row r="46521" spans="2:8">
      <c r="B46521" s="2" t="s">
        <v>46970</v>
      </c>
      <c r="C46521" s="2">
        <v>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17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23</v>
      </c>
      <c r="D46528" s="2" t="s">
        <v>459</v>
      </c>
      <c r="E46528" s="2"/>
      <c r="F46528" s="2"/>
      <c r="G46528" s="2"/>
      <c r="H46528" s="2"/>
    </row>
    <row r="46529" spans="2:8">
      <c r="B46529" s="2" t="s">
        <v>46978</v>
      </c>
      <c r="C46529" s="2">
        <v>28</v>
      </c>
      <c r="D46529" s="2" t="s">
        <v>459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459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459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459</v>
      </c>
      <c r="E46532" s="2"/>
      <c r="F46532" s="2"/>
      <c r="G46532" s="2"/>
      <c r="H46532" s="2"/>
    </row>
    <row r="46533" spans="2:8">
      <c r="B46533" s="2" t="s">
        <v>46982</v>
      </c>
      <c r="C46533" s="2">
        <v>28</v>
      </c>
      <c r="D46533" s="2" t="s">
        <v>459</v>
      </c>
      <c r="E46533" s="2"/>
      <c r="F46533" s="2"/>
      <c r="G46533" s="2"/>
      <c r="H46533" s="2"/>
    </row>
    <row r="46534" spans="2:8">
      <c r="B46534" s="2" t="s">
        <v>46983</v>
      </c>
      <c r="C46534" s="2">
        <v>27</v>
      </c>
      <c r="D46534" s="2" t="s">
        <v>459</v>
      </c>
      <c r="E46534" s="2"/>
      <c r="F46534" s="2"/>
      <c r="G46534" s="2"/>
      <c r="H46534" s="2"/>
    </row>
    <row r="46535" spans="2:8">
      <c r="B46535" s="2" t="s">
        <v>46984</v>
      </c>
      <c r="C46535" s="2">
        <v>18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20</v>
      </c>
      <c r="D46536" s="2" t="s">
        <v>459</v>
      </c>
      <c r="E46536" s="2"/>
      <c r="F46536" s="2"/>
      <c r="G46536" s="2"/>
      <c r="H46536" s="2"/>
    </row>
    <row r="46537" spans="2:8">
      <c r="B46537" s="2" t="s">
        <v>46986</v>
      </c>
      <c r="C46537" s="2">
        <v>21</v>
      </c>
      <c r="D46537" s="2" t="s">
        <v>459</v>
      </c>
      <c r="E46537" s="2"/>
      <c r="F46537" s="2"/>
      <c r="G46537" s="2"/>
      <c r="H46537" s="2"/>
    </row>
    <row r="46538" spans="2:8">
      <c r="B46538" s="2" t="s">
        <v>46987</v>
      </c>
      <c r="C46538" s="2">
        <v>19</v>
      </c>
      <c r="D46538" s="2" t="s">
        <v>459</v>
      </c>
      <c r="E46538" s="2"/>
      <c r="F46538" s="2"/>
      <c r="G46538" s="2"/>
      <c r="H46538" s="2"/>
    </row>
    <row r="46539" spans="2:8">
      <c r="B46539" s="2" t="s">
        <v>46988</v>
      </c>
      <c r="C46539" s="2">
        <v>17</v>
      </c>
      <c r="D46539" s="2" t="s">
        <v>459</v>
      </c>
      <c r="E46539" s="2"/>
      <c r="F46539" s="2"/>
      <c r="G46539" s="2"/>
      <c r="H46539" s="2"/>
    </row>
    <row r="46540" spans="2:8">
      <c r="B46540" s="2" t="s">
        <v>46989</v>
      </c>
      <c r="C46540" s="2">
        <v>20</v>
      </c>
      <c r="D46540" s="2" t="s">
        <v>459</v>
      </c>
      <c r="E46540" s="2"/>
      <c r="F46540" s="2"/>
      <c r="G46540" s="2"/>
      <c r="H46540" s="2"/>
    </row>
    <row r="46541" spans="2:8">
      <c r="B46541" s="2" t="s">
        <v>46990</v>
      </c>
      <c r="C46541" s="2">
        <v>23</v>
      </c>
      <c r="D46541" s="2" t="s">
        <v>459</v>
      </c>
      <c r="E46541" s="2"/>
      <c r="F46541" s="2"/>
      <c r="G46541" s="2"/>
      <c r="H46541" s="2"/>
    </row>
    <row r="46542" spans="2:8">
      <c r="B46542" s="2" t="s">
        <v>46991</v>
      </c>
      <c r="C46542" s="2">
        <v>23</v>
      </c>
      <c r="D46542" s="2" t="s">
        <v>459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459</v>
      </c>
      <c r="E46543" s="2"/>
      <c r="F46543" s="2"/>
      <c r="G46543" s="2"/>
      <c r="H46543" s="2"/>
    </row>
    <row r="46544" spans="2:8">
      <c r="B46544" s="2" t="s">
        <v>46993</v>
      </c>
      <c r="C46544" s="2">
        <v>27</v>
      </c>
      <c r="D46544" s="2" t="s">
        <v>459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459</v>
      </c>
      <c r="E46545" s="2"/>
      <c r="F46545" s="2"/>
      <c r="G46545" s="2"/>
      <c r="H46545" s="2"/>
    </row>
    <row r="46546" spans="2:8">
      <c r="B46546" s="2" t="s">
        <v>46995</v>
      </c>
      <c r="C46546" s="2">
        <v>26</v>
      </c>
      <c r="D46546" s="2" t="s">
        <v>459</v>
      </c>
      <c r="E46546" s="2"/>
      <c r="F46546" s="2"/>
      <c r="G46546" s="2"/>
      <c r="H46546" s="2"/>
    </row>
    <row r="46547" spans="2:8">
      <c r="B46547" s="2" t="s">
        <v>46996</v>
      </c>
      <c r="C46547" s="2">
        <v>25</v>
      </c>
      <c r="D46547" s="2" t="s">
        <v>459</v>
      </c>
      <c r="E46547" s="2"/>
      <c r="F46547" s="2"/>
      <c r="G46547" s="2"/>
      <c r="H46547" s="2"/>
    </row>
    <row r="46548" spans="2:8">
      <c r="B46548" s="2" t="s">
        <v>46997</v>
      </c>
      <c r="C46548" s="2">
        <v>24</v>
      </c>
      <c r="D46548" s="2" t="s">
        <v>459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459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459</v>
      </c>
      <c r="E46550" s="2"/>
      <c r="F46550" s="2"/>
      <c r="G46550" s="2"/>
      <c r="H46550" s="2"/>
    </row>
    <row r="46551" spans="2:8">
      <c r="B46551" s="2" t="s">
        <v>47000</v>
      </c>
      <c r="C46551" s="2">
        <v>28</v>
      </c>
      <c r="D46551" s="2" t="s">
        <v>459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459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459</v>
      </c>
      <c r="E46553" s="2"/>
      <c r="F46553" s="2"/>
      <c r="G46553" s="2"/>
      <c r="H46553" s="2"/>
    </row>
    <row r="46554" spans="2:8">
      <c r="B46554" s="2" t="s">
        <v>47003</v>
      </c>
      <c r="C46554" s="2">
        <v>26</v>
      </c>
      <c r="D46554" s="2" t="s">
        <v>459</v>
      </c>
      <c r="E46554" s="2"/>
      <c r="F46554" s="2"/>
      <c r="G46554" s="2"/>
      <c r="H46554" s="2"/>
    </row>
    <row r="46555" spans="2:8">
      <c r="B46555" s="2" t="s">
        <v>47004</v>
      </c>
      <c r="C46555" s="2">
        <v>25</v>
      </c>
      <c r="D46555" s="2" t="s">
        <v>459</v>
      </c>
      <c r="E46555" s="2"/>
      <c r="F46555" s="2"/>
      <c r="G46555" s="2"/>
      <c r="H46555" s="2"/>
    </row>
    <row r="46556" spans="2:8">
      <c r="B46556" s="2" t="s">
        <v>47005</v>
      </c>
      <c r="C46556" s="2">
        <v>9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47006</v>
      </c>
      <c r="C46557" s="2">
        <v>35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47007</v>
      </c>
      <c r="C46558" s="2">
        <v>33</v>
      </c>
      <c r="D46558" s="2" t="s">
        <v>459</v>
      </c>
      <c r="E46558" s="2"/>
      <c r="F46558" s="2"/>
      <c r="G46558" s="2"/>
      <c r="H46558" s="2"/>
    </row>
    <row r="46559" spans="2:8">
      <c r="B46559" s="2" t="s">
        <v>47008</v>
      </c>
      <c r="C46559" s="2">
        <v>31</v>
      </c>
      <c r="D46559" s="2" t="s">
        <v>459</v>
      </c>
      <c r="E46559" s="2"/>
      <c r="F46559" s="2"/>
      <c r="G46559" s="2"/>
      <c r="H46559" s="2"/>
    </row>
    <row r="46560" spans="2:8">
      <c r="B46560" s="2" t="s">
        <v>47009</v>
      </c>
      <c r="C46560" s="2">
        <v>30</v>
      </c>
      <c r="D46560" s="2" t="s">
        <v>459</v>
      </c>
      <c r="E46560" s="2"/>
      <c r="F46560" s="2"/>
      <c r="G46560" s="2"/>
      <c r="H46560" s="2"/>
    </row>
    <row r="46561" spans="2:8">
      <c r="B46561" s="2" t="s">
        <v>47010</v>
      </c>
      <c r="C46561" s="2">
        <v>31</v>
      </c>
      <c r="D46561" s="2" t="s">
        <v>459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19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38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32</v>
      </c>
      <c r="D46575" s="2" t="s">
        <v>459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459</v>
      </c>
      <c r="E46576" s="2"/>
      <c r="F46576" s="2"/>
      <c r="G46576" s="2"/>
      <c r="H46576" s="2"/>
    </row>
    <row r="46577" spans="2:8">
      <c r="B46577" s="2" t="s">
        <v>47026</v>
      </c>
      <c r="C46577" s="2">
        <v>28</v>
      </c>
      <c r="D46577" s="2" t="s">
        <v>459</v>
      </c>
      <c r="E46577" s="2"/>
      <c r="F46577" s="2"/>
      <c r="G46577" s="2"/>
      <c r="H46577" s="2"/>
    </row>
    <row r="46578" spans="2:8">
      <c r="B46578" s="2" t="s">
        <v>47027</v>
      </c>
      <c r="C46578" s="2">
        <v>22</v>
      </c>
      <c r="D46578" s="2" t="s">
        <v>459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459</v>
      </c>
      <c r="E46579" s="2"/>
      <c r="F46579" s="2"/>
      <c r="G46579" s="2"/>
      <c r="H46579" s="2"/>
    </row>
    <row r="46580" spans="2:8">
      <c r="B46580" s="2" t="s">
        <v>47029</v>
      </c>
      <c r="C46580" s="2">
        <v>30</v>
      </c>
      <c r="D46580" s="2" t="s">
        <v>459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459</v>
      </c>
      <c r="E46581" s="2"/>
      <c r="F46581" s="2"/>
      <c r="G46581" s="2"/>
      <c r="H46581" s="2"/>
    </row>
    <row r="46582" spans="2:8">
      <c r="B46582" s="2" t="s">
        <v>47031</v>
      </c>
      <c r="C46582" s="2">
        <v>28</v>
      </c>
      <c r="D46582" s="2" t="s">
        <v>459</v>
      </c>
      <c r="E46582" s="2"/>
      <c r="F46582" s="2"/>
      <c r="G46582" s="2"/>
      <c r="H46582" s="2"/>
    </row>
    <row r="46583" spans="2:8">
      <c r="B46583" s="2" t="s">
        <v>47032</v>
      </c>
      <c r="C46583" s="2">
        <v>28</v>
      </c>
      <c r="D46583" s="2" t="s">
        <v>459</v>
      </c>
      <c r="E46583" s="2"/>
      <c r="F46583" s="2"/>
      <c r="G46583" s="2"/>
      <c r="H46583" s="2"/>
    </row>
    <row r="46584" spans="2:8">
      <c r="B46584" s="2" t="s">
        <v>47033</v>
      </c>
      <c r="C46584" s="2">
        <v>27</v>
      </c>
      <c r="D46584" s="2" t="s">
        <v>459</v>
      </c>
      <c r="E46584" s="2"/>
      <c r="F46584" s="2"/>
      <c r="G46584" s="2"/>
      <c r="H46584" s="2"/>
    </row>
    <row r="46585" spans="2:8">
      <c r="B46585" s="2" t="s">
        <v>47034</v>
      </c>
      <c r="C46585" s="2">
        <v>20</v>
      </c>
      <c r="D46585" s="2" t="s">
        <v>459</v>
      </c>
      <c r="E46585" s="2"/>
      <c r="F46585" s="2"/>
      <c r="G46585" s="2"/>
      <c r="H46585" s="2"/>
    </row>
    <row r="46586" spans="2:8">
      <c r="B46586" s="2" t="s">
        <v>47035</v>
      </c>
      <c r="C46586" s="2">
        <v>25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47036</v>
      </c>
      <c r="C46587" s="2">
        <v>20</v>
      </c>
      <c r="D46587" s="2" t="s">
        <v>459</v>
      </c>
      <c r="E46587" s="2"/>
      <c r="F46587" s="2"/>
      <c r="G46587" s="2"/>
      <c r="H46587" s="2"/>
    </row>
    <row r="46588" spans="2:8">
      <c r="B46588" s="2" t="s">
        <v>47037</v>
      </c>
      <c r="C46588" s="2">
        <v>18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47038</v>
      </c>
      <c r="C46589" s="2">
        <v>14</v>
      </c>
      <c r="D46589" s="2" t="s">
        <v>459</v>
      </c>
      <c r="E46589" s="2"/>
      <c r="F46589" s="2"/>
      <c r="G46589" s="2"/>
      <c r="H46589" s="2"/>
    </row>
    <row r="46590" spans="2:8">
      <c r="B46590" s="2" t="s">
        <v>47039</v>
      </c>
      <c r="C46590" s="2">
        <v>14</v>
      </c>
      <c r="D46590" s="2" t="s">
        <v>459</v>
      </c>
      <c r="E46590" s="2"/>
      <c r="F46590" s="2"/>
      <c r="G46590" s="2"/>
      <c r="H46590" s="2"/>
    </row>
    <row r="46591" spans="2:8">
      <c r="B46591" s="2" t="s">
        <v>47040</v>
      </c>
      <c r="C46591" s="2">
        <v>14</v>
      </c>
      <c r="D46591" s="2" t="s">
        <v>459</v>
      </c>
      <c r="E46591" s="2"/>
      <c r="F46591" s="2"/>
      <c r="G46591" s="2"/>
      <c r="H46591" s="2"/>
    </row>
    <row r="46592" spans="2:8">
      <c r="B46592" s="2" t="s">
        <v>47041</v>
      </c>
      <c r="C46592" s="2">
        <v>33</v>
      </c>
      <c r="D46592" s="2" t="s">
        <v>459</v>
      </c>
      <c r="E46592" s="2"/>
      <c r="F46592" s="2"/>
      <c r="G46592" s="2"/>
      <c r="H46592" s="2"/>
    </row>
    <row r="46593" spans="2:8">
      <c r="B46593" s="2" t="s">
        <v>47042</v>
      </c>
      <c r="C46593" s="2">
        <v>33</v>
      </c>
      <c r="D46593" s="2" t="s">
        <v>459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459</v>
      </c>
      <c r="E46594" s="2"/>
      <c r="F46594" s="2"/>
      <c r="G46594" s="2"/>
      <c r="H46594" s="2"/>
    </row>
    <row r="46595" spans="2:8">
      <c r="B46595" s="2" t="s">
        <v>47044</v>
      </c>
      <c r="C46595" s="2">
        <v>19</v>
      </c>
      <c r="D46595" s="2" t="s">
        <v>459</v>
      </c>
      <c r="E46595" s="2"/>
      <c r="F46595" s="2"/>
      <c r="G46595" s="2"/>
      <c r="H46595" s="2"/>
    </row>
    <row r="46596" spans="2:8">
      <c r="B46596" s="2" t="s">
        <v>47045</v>
      </c>
      <c r="C46596" s="2">
        <v>11</v>
      </c>
      <c r="D46596" s="2" t="s">
        <v>459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459</v>
      </c>
      <c r="E46597" s="2"/>
      <c r="F46597" s="2"/>
      <c r="G46597" s="2"/>
      <c r="H46597" s="2"/>
    </row>
    <row r="46598" spans="2:8">
      <c r="B46598" s="2" t="s">
        <v>47047</v>
      </c>
      <c r="C46598" s="2">
        <v>12</v>
      </c>
      <c r="D46598" s="2" t="s">
        <v>459</v>
      </c>
      <c r="E46598" s="2"/>
      <c r="F46598" s="2"/>
      <c r="G46598" s="2"/>
      <c r="H46598" s="2"/>
    </row>
    <row r="46599" spans="2:8">
      <c r="B46599" s="2" t="s">
        <v>47048</v>
      </c>
      <c r="C46599" s="2">
        <v>22</v>
      </c>
      <c r="D46599" s="2" t="s">
        <v>459</v>
      </c>
      <c r="E46599" s="2"/>
      <c r="F46599" s="2"/>
      <c r="G46599" s="2"/>
      <c r="H46599" s="2"/>
    </row>
    <row r="46600" spans="2:8">
      <c r="B46600" s="2" t="s">
        <v>47049</v>
      </c>
      <c r="C46600" s="2">
        <v>21</v>
      </c>
      <c r="D46600" s="2" t="s">
        <v>459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22</v>
      </c>
      <c r="D46606" s="2" t="s">
        <v>459</v>
      </c>
      <c r="E46606" s="2"/>
      <c r="F46606" s="2"/>
      <c r="G46606" s="2"/>
      <c r="H46606" s="2"/>
    </row>
    <row r="46607" spans="2:8">
      <c r="B46607" s="2" t="s">
        <v>47056</v>
      </c>
      <c r="C46607" s="2">
        <v>25</v>
      </c>
      <c r="D46607" s="2" t="s">
        <v>459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459</v>
      </c>
      <c r="E46608" s="2"/>
      <c r="F46608" s="2"/>
      <c r="G46608" s="2"/>
      <c r="H46608" s="2"/>
    </row>
    <row r="46609" spans="2:8">
      <c r="B46609" s="2" t="s">
        <v>47058</v>
      </c>
      <c r="C46609" s="2">
        <v>30</v>
      </c>
      <c r="D46609" s="2" t="s">
        <v>459</v>
      </c>
      <c r="E46609" s="2"/>
      <c r="F46609" s="2"/>
      <c r="G46609" s="2"/>
      <c r="H46609" s="2"/>
    </row>
    <row r="46610" spans="2:8">
      <c r="B46610" s="2" t="s">
        <v>47059</v>
      </c>
      <c r="C46610" s="2">
        <v>29</v>
      </c>
      <c r="D46610" s="2" t="s">
        <v>459</v>
      </c>
      <c r="E46610" s="2"/>
      <c r="F46610" s="2"/>
      <c r="G46610" s="2"/>
      <c r="H46610" s="2"/>
    </row>
    <row r="46611" spans="2:8">
      <c r="B46611" s="2" t="s">
        <v>47060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27</v>
      </c>
      <c r="D46622" s="2" t="s">
        <v>459</v>
      </c>
      <c r="E46622" s="2"/>
      <c r="F46622" s="2"/>
      <c r="G46622" s="2"/>
      <c r="H46622" s="2"/>
    </row>
    <row r="46623" spans="2:8">
      <c r="B46623" s="2" t="s">
        <v>47072</v>
      </c>
      <c r="C46623" s="2">
        <v>28</v>
      </c>
      <c r="D46623" s="2" t="s">
        <v>459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459</v>
      </c>
      <c r="E46624" s="2"/>
      <c r="F46624" s="2"/>
      <c r="G46624" s="2"/>
      <c r="H46624" s="2"/>
    </row>
    <row r="46625" spans="2:8">
      <c r="B46625" s="2" t="s">
        <v>47074</v>
      </c>
      <c r="C46625" s="2">
        <v>27</v>
      </c>
      <c r="D46625" s="2" t="s">
        <v>459</v>
      </c>
      <c r="E46625" s="2"/>
      <c r="F46625" s="2"/>
      <c r="G46625" s="2"/>
      <c r="H46625" s="2"/>
    </row>
    <row r="46626" spans="2:8">
      <c r="B46626" s="2" t="s">
        <v>47075</v>
      </c>
      <c r="C46626" s="2">
        <v>25</v>
      </c>
      <c r="D46626" s="2" t="s">
        <v>459</v>
      </c>
      <c r="E46626" s="2"/>
      <c r="F46626" s="2"/>
      <c r="G46626" s="2"/>
      <c r="H46626" s="2"/>
    </row>
    <row r="46627" spans="2:8">
      <c r="B46627" s="2" t="s">
        <v>47076</v>
      </c>
      <c r="C46627" s="2">
        <v>24</v>
      </c>
      <c r="D46627" s="2" t="s">
        <v>459</v>
      </c>
      <c r="E46627" s="2"/>
      <c r="F46627" s="2"/>
      <c r="G46627" s="2"/>
      <c r="H46627" s="2"/>
    </row>
    <row r="46628" spans="2:8">
      <c r="B46628" s="2" t="s">
        <v>47077</v>
      </c>
      <c r="C46628" s="2">
        <v>24</v>
      </c>
      <c r="D46628" s="2" t="s">
        <v>459</v>
      </c>
      <c r="E46628" s="2"/>
      <c r="F46628" s="2"/>
      <c r="G46628" s="2"/>
      <c r="H46628" s="2"/>
    </row>
    <row r="46629" spans="2:8">
      <c r="B46629" s="2" t="s">
        <v>47078</v>
      </c>
      <c r="C46629" s="2">
        <v>19</v>
      </c>
      <c r="D46629" s="2" t="s">
        <v>459</v>
      </c>
      <c r="E46629" s="2"/>
      <c r="F46629" s="2"/>
      <c r="G46629" s="2"/>
      <c r="H46629" s="2"/>
    </row>
    <row r="46630" spans="2:8">
      <c r="B46630" s="2" t="s">
        <v>47079</v>
      </c>
      <c r="C46630" s="2">
        <v>25</v>
      </c>
      <c r="D46630" s="2" t="s">
        <v>459</v>
      </c>
      <c r="E46630" s="2"/>
      <c r="F46630" s="2"/>
      <c r="G46630" s="2"/>
      <c r="H46630" s="2"/>
    </row>
    <row r="46631" spans="2:8">
      <c r="B46631" s="2" t="s">
        <v>47080</v>
      </c>
      <c r="C46631" s="2">
        <v>32</v>
      </c>
      <c r="D46631" s="2" t="s">
        <v>459</v>
      </c>
      <c r="E46631" s="2"/>
      <c r="F46631" s="2"/>
      <c r="G46631" s="2"/>
      <c r="H46631" s="2"/>
    </row>
    <row r="46632" spans="2:8">
      <c r="B46632" s="2" t="s">
        <v>47081</v>
      </c>
      <c r="C46632" s="2">
        <v>33</v>
      </c>
      <c r="D46632" s="2" t="s">
        <v>459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459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459</v>
      </c>
      <c r="E46634" s="2"/>
      <c r="F46634" s="2"/>
      <c r="G46634" s="2"/>
      <c r="H46634" s="2"/>
    </row>
    <row r="46635" spans="2:8">
      <c r="B46635" s="2" t="s">
        <v>47084</v>
      </c>
      <c r="C46635" s="2">
        <v>27</v>
      </c>
      <c r="D46635" s="2" t="s">
        <v>459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459</v>
      </c>
      <c r="E46636" s="2"/>
      <c r="F46636" s="2"/>
      <c r="G46636" s="2"/>
      <c r="H46636" s="2"/>
    </row>
    <row r="46637" spans="2:8">
      <c r="B46637" s="2" t="s">
        <v>47086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14</v>
      </c>
      <c r="D46642" s="2" t="s">
        <v>459</v>
      </c>
      <c r="E46642" s="2"/>
      <c r="F46642" s="2"/>
      <c r="G46642" s="2"/>
      <c r="H46642" s="2"/>
    </row>
    <row r="46643" spans="2:8">
      <c r="B46643" s="2" t="s">
        <v>47092</v>
      </c>
      <c r="C46643" s="2">
        <v>15</v>
      </c>
      <c r="D46643" s="2" t="s">
        <v>459</v>
      </c>
      <c r="E46643" s="2"/>
      <c r="F46643" s="2"/>
      <c r="G46643" s="2"/>
      <c r="H46643" s="2"/>
    </row>
    <row r="46644" spans="2:8">
      <c r="B46644" s="2" t="s">
        <v>47093</v>
      </c>
      <c r="C46644" s="2">
        <v>15</v>
      </c>
      <c r="D46644" s="2" t="s">
        <v>459</v>
      </c>
      <c r="E46644" s="2"/>
      <c r="F46644" s="2"/>
      <c r="G46644" s="2"/>
      <c r="H46644" s="2"/>
    </row>
    <row r="46645" spans="2:8">
      <c r="B46645" s="2" t="s">
        <v>47094</v>
      </c>
      <c r="C46645" s="2">
        <v>14</v>
      </c>
      <c r="D46645" s="2" t="s">
        <v>459</v>
      </c>
      <c r="E46645" s="2"/>
      <c r="F46645" s="2"/>
      <c r="G46645" s="2"/>
      <c r="H46645" s="2"/>
    </row>
    <row r="46646" spans="2:8">
      <c r="B46646" s="2" t="s">
        <v>47095</v>
      </c>
      <c r="C46646" s="2">
        <v>14</v>
      </c>
      <c r="D46646" s="2" t="s">
        <v>459</v>
      </c>
      <c r="E46646" s="2"/>
      <c r="F46646" s="2"/>
      <c r="G46646" s="2"/>
      <c r="H46646" s="2"/>
    </row>
    <row r="46647" spans="2:8">
      <c r="B46647" s="2" t="s">
        <v>47096</v>
      </c>
      <c r="C46647" s="2">
        <v>14</v>
      </c>
      <c r="D46647" s="2" t="s">
        <v>459</v>
      </c>
      <c r="E46647" s="2"/>
      <c r="F46647" s="2"/>
      <c r="G46647" s="2"/>
      <c r="H46647" s="2"/>
    </row>
    <row r="46648" spans="2:8">
      <c r="B46648" s="2" t="s">
        <v>47097</v>
      </c>
      <c r="C46648" s="2">
        <v>15</v>
      </c>
      <c r="D46648" s="2" t="s">
        <v>459</v>
      </c>
      <c r="E46648" s="2"/>
      <c r="F46648" s="2"/>
      <c r="G46648" s="2"/>
      <c r="H46648" s="2"/>
    </row>
    <row r="46649" spans="2:8">
      <c r="B46649" s="2" t="s">
        <v>47098</v>
      </c>
      <c r="C46649" s="2">
        <v>15</v>
      </c>
      <c r="D46649" s="2" t="s">
        <v>459</v>
      </c>
      <c r="E46649" s="2"/>
      <c r="F46649" s="2"/>
      <c r="G46649" s="2"/>
      <c r="H46649" s="2"/>
    </row>
    <row r="46650" spans="2:8">
      <c r="B46650" s="2" t="s">
        <v>47099</v>
      </c>
      <c r="C46650" s="2">
        <v>17</v>
      </c>
      <c r="D46650" s="2" t="s">
        <v>459</v>
      </c>
      <c r="E46650" s="2"/>
      <c r="F46650" s="2"/>
      <c r="G46650" s="2"/>
      <c r="H46650" s="2"/>
    </row>
    <row r="46651" spans="2:8">
      <c r="B46651" s="2" t="s">
        <v>47100</v>
      </c>
      <c r="C46651" s="2">
        <v>18</v>
      </c>
      <c r="D46651" s="2" t="s">
        <v>459</v>
      </c>
      <c r="E46651" s="2"/>
      <c r="F46651" s="2"/>
      <c r="G46651" s="2"/>
      <c r="H46651" s="2"/>
    </row>
    <row r="46652" spans="2:8">
      <c r="B46652" s="2" t="s">
        <v>47101</v>
      </c>
      <c r="C46652" s="2">
        <v>17</v>
      </c>
      <c r="D46652" s="2" t="s">
        <v>459</v>
      </c>
      <c r="E46652" s="2"/>
      <c r="F46652" s="2"/>
      <c r="G46652" s="2"/>
      <c r="H46652" s="2"/>
    </row>
    <row r="46653" spans="2:8">
      <c r="B46653" s="2" t="s">
        <v>47102</v>
      </c>
      <c r="C46653" s="2">
        <v>17</v>
      </c>
      <c r="D46653" s="2" t="s">
        <v>459</v>
      </c>
      <c r="E46653" s="2"/>
      <c r="F46653" s="2"/>
      <c r="G46653" s="2"/>
      <c r="H46653" s="2"/>
    </row>
    <row r="46654" spans="2:8">
      <c r="B46654" s="2" t="s">
        <v>47103</v>
      </c>
      <c r="C46654" s="2">
        <v>16</v>
      </c>
      <c r="D46654" s="2" t="s">
        <v>459</v>
      </c>
      <c r="E46654" s="2"/>
      <c r="F46654" s="2"/>
      <c r="G46654" s="2"/>
      <c r="H46654" s="2"/>
    </row>
    <row r="46655" spans="2:8">
      <c r="B46655" s="2" t="s">
        <v>47104</v>
      </c>
      <c r="C46655" s="2">
        <v>15</v>
      </c>
      <c r="D46655" s="2" t="s">
        <v>459</v>
      </c>
      <c r="E46655" s="2"/>
      <c r="F46655" s="2"/>
      <c r="G46655" s="2"/>
      <c r="H46655" s="2"/>
    </row>
    <row r="46656" spans="2:8">
      <c r="B46656" s="2" t="s">
        <v>47105</v>
      </c>
      <c r="C46656" s="2">
        <v>15</v>
      </c>
      <c r="D46656" s="2" t="s">
        <v>459</v>
      </c>
      <c r="E46656" s="2"/>
      <c r="F46656" s="2"/>
      <c r="G46656" s="2"/>
      <c r="H46656" s="2"/>
    </row>
    <row r="46657" spans="2:8">
      <c r="B46657" s="2" t="s">
        <v>47106</v>
      </c>
      <c r="C46657" s="2">
        <v>22</v>
      </c>
      <c r="D46657" s="2" t="s">
        <v>459</v>
      </c>
      <c r="E46657" s="2"/>
      <c r="F46657" s="2"/>
      <c r="G46657" s="2"/>
      <c r="H46657" s="2"/>
    </row>
    <row r="46658" spans="2:8">
      <c r="B46658" s="2" t="s">
        <v>47107</v>
      </c>
      <c r="C46658" s="2">
        <v>22</v>
      </c>
      <c r="D46658" s="2" t="s">
        <v>459</v>
      </c>
      <c r="E46658" s="2"/>
      <c r="F46658" s="2"/>
      <c r="G46658" s="2"/>
      <c r="H46658" s="2"/>
    </row>
    <row r="46659" spans="2:8">
      <c r="B46659" s="2" t="s">
        <v>47108</v>
      </c>
      <c r="C46659" s="2">
        <v>22</v>
      </c>
      <c r="D46659" s="2" t="s">
        <v>459</v>
      </c>
      <c r="E46659" s="2"/>
      <c r="F46659" s="2"/>
      <c r="G46659" s="2"/>
      <c r="H46659" s="2"/>
    </row>
    <row r="46660" spans="2:8">
      <c r="B46660" s="2" t="s">
        <v>47109</v>
      </c>
      <c r="C46660" s="2">
        <v>23</v>
      </c>
      <c r="D46660" s="2" t="s">
        <v>459</v>
      </c>
      <c r="E46660" s="2"/>
      <c r="F46660" s="2"/>
      <c r="G46660" s="2"/>
      <c r="H46660" s="2"/>
    </row>
    <row r="46661" spans="2:8">
      <c r="B46661" s="2" t="s">
        <v>47110</v>
      </c>
      <c r="C46661" s="2">
        <v>24</v>
      </c>
      <c r="D46661" s="2" t="s">
        <v>459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459</v>
      </c>
      <c r="E46662" s="2"/>
      <c r="F46662" s="2"/>
      <c r="G46662" s="2"/>
      <c r="H46662" s="2"/>
    </row>
    <row r="46663" spans="2:8">
      <c r="B46663" s="2" t="s">
        <v>47112</v>
      </c>
      <c r="C46663" s="2">
        <v>24</v>
      </c>
      <c r="D46663" s="2" t="s">
        <v>459</v>
      </c>
      <c r="E46663" s="2"/>
      <c r="F46663" s="2"/>
      <c r="G46663" s="2"/>
      <c r="H46663" s="2"/>
    </row>
    <row r="46664" spans="2:8">
      <c r="B46664" s="2" t="s">
        <v>47113</v>
      </c>
      <c r="C46664" s="2">
        <v>21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47114</v>
      </c>
      <c r="C46665" s="2">
        <v>22</v>
      </c>
      <c r="D46665" s="2" t="s">
        <v>459</v>
      </c>
      <c r="E46665" s="2"/>
      <c r="F46665" s="2"/>
      <c r="G46665" s="2"/>
      <c r="H46665" s="2"/>
    </row>
    <row r="46666" spans="2:8">
      <c r="B46666" s="2" t="s">
        <v>47115</v>
      </c>
      <c r="C46666" s="2">
        <v>37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36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459</v>
      </c>
      <c r="E46674" s="2"/>
      <c r="F46674" s="2"/>
      <c r="G46674" s="2"/>
      <c r="H46674" s="2"/>
    </row>
    <row r="46675" spans="2:8">
      <c r="B46675" s="2" t="s">
        <v>47124</v>
      </c>
      <c r="C46675" s="2">
        <v>24</v>
      </c>
      <c r="D46675" s="2" t="s">
        <v>459</v>
      </c>
      <c r="E46675" s="2"/>
      <c r="F46675" s="2"/>
      <c r="G46675" s="2"/>
      <c r="H46675" s="2"/>
    </row>
    <row r="46676" spans="2:8">
      <c r="B46676" s="2" t="s">
        <v>47125</v>
      </c>
      <c r="C46676" s="2">
        <v>27</v>
      </c>
      <c r="D46676" s="2" t="s">
        <v>459</v>
      </c>
      <c r="E46676" s="2"/>
      <c r="F46676" s="2"/>
      <c r="G46676" s="2"/>
      <c r="H46676" s="2"/>
    </row>
    <row r="46677" spans="2:8">
      <c r="B46677" s="2" t="s">
        <v>47126</v>
      </c>
      <c r="C46677" s="2">
        <v>27</v>
      </c>
      <c r="D46677" s="2" t="s">
        <v>459</v>
      </c>
      <c r="E46677" s="2"/>
      <c r="F46677" s="2"/>
      <c r="G46677" s="2"/>
      <c r="H46677" s="2"/>
    </row>
    <row r="46678" spans="2:8">
      <c r="B46678" s="2" t="s">
        <v>47127</v>
      </c>
      <c r="C46678" s="2">
        <v>27</v>
      </c>
      <c r="D46678" s="2" t="s">
        <v>459</v>
      </c>
      <c r="E46678" s="2"/>
      <c r="F46678" s="2"/>
      <c r="G46678" s="2"/>
      <c r="H46678" s="2"/>
    </row>
    <row r="46679" spans="2:8">
      <c r="B46679" s="2" t="s">
        <v>47128</v>
      </c>
      <c r="C46679" s="2">
        <v>27</v>
      </c>
      <c r="D46679" s="2" t="s">
        <v>459</v>
      </c>
      <c r="E46679" s="2"/>
      <c r="F46679" s="2"/>
      <c r="G46679" s="2"/>
      <c r="H46679" s="2"/>
    </row>
    <row r="46680" spans="2:8">
      <c r="B46680" s="2" t="s">
        <v>47129</v>
      </c>
      <c r="C46680" s="2">
        <v>27</v>
      </c>
      <c r="D46680" s="2" t="s">
        <v>459</v>
      </c>
      <c r="E46680" s="2"/>
      <c r="F46680" s="2"/>
      <c r="G46680" s="2"/>
      <c r="H46680" s="2"/>
    </row>
    <row r="46681" spans="2:8">
      <c r="B46681" s="2" t="s">
        <v>47130</v>
      </c>
      <c r="C46681" s="2">
        <v>27</v>
      </c>
      <c r="D46681" s="2" t="s">
        <v>459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459</v>
      </c>
      <c r="E46682" s="2"/>
      <c r="F46682" s="2"/>
      <c r="G46682" s="2"/>
      <c r="H46682" s="2"/>
    </row>
    <row r="46683" spans="2:8">
      <c r="B46683" s="2" t="s">
        <v>47132</v>
      </c>
      <c r="C46683" s="2">
        <v>25</v>
      </c>
      <c r="D46683" s="2" t="s">
        <v>459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47134</v>
      </c>
      <c r="C46685" s="2">
        <v>23</v>
      </c>
      <c r="D46685" s="2" t="s">
        <v>459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459</v>
      </c>
      <c r="E46686" s="2"/>
      <c r="F46686" s="2"/>
      <c r="G46686" s="2"/>
      <c r="H46686" s="2"/>
    </row>
    <row r="46687" spans="2:8">
      <c r="B46687" s="2" t="s">
        <v>47136</v>
      </c>
      <c r="C46687" s="2">
        <v>24</v>
      </c>
      <c r="D46687" s="2" t="s">
        <v>459</v>
      </c>
      <c r="E46687" s="2"/>
      <c r="F46687" s="2"/>
      <c r="G46687" s="2"/>
      <c r="H46687" s="2"/>
    </row>
    <row r="46688" spans="2:8">
      <c r="B46688" s="2" t="s">
        <v>47137</v>
      </c>
      <c r="C46688" s="2">
        <v>22</v>
      </c>
      <c r="D46688" s="2" t="s">
        <v>459</v>
      </c>
      <c r="E46688" s="2"/>
      <c r="F46688" s="2"/>
      <c r="G46688" s="2"/>
      <c r="H46688" s="2"/>
    </row>
    <row r="46689" spans="2:8">
      <c r="B46689" s="2" t="s">
        <v>47138</v>
      </c>
      <c r="C46689" s="2">
        <v>23</v>
      </c>
      <c r="D46689" s="2" t="s">
        <v>459</v>
      </c>
      <c r="E46689" s="2"/>
      <c r="F46689" s="2"/>
      <c r="G46689" s="2"/>
      <c r="H46689" s="2"/>
    </row>
    <row r="46690" spans="2:8">
      <c r="B46690" s="2" t="s">
        <v>47139</v>
      </c>
      <c r="C46690" s="2">
        <v>23</v>
      </c>
      <c r="D46690" s="2" t="s">
        <v>459</v>
      </c>
      <c r="E46690" s="2"/>
      <c r="F46690" s="2"/>
      <c r="G46690" s="2"/>
      <c r="H46690" s="2"/>
    </row>
    <row r="46691" spans="2:8">
      <c r="B46691" s="2" t="s">
        <v>47140</v>
      </c>
      <c r="C46691" s="2">
        <v>22</v>
      </c>
      <c r="D46691" s="2" t="s">
        <v>459</v>
      </c>
      <c r="E46691" s="2"/>
      <c r="F46691" s="2"/>
      <c r="G46691" s="2"/>
      <c r="H46691" s="2"/>
    </row>
    <row r="46692" spans="2:8">
      <c r="B46692" s="2" t="s">
        <v>47141</v>
      </c>
      <c r="C46692" s="2">
        <v>21</v>
      </c>
      <c r="D46692" s="2" t="s">
        <v>459</v>
      </c>
      <c r="E46692" s="2"/>
      <c r="F46692" s="2"/>
      <c r="G46692" s="2"/>
      <c r="H46692" s="2"/>
    </row>
    <row r="46693" spans="2:8">
      <c r="B46693" s="2" t="s">
        <v>47142</v>
      </c>
      <c r="C46693" s="2">
        <v>22</v>
      </c>
      <c r="D46693" s="2" t="s">
        <v>459</v>
      </c>
      <c r="E46693" s="2"/>
      <c r="F46693" s="2"/>
      <c r="G46693" s="2"/>
      <c r="H46693" s="2"/>
    </row>
    <row r="46694" spans="2:8">
      <c r="B46694" s="2" t="s">
        <v>47143</v>
      </c>
      <c r="C46694" s="2">
        <v>23</v>
      </c>
      <c r="D46694" s="2" t="s">
        <v>459</v>
      </c>
      <c r="E46694" s="2"/>
      <c r="F46694" s="2"/>
      <c r="G46694" s="2"/>
      <c r="H46694" s="2"/>
    </row>
    <row r="46695" spans="2:8">
      <c r="B46695" s="2" t="s">
        <v>47144</v>
      </c>
      <c r="C46695" s="2">
        <v>26</v>
      </c>
      <c r="D46695" s="2" t="s">
        <v>459</v>
      </c>
      <c r="E46695" s="2"/>
      <c r="F46695" s="2"/>
      <c r="G46695" s="2"/>
      <c r="H46695" s="2"/>
    </row>
    <row r="46696" spans="2:8">
      <c r="B46696" s="2" t="s">
        <v>47145</v>
      </c>
      <c r="C46696" s="2">
        <v>27</v>
      </c>
      <c r="D46696" s="2" t="s">
        <v>459</v>
      </c>
      <c r="E46696" s="2"/>
      <c r="F46696" s="2"/>
      <c r="G46696" s="2"/>
      <c r="H46696" s="2"/>
    </row>
    <row r="46697" spans="2:8">
      <c r="B46697" s="2" t="s">
        <v>47146</v>
      </c>
      <c r="C46697" s="2">
        <v>28</v>
      </c>
      <c r="D46697" s="2" t="s">
        <v>459</v>
      </c>
      <c r="E46697" s="2"/>
      <c r="F46697" s="2"/>
      <c r="G46697" s="2"/>
      <c r="H46697" s="2"/>
    </row>
    <row r="46698" spans="2:8">
      <c r="B46698" s="2" t="s">
        <v>47147</v>
      </c>
      <c r="C46698" s="2">
        <v>28</v>
      </c>
      <c r="D46698" s="2" t="s">
        <v>459</v>
      </c>
      <c r="E46698" s="2"/>
      <c r="F46698" s="2"/>
      <c r="G46698" s="2"/>
      <c r="H46698" s="2"/>
    </row>
    <row r="46699" spans="2:8">
      <c r="B46699" s="2" t="s">
        <v>47148</v>
      </c>
      <c r="C46699" s="2">
        <v>28</v>
      </c>
      <c r="D46699" s="2" t="s">
        <v>459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459</v>
      </c>
      <c r="E46700" s="2"/>
      <c r="F46700" s="2"/>
      <c r="G46700" s="2"/>
      <c r="H46700" s="2"/>
    </row>
    <row r="46701" spans="2:8">
      <c r="B46701" s="2" t="s">
        <v>47150</v>
      </c>
      <c r="C46701" s="2">
        <v>22</v>
      </c>
      <c r="D46701" s="2" t="s">
        <v>459</v>
      </c>
      <c r="E46701" s="2"/>
      <c r="F46701" s="2"/>
      <c r="G46701" s="2"/>
      <c r="H46701" s="2"/>
    </row>
    <row r="46702" spans="2:8">
      <c r="B46702" s="2" t="s">
        <v>47151</v>
      </c>
      <c r="C46702" s="2">
        <v>21</v>
      </c>
      <c r="D46702" s="2" t="s">
        <v>459</v>
      </c>
      <c r="E46702" s="2"/>
      <c r="F46702" s="2"/>
      <c r="G46702" s="2"/>
      <c r="H46702" s="2"/>
    </row>
    <row r="46703" spans="2:8">
      <c r="B46703" s="2" t="s">
        <v>47152</v>
      </c>
      <c r="C46703" s="2">
        <v>21</v>
      </c>
      <c r="D46703" s="2" t="s">
        <v>459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459</v>
      </c>
      <c r="E46704" s="2"/>
      <c r="F46704" s="2"/>
      <c r="G46704" s="2"/>
      <c r="H46704" s="2"/>
    </row>
    <row r="46705" spans="2:8">
      <c r="B46705" s="2" t="s">
        <v>47154</v>
      </c>
      <c r="C46705" s="2">
        <v>26</v>
      </c>
      <c r="D46705" s="2" t="s">
        <v>459</v>
      </c>
      <c r="E46705" s="2"/>
      <c r="F46705" s="2"/>
      <c r="G46705" s="2"/>
      <c r="H46705" s="2"/>
    </row>
    <row r="46706" spans="2:8">
      <c r="B46706" s="2" t="s">
        <v>47155</v>
      </c>
      <c r="C46706" s="2">
        <v>24</v>
      </c>
      <c r="D46706" s="2" t="s">
        <v>459</v>
      </c>
      <c r="E46706" s="2"/>
      <c r="F46706" s="2"/>
      <c r="G46706" s="2"/>
      <c r="H46706" s="2"/>
    </row>
    <row r="46707" spans="2:8">
      <c r="B46707" s="2" t="s">
        <v>47156</v>
      </c>
      <c r="C46707" s="2">
        <v>20</v>
      </c>
      <c r="D46707" s="2" t="s">
        <v>459</v>
      </c>
      <c r="E46707" s="2"/>
      <c r="F46707" s="2"/>
      <c r="G46707" s="2"/>
      <c r="H46707" s="2"/>
    </row>
    <row r="46708" spans="2:8">
      <c r="B46708" s="2" t="s">
        <v>47157</v>
      </c>
      <c r="C46708" s="2">
        <v>20</v>
      </c>
      <c r="D46708" s="2" t="s">
        <v>459</v>
      </c>
      <c r="E46708" s="2"/>
      <c r="F46708" s="2"/>
      <c r="G46708" s="2"/>
      <c r="H46708" s="2"/>
    </row>
    <row r="46709" spans="2:8">
      <c r="B46709" s="2" t="s">
        <v>47158</v>
      </c>
      <c r="C46709" s="2">
        <v>21</v>
      </c>
      <c r="D46709" s="2" t="s">
        <v>459</v>
      </c>
      <c r="E46709" s="2"/>
      <c r="F46709" s="2"/>
      <c r="G46709" s="2"/>
      <c r="H46709" s="2"/>
    </row>
    <row r="46710" spans="2:8">
      <c r="B46710" s="2" t="s">
        <v>47159</v>
      </c>
      <c r="C46710" s="2">
        <v>20</v>
      </c>
      <c r="D46710" s="2" t="s">
        <v>459</v>
      </c>
      <c r="E46710" s="2"/>
      <c r="F46710" s="2"/>
      <c r="G46710" s="2"/>
      <c r="H46710" s="2"/>
    </row>
    <row r="46711" spans="2:8">
      <c r="B46711" s="2" t="s">
        <v>47160</v>
      </c>
      <c r="C46711" s="2">
        <v>22</v>
      </c>
      <c r="D46711" s="2" t="s">
        <v>459</v>
      </c>
      <c r="E46711" s="2"/>
      <c r="F46711" s="2"/>
      <c r="G46711" s="2"/>
      <c r="H46711" s="2"/>
    </row>
    <row r="46712" spans="2:8">
      <c r="B46712" s="2" t="s">
        <v>47161</v>
      </c>
      <c r="C46712" s="2">
        <v>21</v>
      </c>
      <c r="D46712" s="2" t="s">
        <v>459</v>
      </c>
      <c r="E46712" s="2"/>
      <c r="F46712" s="2"/>
      <c r="G46712" s="2"/>
      <c r="H46712" s="2"/>
    </row>
    <row r="46713" spans="2:8">
      <c r="B46713" s="2" t="s">
        <v>47162</v>
      </c>
      <c r="C46713" s="2">
        <v>7</v>
      </c>
      <c r="D46713" s="2" t="s">
        <v>459</v>
      </c>
      <c r="E46713" s="2"/>
      <c r="F46713" s="2"/>
      <c r="G46713" s="2"/>
      <c r="H46713" s="2"/>
    </row>
    <row r="46714" spans="2:8">
      <c r="B46714" s="2" t="s">
        <v>47163</v>
      </c>
      <c r="C46714" s="2">
        <v>8</v>
      </c>
      <c r="D46714" s="2" t="s">
        <v>459</v>
      </c>
      <c r="E46714" s="2"/>
      <c r="F46714" s="2"/>
      <c r="G46714" s="2"/>
      <c r="H46714" s="2"/>
    </row>
    <row r="46715" spans="2:8">
      <c r="B46715" s="2" t="s">
        <v>47164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459</v>
      </c>
      <c r="E46720" s="2"/>
      <c r="F46720" s="2"/>
      <c r="G46720" s="2"/>
      <c r="H46720" s="2"/>
    </row>
    <row r="46721" spans="2:8">
      <c r="B46721" s="2" t="s">
        <v>47170</v>
      </c>
      <c r="C46721" s="2">
        <v>32</v>
      </c>
      <c r="D46721" s="2" t="s">
        <v>459</v>
      </c>
      <c r="E46721" s="2"/>
      <c r="F46721" s="2"/>
      <c r="G46721" s="2"/>
      <c r="H46721" s="2"/>
    </row>
    <row r="46722" spans="2:8">
      <c r="B46722" s="2" t="s">
        <v>47171</v>
      </c>
      <c r="C46722" s="2">
        <v>31</v>
      </c>
      <c r="D46722" s="2" t="s">
        <v>459</v>
      </c>
      <c r="E46722" s="2"/>
      <c r="F46722" s="2"/>
      <c r="G46722" s="2"/>
      <c r="H46722" s="2"/>
    </row>
    <row r="46723" spans="2:8">
      <c r="B46723" s="2" t="s">
        <v>47172</v>
      </c>
      <c r="C46723" s="2">
        <v>29</v>
      </c>
      <c r="D46723" s="2" t="s">
        <v>459</v>
      </c>
      <c r="E46723" s="2"/>
      <c r="F46723" s="2"/>
      <c r="G46723" s="2"/>
      <c r="H46723" s="2"/>
    </row>
    <row r="46724" spans="2:8">
      <c r="B46724" s="2" t="s">
        <v>47173</v>
      </c>
      <c r="C46724" s="2">
        <v>28</v>
      </c>
      <c r="D46724" s="2" t="s">
        <v>459</v>
      </c>
      <c r="E46724" s="2"/>
      <c r="F46724" s="2"/>
      <c r="G46724" s="2"/>
      <c r="H46724" s="2"/>
    </row>
    <row r="46725" spans="2:8">
      <c r="B46725" s="2" t="s">
        <v>47174</v>
      </c>
      <c r="C46725" s="2">
        <v>26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47175</v>
      </c>
      <c r="C46726" s="2">
        <v>31</v>
      </c>
      <c r="D46726" s="2" t="s">
        <v>459</v>
      </c>
      <c r="E46726" s="2"/>
      <c r="F46726" s="2"/>
      <c r="G46726" s="2"/>
      <c r="H46726" s="2"/>
    </row>
    <row r="46727" spans="2:8">
      <c r="B46727" s="2" t="s">
        <v>47176</v>
      </c>
      <c r="C46727" s="2">
        <v>23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47177</v>
      </c>
      <c r="C46728" s="2">
        <v>17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47178</v>
      </c>
      <c r="C46729" s="2">
        <v>19</v>
      </c>
      <c r="D46729" s="2" t="s">
        <v>459</v>
      </c>
      <c r="E46729" s="2"/>
      <c r="F46729" s="2"/>
      <c r="G46729" s="2"/>
      <c r="H46729" s="2"/>
    </row>
    <row r="46730" spans="2:8">
      <c r="B46730" s="2" t="s">
        <v>47179</v>
      </c>
      <c r="C46730" s="2">
        <v>19</v>
      </c>
      <c r="D46730" s="2" t="s">
        <v>459</v>
      </c>
      <c r="E46730" s="2"/>
      <c r="F46730" s="2"/>
      <c r="G46730" s="2"/>
      <c r="H46730" s="2"/>
    </row>
    <row r="46731" spans="2:8">
      <c r="B46731" s="2" t="s">
        <v>47180</v>
      </c>
      <c r="C46731" s="2">
        <v>34</v>
      </c>
      <c r="D46731" s="2" t="s">
        <v>459</v>
      </c>
      <c r="E46731" s="2"/>
      <c r="F46731" s="2"/>
      <c r="G46731" s="2"/>
      <c r="H46731" s="2"/>
    </row>
    <row r="46732" spans="2:8">
      <c r="B46732" s="2" t="s">
        <v>47181</v>
      </c>
      <c r="C46732" s="2">
        <v>35</v>
      </c>
      <c r="D46732" s="2" t="s">
        <v>459</v>
      </c>
      <c r="E46732" s="2"/>
      <c r="F46732" s="2"/>
      <c r="G46732" s="2"/>
      <c r="H46732" s="2"/>
    </row>
    <row r="46733" spans="2:8">
      <c r="B46733" s="2" t="s">
        <v>47182</v>
      </c>
      <c r="C46733" s="2">
        <v>34</v>
      </c>
      <c r="D46733" s="2" t="s">
        <v>459</v>
      </c>
      <c r="E46733" s="2"/>
      <c r="F46733" s="2"/>
      <c r="G46733" s="2"/>
      <c r="H46733" s="2"/>
    </row>
    <row r="46734" spans="2:8">
      <c r="B46734" s="2" t="s">
        <v>47183</v>
      </c>
      <c r="C46734" s="2">
        <v>33</v>
      </c>
      <c r="D46734" s="2" t="s">
        <v>459</v>
      </c>
      <c r="E46734" s="2"/>
      <c r="F46734" s="2"/>
      <c r="G46734" s="2"/>
      <c r="H46734" s="2"/>
    </row>
    <row r="46735" spans="2:8">
      <c r="B46735" s="2" t="s">
        <v>47184</v>
      </c>
      <c r="C46735" s="2">
        <v>32</v>
      </c>
      <c r="D46735" s="2" t="s">
        <v>459</v>
      </c>
      <c r="E46735" s="2"/>
      <c r="F46735" s="2"/>
      <c r="G46735" s="2"/>
      <c r="H46735" s="2"/>
    </row>
    <row r="46736" spans="2:8">
      <c r="B46736" s="2" t="s">
        <v>47185</v>
      </c>
      <c r="C46736" s="2">
        <v>28</v>
      </c>
      <c r="D46736" s="2" t="s">
        <v>459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459</v>
      </c>
      <c r="E46737" s="2"/>
      <c r="F46737" s="2"/>
      <c r="G46737" s="2"/>
      <c r="H46737" s="2"/>
    </row>
    <row r="46738" spans="2:8">
      <c r="B46738" s="2" t="s">
        <v>47187</v>
      </c>
      <c r="C46738" s="2">
        <v>26</v>
      </c>
      <c r="D46738" s="2" t="s">
        <v>459</v>
      </c>
      <c r="E46738" s="2"/>
      <c r="F46738" s="2"/>
      <c r="G46738" s="2"/>
      <c r="H46738" s="2"/>
    </row>
    <row r="46739" spans="2:8">
      <c r="B46739" s="2" t="s">
        <v>47188</v>
      </c>
      <c r="C46739" s="2">
        <v>23</v>
      </c>
      <c r="D46739" s="2" t="s">
        <v>459</v>
      </c>
      <c r="E46739" s="2"/>
      <c r="F46739" s="2"/>
      <c r="G46739" s="2"/>
      <c r="H46739" s="2"/>
    </row>
    <row r="46740" spans="2:8">
      <c r="B46740" s="2" t="s">
        <v>47189</v>
      </c>
      <c r="C46740" s="2">
        <v>22</v>
      </c>
      <c r="D46740" s="2" t="s">
        <v>459</v>
      </c>
      <c r="E46740" s="2"/>
      <c r="F46740" s="2"/>
      <c r="G46740" s="2"/>
      <c r="H46740" s="2"/>
    </row>
    <row r="46741" spans="2:8">
      <c r="B46741" s="2" t="s">
        <v>47190</v>
      </c>
      <c r="C46741" s="2">
        <v>22</v>
      </c>
      <c r="D46741" s="2" t="s">
        <v>459</v>
      </c>
      <c r="E46741" s="2"/>
      <c r="F46741" s="2"/>
      <c r="G46741" s="2"/>
      <c r="H46741" s="2"/>
    </row>
    <row r="46742" spans="2:8">
      <c r="B46742" s="2" t="s">
        <v>47191</v>
      </c>
      <c r="C46742" s="2">
        <v>21</v>
      </c>
      <c r="D46742" s="2" t="s">
        <v>459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459</v>
      </c>
      <c r="E46743" s="2"/>
      <c r="F46743" s="2"/>
      <c r="G46743" s="2"/>
      <c r="H46743" s="2"/>
    </row>
    <row r="46744" spans="2:8">
      <c r="B46744" s="2" t="s">
        <v>47193</v>
      </c>
      <c r="C46744" s="2">
        <v>29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47194</v>
      </c>
      <c r="C46745" s="2">
        <v>29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47195</v>
      </c>
      <c r="C46746" s="2">
        <v>29</v>
      </c>
      <c r="D46746" s="2" t="s">
        <v>459</v>
      </c>
      <c r="E46746" s="2"/>
      <c r="F46746" s="2"/>
      <c r="G46746" s="2"/>
      <c r="H46746" s="2"/>
    </row>
    <row r="46747" spans="2:8">
      <c r="B46747" s="2" t="s">
        <v>47196</v>
      </c>
      <c r="C46747" s="2">
        <v>27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47197</v>
      </c>
      <c r="C46748" s="2">
        <v>27</v>
      </c>
      <c r="D46748" s="2" t="s">
        <v>459</v>
      </c>
      <c r="E46748" s="2"/>
      <c r="F46748" s="2"/>
      <c r="G46748" s="2"/>
      <c r="H46748" s="2"/>
    </row>
    <row r="46749" spans="2:8">
      <c r="B46749" s="2" t="s">
        <v>47198</v>
      </c>
      <c r="C46749" s="2">
        <v>11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10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14</v>
      </c>
      <c r="D46752" s="2" t="s">
        <v>459</v>
      </c>
      <c r="E46752" s="2"/>
      <c r="F46752" s="2"/>
      <c r="G46752" s="2"/>
      <c r="H46752" s="2"/>
    </row>
    <row r="46753" spans="2:8">
      <c r="B46753" s="2" t="s">
        <v>47202</v>
      </c>
      <c r="C46753" s="2">
        <v>12</v>
      </c>
      <c r="D46753" s="2" t="s">
        <v>459</v>
      </c>
      <c r="E46753" s="2"/>
      <c r="F46753" s="2"/>
      <c r="G46753" s="2"/>
      <c r="H46753" s="2"/>
    </row>
    <row r="46754" spans="2:8">
      <c r="B46754" s="2" t="s">
        <v>47203</v>
      </c>
      <c r="C46754" s="2">
        <v>12</v>
      </c>
      <c r="D46754" s="2" t="s">
        <v>459</v>
      </c>
      <c r="E46754" s="2"/>
      <c r="F46754" s="2"/>
      <c r="G46754" s="2"/>
      <c r="H46754" s="2"/>
    </row>
    <row r="46755" spans="2:8">
      <c r="B46755" s="2" t="s">
        <v>47204</v>
      </c>
      <c r="C46755" s="2">
        <v>13</v>
      </c>
      <c r="D46755" s="2" t="s">
        <v>459</v>
      </c>
      <c r="E46755" s="2"/>
      <c r="F46755" s="2"/>
      <c r="G46755" s="2"/>
      <c r="H46755" s="2"/>
    </row>
    <row r="46756" spans="2:8">
      <c r="B46756" s="2" t="s">
        <v>47205</v>
      </c>
      <c r="C46756" s="2">
        <v>12</v>
      </c>
      <c r="D46756" s="2" t="s">
        <v>459</v>
      </c>
      <c r="E46756" s="2"/>
      <c r="F46756" s="2"/>
      <c r="G46756" s="2"/>
      <c r="H46756" s="2"/>
    </row>
    <row r="46757" spans="2:8">
      <c r="B46757" s="2" t="s">
        <v>47206</v>
      </c>
      <c r="C46757" s="2">
        <v>12</v>
      </c>
      <c r="D46757" s="2" t="s">
        <v>459</v>
      </c>
      <c r="E46757" s="2"/>
      <c r="F46757" s="2"/>
      <c r="G46757" s="2"/>
      <c r="H46757" s="2"/>
    </row>
    <row r="46758" spans="2:8">
      <c r="B46758" s="2" t="s">
        <v>47207</v>
      </c>
      <c r="C46758" s="2">
        <v>10</v>
      </c>
      <c r="D46758" s="2" t="s">
        <v>459</v>
      </c>
      <c r="E46758" s="2"/>
      <c r="F46758" s="2"/>
      <c r="G46758" s="2"/>
      <c r="H46758" s="2"/>
    </row>
    <row r="46759" spans="2:8">
      <c r="B46759" s="2" t="s">
        <v>47208</v>
      </c>
      <c r="C46759" s="2">
        <v>11</v>
      </c>
      <c r="D46759" s="2" t="s">
        <v>459</v>
      </c>
      <c r="E46759" s="2"/>
      <c r="F46759" s="2"/>
      <c r="G46759" s="2"/>
      <c r="H46759" s="2"/>
    </row>
    <row r="46760" spans="2:8">
      <c r="B46760" s="2" t="s">
        <v>47209</v>
      </c>
      <c r="C46760" s="2">
        <v>11</v>
      </c>
      <c r="D46760" s="2" t="s">
        <v>459</v>
      </c>
      <c r="E46760" s="2"/>
      <c r="F46760" s="2"/>
      <c r="G46760" s="2"/>
      <c r="H46760" s="2"/>
    </row>
    <row r="46761" spans="2:8">
      <c r="B46761" s="2" t="s">
        <v>47210</v>
      </c>
      <c r="C46761" s="2">
        <v>11</v>
      </c>
      <c r="D46761" s="2" t="s">
        <v>459</v>
      </c>
      <c r="E46761" s="2"/>
      <c r="F46761" s="2"/>
      <c r="G46761" s="2"/>
      <c r="H46761" s="2"/>
    </row>
    <row r="46762" spans="2:8">
      <c r="B46762" s="2" t="s">
        <v>47211</v>
      </c>
      <c r="C46762" s="2">
        <v>22</v>
      </c>
      <c r="D46762" s="2" t="s">
        <v>459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459</v>
      </c>
      <c r="E46763" s="2"/>
      <c r="F46763" s="2"/>
      <c r="G46763" s="2"/>
      <c r="H46763" s="2"/>
    </row>
    <row r="46764" spans="2:8">
      <c r="B46764" s="2" t="s">
        <v>47213</v>
      </c>
      <c r="C46764" s="2">
        <v>24</v>
      </c>
      <c r="D46764" s="2" t="s">
        <v>459</v>
      </c>
      <c r="E46764" s="2"/>
      <c r="F46764" s="2"/>
      <c r="G46764" s="2"/>
      <c r="H46764" s="2"/>
    </row>
    <row r="46765" spans="2:8">
      <c r="B46765" s="2" t="s">
        <v>47214</v>
      </c>
      <c r="C46765" s="2">
        <v>26</v>
      </c>
      <c r="D46765" s="2" t="s">
        <v>459</v>
      </c>
      <c r="E46765" s="2"/>
      <c r="F46765" s="2"/>
      <c r="G46765" s="2"/>
      <c r="H46765" s="2"/>
    </row>
    <row r="46766" spans="2:8">
      <c r="B46766" s="2" t="s">
        <v>47215</v>
      </c>
      <c r="C46766" s="2">
        <v>25</v>
      </c>
      <c r="D46766" s="2" t="s">
        <v>459</v>
      </c>
      <c r="E46766" s="2"/>
      <c r="F46766" s="2"/>
      <c r="G46766" s="2"/>
      <c r="H46766" s="2"/>
    </row>
    <row r="46767" spans="2:8">
      <c r="B46767" s="2" t="s">
        <v>47216</v>
      </c>
      <c r="C46767" s="2">
        <v>25</v>
      </c>
      <c r="D46767" s="2" t="s">
        <v>459</v>
      </c>
      <c r="E46767" s="2"/>
      <c r="F46767" s="2"/>
      <c r="G46767" s="2"/>
      <c r="H46767" s="2"/>
    </row>
    <row r="46768" spans="2:8">
      <c r="B46768" s="2" t="s">
        <v>47217</v>
      </c>
      <c r="C46768" s="2">
        <v>27</v>
      </c>
      <c r="D46768" s="2" t="s">
        <v>459</v>
      </c>
      <c r="E46768" s="2"/>
      <c r="F46768" s="2"/>
      <c r="G46768" s="2"/>
      <c r="H46768" s="2"/>
    </row>
    <row r="46769" spans="2:8">
      <c r="B46769" s="2" t="s">
        <v>47218</v>
      </c>
      <c r="C46769" s="2">
        <v>27</v>
      </c>
      <c r="D46769" s="2" t="s">
        <v>459</v>
      </c>
      <c r="E46769" s="2"/>
      <c r="F46769" s="2"/>
      <c r="G46769" s="2"/>
      <c r="H46769" s="2"/>
    </row>
    <row r="46770" spans="2:8">
      <c r="B46770" s="2" t="s">
        <v>47219</v>
      </c>
      <c r="C46770" s="2">
        <v>26</v>
      </c>
      <c r="D46770" s="2" t="s">
        <v>459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459</v>
      </c>
      <c r="E46771" s="2"/>
      <c r="F46771" s="2"/>
      <c r="G46771" s="2"/>
      <c r="H46771" s="2"/>
    </row>
    <row r="46772" spans="2:8">
      <c r="B46772" s="2" t="s">
        <v>47221</v>
      </c>
      <c r="C46772" s="2">
        <v>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13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18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18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14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14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16</v>
      </c>
      <c r="D46789" s="2" t="s">
        <v>459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459</v>
      </c>
      <c r="E46790" s="2"/>
      <c r="F46790" s="2"/>
      <c r="G46790" s="2"/>
      <c r="H46790" s="2"/>
    </row>
    <row r="46791" spans="2:8">
      <c r="B46791" s="2" t="s">
        <v>47240</v>
      </c>
      <c r="C46791" s="2">
        <v>39</v>
      </c>
      <c r="D46791" s="2" t="s">
        <v>459</v>
      </c>
      <c r="E46791" s="2"/>
      <c r="F46791" s="2"/>
      <c r="G46791" s="2"/>
      <c r="H46791" s="2"/>
    </row>
    <row r="46792" spans="2:8">
      <c r="B46792" s="2" t="s">
        <v>47241</v>
      </c>
      <c r="C46792" s="2">
        <v>38</v>
      </c>
      <c r="D46792" s="2" t="s">
        <v>459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459</v>
      </c>
      <c r="E46793" s="2"/>
      <c r="F46793" s="2"/>
      <c r="G46793" s="2"/>
      <c r="H46793" s="2"/>
    </row>
    <row r="46794" spans="2:8">
      <c r="B46794" s="2" t="s">
        <v>47243</v>
      </c>
      <c r="C46794" s="2">
        <v>20</v>
      </c>
      <c r="D46794" s="2" t="s">
        <v>459</v>
      </c>
      <c r="E46794" s="2"/>
      <c r="F46794" s="2"/>
      <c r="G46794" s="2"/>
      <c r="H46794" s="2"/>
    </row>
    <row r="46795" spans="2:8">
      <c r="B46795" s="2" t="s">
        <v>47244</v>
      </c>
      <c r="C46795" s="2">
        <v>20</v>
      </c>
      <c r="D46795" s="2" t="s">
        <v>459</v>
      </c>
      <c r="E46795" s="2"/>
      <c r="F46795" s="2"/>
      <c r="G46795" s="2"/>
      <c r="H46795" s="2"/>
    </row>
    <row r="46796" spans="2:8">
      <c r="B46796" s="2" t="s">
        <v>47245</v>
      </c>
      <c r="C46796" s="2">
        <v>20</v>
      </c>
      <c r="D46796" s="2" t="s">
        <v>459</v>
      </c>
      <c r="E46796" s="2"/>
      <c r="F46796" s="2"/>
      <c r="G46796" s="2"/>
      <c r="H46796" s="2"/>
    </row>
    <row r="46797" spans="2:8">
      <c r="B46797" s="2" t="s">
        <v>47246</v>
      </c>
      <c r="C46797" s="2">
        <v>19</v>
      </c>
      <c r="D46797" s="2" t="s">
        <v>459</v>
      </c>
      <c r="E46797" s="2"/>
      <c r="F46797" s="2"/>
      <c r="G46797" s="2"/>
      <c r="H46797" s="2"/>
    </row>
    <row r="46798" spans="2:8">
      <c r="B46798" s="2" t="s">
        <v>47247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27</v>
      </c>
      <c r="D46803" s="2" t="s">
        <v>459</v>
      </c>
      <c r="E46803" s="2"/>
      <c r="F46803" s="2"/>
      <c r="G46803" s="2"/>
      <c r="H46803" s="2"/>
    </row>
    <row r="46804" spans="2:8">
      <c r="B46804" s="2" t="s">
        <v>47253</v>
      </c>
      <c r="C46804" s="2">
        <v>29</v>
      </c>
      <c r="D46804" s="2" t="s">
        <v>459</v>
      </c>
      <c r="E46804" s="2"/>
      <c r="F46804" s="2"/>
      <c r="G46804" s="2"/>
      <c r="H46804" s="2"/>
    </row>
    <row r="46805" spans="2:8">
      <c r="B46805" s="2" t="s">
        <v>47254</v>
      </c>
      <c r="C46805" s="2">
        <v>29</v>
      </c>
      <c r="D46805" s="2" t="s">
        <v>459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459</v>
      </c>
      <c r="E46806" s="2"/>
      <c r="F46806" s="2"/>
      <c r="G46806" s="2"/>
      <c r="H46806" s="2"/>
    </row>
    <row r="46807" spans="2:8">
      <c r="B46807" s="2" t="s">
        <v>47256</v>
      </c>
      <c r="C46807" s="2">
        <v>26</v>
      </c>
      <c r="D46807" s="2" t="s">
        <v>459</v>
      </c>
      <c r="E46807" s="2"/>
      <c r="F46807" s="2"/>
      <c r="G46807" s="2"/>
      <c r="H46807" s="2"/>
    </row>
    <row r="46808" spans="2:8">
      <c r="B46808" s="2" t="s">
        <v>47257</v>
      </c>
      <c r="C46808" s="2">
        <v>24</v>
      </c>
      <c r="D46808" s="2" t="s">
        <v>459</v>
      </c>
      <c r="E46808" s="2"/>
      <c r="F46808" s="2"/>
      <c r="G46808" s="2"/>
      <c r="H46808" s="2"/>
    </row>
    <row r="46809" spans="2:8">
      <c r="B46809" s="2" t="s">
        <v>47258</v>
      </c>
      <c r="C46809" s="2">
        <v>45</v>
      </c>
      <c r="D46809" s="2" t="s">
        <v>459</v>
      </c>
      <c r="E46809" s="2"/>
      <c r="F46809" s="2"/>
      <c r="G46809" s="2"/>
      <c r="H46809" s="2"/>
    </row>
    <row r="46810" spans="2:8">
      <c r="B46810" s="2" t="s">
        <v>47259</v>
      </c>
      <c r="C46810" s="2">
        <v>45</v>
      </c>
      <c r="D46810" s="2" t="s">
        <v>459</v>
      </c>
      <c r="E46810" s="2"/>
      <c r="F46810" s="2"/>
      <c r="G46810" s="2"/>
      <c r="H46810" s="2"/>
    </row>
    <row r="46811" spans="2:8">
      <c r="B46811" s="2" t="s">
        <v>47260</v>
      </c>
      <c r="C46811" s="2">
        <v>43</v>
      </c>
      <c r="D46811" s="2" t="s">
        <v>459</v>
      </c>
      <c r="E46811" s="2"/>
      <c r="F46811" s="2"/>
      <c r="G46811" s="2"/>
      <c r="H46811" s="2"/>
    </row>
    <row r="46812" spans="2:8">
      <c r="B46812" s="2" t="s">
        <v>47261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46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19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24</v>
      </c>
      <c r="D46822" s="2" t="s">
        <v>459</v>
      </c>
      <c r="E46822" s="2"/>
      <c r="F46822" s="2"/>
      <c r="G46822" s="2"/>
      <c r="H46822" s="2"/>
    </row>
    <row r="46823" spans="2:8">
      <c r="B46823" s="2" t="s">
        <v>47272</v>
      </c>
      <c r="C46823" s="2">
        <v>25</v>
      </c>
      <c r="D46823" s="2" t="s">
        <v>459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459</v>
      </c>
      <c r="E46824" s="2"/>
      <c r="F46824" s="2"/>
      <c r="G46824" s="2"/>
      <c r="H46824" s="2"/>
    </row>
    <row r="46825" spans="2:8">
      <c r="B46825" s="2" t="s">
        <v>47274</v>
      </c>
      <c r="C46825" s="2">
        <v>30</v>
      </c>
      <c r="D46825" s="2" t="s">
        <v>459</v>
      </c>
      <c r="E46825" s="2"/>
      <c r="F46825" s="2"/>
      <c r="G46825" s="2"/>
      <c r="H46825" s="2"/>
    </row>
    <row r="46826" spans="2:8">
      <c r="B46826" s="2" t="s">
        <v>47275</v>
      </c>
      <c r="C46826" s="2">
        <v>31</v>
      </c>
      <c r="D46826" s="2" t="s">
        <v>459</v>
      </c>
      <c r="E46826" s="2"/>
      <c r="F46826" s="2"/>
      <c r="G46826" s="2"/>
      <c r="H46826" s="2"/>
    </row>
    <row r="46827" spans="2:8">
      <c r="B46827" s="2" t="s">
        <v>47276</v>
      </c>
      <c r="C46827" s="2">
        <v>26</v>
      </c>
      <c r="D46827" s="2" t="s">
        <v>459</v>
      </c>
      <c r="E46827" s="2"/>
      <c r="F46827" s="2"/>
      <c r="G46827" s="2"/>
      <c r="H46827" s="2"/>
    </row>
    <row r="46828" spans="2:8">
      <c r="B46828" s="2" t="s">
        <v>47277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34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33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23</v>
      </c>
      <c r="D46848" s="2" t="s">
        <v>459</v>
      </c>
      <c r="E46848" s="2"/>
      <c r="F46848" s="2"/>
      <c r="G46848" s="2"/>
      <c r="H46848" s="2"/>
    </row>
    <row r="46849" spans="2:8">
      <c r="B46849" s="2" t="s">
        <v>47298</v>
      </c>
      <c r="C46849" s="2">
        <v>24</v>
      </c>
      <c r="D46849" s="2" t="s">
        <v>459</v>
      </c>
      <c r="E46849" s="2"/>
      <c r="F46849" s="2"/>
      <c r="G46849" s="2"/>
      <c r="H46849" s="2"/>
    </row>
    <row r="46850" spans="2:8">
      <c r="B46850" s="2" t="s">
        <v>47299</v>
      </c>
      <c r="C46850" s="2">
        <v>25</v>
      </c>
      <c r="D46850" s="2" t="s">
        <v>459</v>
      </c>
      <c r="E46850" s="2"/>
      <c r="F46850" s="2"/>
      <c r="G46850" s="2"/>
      <c r="H46850" s="2"/>
    </row>
    <row r="46851" spans="2:8">
      <c r="B46851" s="2" t="s">
        <v>47300</v>
      </c>
      <c r="C46851" s="2">
        <v>26</v>
      </c>
      <c r="D46851" s="2" t="s">
        <v>459</v>
      </c>
      <c r="E46851" s="2"/>
      <c r="F46851" s="2"/>
      <c r="G46851" s="2"/>
      <c r="H46851" s="2"/>
    </row>
    <row r="46852" spans="2:8">
      <c r="B46852" s="2" t="s">
        <v>47301</v>
      </c>
      <c r="C46852" s="2">
        <v>25</v>
      </c>
      <c r="D46852" s="2" t="s">
        <v>459</v>
      </c>
      <c r="E46852" s="2"/>
      <c r="F46852" s="2"/>
      <c r="G46852" s="2"/>
      <c r="H46852" s="2"/>
    </row>
    <row r="46853" spans="2:8">
      <c r="B46853" s="2" t="s">
        <v>47302</v>
      </c>
      <c r="C46853" s="2">
        <v>23</v>
      </c>
      <c r="D46853" s="2" t="s">
        <v>459</v>
      </c>
      <c r="E46853" s="2"/>
      <c r="F46853" s="2"/>
      <c r="G46853" s="2"/>
      <c r="H46853" s="2"/>
    </row>
    <row r="46854" spans="2:8">
      <c r="B46854" s="2" t="s">
        <v>47303</v>
      </c>
      <c r="C46854" s="2">
        <v>22</v>
      </c>
      <c r="D46854" s="2" t="s">
        <v>459</v>
      </c>
      <c r="E46854" s="2"/>
      <c r="F46854" s="2"/>
      <c r="G46854" s="2"/>
      <c r="H46854" s="2"/>
    </row>
    <row r="46855" spans="2:8">
      <c r="B46855" s="2" t="s">
        <v>47304</v>
      </c>
      <c r="C46855" s="2">
        <v>33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23</v>
      </c>
      <c r="D46867" s="2" t="s">
        <v>459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459</v>
      </c>
      <c r="E46868" s="2"/>
      <c r="F46868" s="2"/>
      <c r="G46868" s="2"/>
      <c r="H46868" s="2"/>
    </row>
    <row r="46869" spans="2:8">
      <c r="B46869" s="2" t="s">
        <v>47318</v>
      </c>
      <c r="C46869" s="2">
        <v>24</v>
      </c>
      <c r="D46869" s="2" t="s">
        <v>459</v>
      </c>
      <c r="E46869" s="2"/>
      <c r="F46869" s="2"/>
      <c r="G46869" s="2"/>
      <c r="H46869" s="2"/>
    </row>
    <row r="46870" spans="2:8">
      <c r="B46870" s="2" t="s">
        <v>47319</v>
      </c>
      <c r="C46870" s="2">
        <v>26</v>
      </c>
      <c r="D46870" s="2" t="s">
        <v>459</v>
      </c>
      <c r="E46870" s="2"/>
      <c r="F46870" s="2"/>
      <c r="G46870" s="2"/>
      <c r="H46870" s="2"/>
    </row>
    <row r="46871" spans="2:8">
      <c r="B46871" s="2" t="s">
        <v>47320</v>
      </c>
      <c r="C46871" s="2">
        <v>23</v>
      </c>
      <c r="D46871" s="2" t="s">
        <v>459</v>
      </c>
      <c r="E46871" s="2"/>
      <c r="F46871" s="2"/>
      <c r="G46871" s="2"/>
      <c r="H46871" s="2"/>
    </row>
    <row r="46872" spans="2:8">
      <c r="B46872" s="2" t="s">
        <v>47321</v>
      </c>
      <c r="C46872" s="2">
        <v>21</v>
      </c>
      <c r="D46872" s="2" t="s">
        <v>459</v>
      </c>
      <c r="E46872" s="2"/>
      <c r="F46872" s="2"/>
      <c r="G46872" s="2"/>
      <c r="H46872" s="2"/>
    </row>
    <row r="46873" spans="2:8">
      <c r="B46873" s="2" t="s">
        <v>47322</v>
      </c>
      <c r="C46873" s="2">
        <v>23</v>
      </c>
      <c r="D46873" s="2" t="s">
        <v>459</v>
      </c>
      <c r="E46873" s="2"/>
      <c r="F46873" s="2"/>
      <c r="G46873" s="2"/>
      <c r="H46873" s="2"/>
    </row>
    <row r="46874" spans="2:8">
      <c r="B46874" s="2" t="s">
        <v>47323</v>
      </c>
      <c r="C46874" s="2">
        <v>23</v>
      </c>
      <c r="D46874" s="2" t="s">
        <v>459</v>
      </c>
      <c r="E46874" s="2"/>
      <c r="F46874" s="2"/>
      <c r="G46874" s="2"/>
      <c r="H46874" s="2"/>
    </row>
    <row r="46875" spans="2:8">
      <c r="B46875" s="2" t="s">
        <v>47324</v>
      </c>
      <c r="C46875" s="2">
        <v>25</v>
      </c>
      <c r="D46875" s="2" t="s">
        <v>459</v>
      </c>
      <c r="E46875" s="2"/>
      <c r="F46875" s="2"/>
      <c r="G46875" s="2"/>
      <c r="H46875" s="2"/>
    </row>
    <row r="46876" spans="2:8">
      <c r="B46876" s="2" t="s">
        <v>47325</v>
      </c>
      <c r="C46876" s="2">
        <v>30</v>
      </c>
      <c r="D46876" s="2" t="s">
        <v>459</v>
      </c>
      <c r="E46876" s="2"/>
      <c r="F46876" s="2"/>
      <c r="G46876" s="2"/>
      <c r="H46876" s="2"/>
    </row>
    <row r="46877" spans="2:8">
      <c r="B46877" s="2" t="s">
        <v>47326</v>
      </c>
      <c r="C46877" s="2">
        <v>30</v>
      </c>
      <c r="D46877" s="2" t="s">
        <v>459</v>
      </c>
      <c r="E46877" s="2"/>
      <c r="F46877" s="2"/>
      <c r="G46877" s="2"/>
      <c r="H46877" s="2"/>
    </row>
    <row r="46878" spans="2:8">
      <c r="B46878" s="2" t="s">
        <v>47327</v>
      </c>
      <c r="C46878" s="2">
        <v>31</v>
      </c>
      <c r="D46878" s="2" t="s">
        <v>459</v>
      </c>
      <c r="E46878" s="2"/>
      <c r="F46878" s="2"/>
      <c r="G46878" s="2"/>
      <c r="H46878" s="2"/>
    </row>
    <row r="46879" spans="2:8">
      <c r="B46879" s="2" t="s">
        <v>47328</v>
      </c>
      <c r="C46879" s="2">
        <v>30</v>
      </c>
      <c r="D46879" s="2" t="s">
        <v>459</v>
      </c>
      <c r="E46879" s="2"/>
      <c r="F46879" s="2"/>
      <c r="G46879" s="2"/>
      <c r="H46879" s="2"/>
    </row>
    <row r="46880" spans="2:8">
      <c r="B46880" s="2" t="s">
        <v>47329</v>
      </c>
      <c r="C46880" s="2">
        <v>29</v>
      </c>
      <c r="D46880" s="2" t="s">
        <v>459</v>
      </c>
      <c r="E46880" s="2"/>
      <c r="F46880" s="2"/>
      <c r="G46880" s="2"/>
      <c r="H46880" s="2"/>
    </row>
    <row r="46881" spans="2:8">
      <c r="B46881" s="2" t="s">
        <v>47330</v>
      </c>
      <c r="C46881" s="2">
        <v>27</v>
      </c>
      <c r="D46881" s="2" t="s">
        <v>459</v>
      </c>
      <c r="E46881" s="2"/>
      <c r="F46881" s="2"/>
      <c r="G46881" s="2"/>
      <c r="H46881" s="2"/>
    </row>
    <row r="46882" spans="2:8">
      <c r="B46882" s="2" t="s">
        <v>47331</v>
      </c>
      <c r="C46882" s="2">
        <v>26</v>
      </c>
      <c r="D46882" s="2" t="s">
        <v>459</v>
      </c>
      <c r="E46882" s="2"/>
      <c r="F46882" s="2"/>
      <c r="G46882" s="2"/>
      <c r="H46882" s="2"/>
    </row>
    <row r="46883" spans="2:8">
      <c r="B46883" s="2" t="s">
        <v>47332</v>
      </c>
      <c r="C46883" s="2">
        <v>18</v>
      </c>
      <c r="D46883" s="2" t="s">
        <v>459</v>
      </c>
      <c r="E46883" s="2"/>
      <c r="F46883" s="2"/>
      <c r="G46883" s="2"/>
      <c r="H46883" s="2"/>
    </row>
    <row r="46884" spans="2:8">
      <c r="B46884" s="2" t="s">
        <v>47333</v>
      </c>
      <c r="C46884" s="2">
        <v>31</v>
      </c>
      <c r="D46884" s="2" t="s">
        <v>459</v>
      </c>
      <c r="E46884" s="2"/>
      <c r="F46884" s="2"/>
      <c r="G46884" s="2"/>
      <c r="H46884" s="2"/>
    </row>
    <row r="46885" spans="2:8">
      <c r="B46885" s="2" t="s">
        <v>47334</v>
      </c>
      <c r="C46885" s="2">
        <v>31</v>
      </c>
      <c r="D46885" s="2" t="s">
        <v>459</v>
      </c>
      <c r="E46885" s="2"/>
      <c r="F46885" s="2"/>
      <c r="G46885" s="2"/>
      <c r="H46885" s="2"/>
    </row>
    <row r="46886" spans="2:8">
      <c r="B46886" s="2" t="s">
        <v>47335</v>
      </c>
      <c r="C46886" s="2">
        <v>29</v>
      </c>
      <c r="D46886" s="2" t="s">
        <v>459</v>
      </c>
      <c r="E46886" s="2"/>
      <c r="F46886" s="2"/>
      <c r="G46886" s="2"/>
      <c r="H46886" s="2"/>
    </row>
    <row r="46887" spans="2:8">
      <c r="B46887" s="2" t="s">
        <v>47336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30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19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19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47354</v>
      </c>
      <c r="C46905" s="2">
        <v>24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47356</v>
      </c>
      <c r="C46907" s="2">
        <v>30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47358</v>
      </c>
      <c r="C46909" s="2">
        <v>31</v>
      </c>
      <c r="D46909" s="2" t="s">
        <v>459</v>
      </c>
      <c r="E46909" s="2"/>
      <c r="F46909" s="2"/>
      <c r="G46909" s="2"/>
      <c r="H46909" s="2"/>
    </row>
    <row r="46910" spans="2:8">
      <c r="B46910" s="2" t="s">
        <v>47359</v>
      </c>
      <c r="C46910" s="2">
        <v>30</v>
      </c>
      <c r="D46910" s="2" t="s">
        <v>459</v>
      </c>
      <c r="E46910" s="2"/>
      <c r="F46910" s="2"/>
      <c r="G46910" s="2"/>
      <c r="H46910" s="2"/>
    </row>
    <row r="46911" spans="2:8">
      <c r="B46911" s="2" t="s">
        <v>47360</v>
      </c>
      <c r="C46911" s="2">
        <v>28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47361</v>
      </c>
      <c r="C46912" s="2">
        <v>25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47362</v>
      </c>
      <c r="C46913" s="2">
        <v>22</v>
      </c>
      <c r="D46913" s="2" t="s">
        <v>459</v>
      </c>
      <c r="E46913" s="2"/>
      <c r="F46913" s="2"/>
      <c r="G46913" s="2"/>
      <c r="H46913" s="2"/>
    </row>
    <row r="46914" spans="2:8">
      <c r="B46914" s="2" t="s">
        <v>47363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17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16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17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17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19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22</v>
      </c>
      <c r="D46925" s="2" t="s">
        <v>459</v>
      </c>
      <c r="E46925" s="2"/>
      <c r="F46925" s="2"/>
      <c r="G46925" s="2"/>
      <c r="H46925" s="2"/>
    </row>
    <row r="46926" spans="2:8">
      <c r="B46926" s="2" t="s">
        <v>47375</v>
      </c>
      <c r="C46926" s="2">
        <v>23</v>
      </c>
      <c r="D46926" s="2" t="s">
        <v>459</v>
      </c>
      <c r="E46926" s="2"/>
      <c r="F46926" s="2"/>
      <c r="G46926" s="2"/>
      <c r="H46926" s="2"/>
    </row>
    <row r="46927" spans="2:8">
      <c r="B46927" s="2" t="s">
        <v>47376</v>
      </c>
      <c r="C46927" s="2">
        <v>26</v>
      </c>
      <c r="D46927" s="2" t="s">
        <v>459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459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459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459</v>
      </c>
      <c r="E46930" s="2"/>
      <c r="F46930" s="2"/>
      <c r="G46930" s="2"/>
      <c r="H46930" s="2"/>
    </row>
    <row r="46931" spans="2:8">
      <c r="B46931" s="2" t="s">
        <v>47380</v>
      </c>
      <c r="C46931" s="2">
        <v>27</v>
      </c>
      <c r="D46931" s="2" t="s">
        <v>459</v>
      </c>
      <c r="E46931" s="2"/>
      <c r="F46931" s="2"/>
      <c r="G46931" s="2"/>
      <c r="H46931" s="2"/>
    </row>
    <row r="46932" spans="2:8">
      <c r="B46932" s="2" t="s">
        <v>47381</v>
      </c>
      <c r="C46932" s="2">
        <v>28</v>
      </c>
      <c r="D46932" s="2" t="s">
        <v>459</v>
      </c>
      <c r="E46932" s="2"/>
      <c r="F46932" s="2"/>
      <c r="G46932" s="2"/>
      <c r="H46932" s="2"/>
    </row>
    <row r="46933" spans="2:8">
      <c r="B46933" s="2" t="s">
        <v>47382</v>
      </c>
      <c r="C46933" s="2">
        <v>23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41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43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44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44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43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33</v>
      </c>
      <c r="D46949" s="2" t="s">
        <v>459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459</v>
      </c>
      <c r="E46950" s="2"/>
      <c r="F46950" s="2"/>
      <c r="G46950" s="2"/>
      <c r="H46950" s="2"/>
    </row>
    <row r="46951" spans="2:8">
      <c r="B46951" s="2" t="s">
        <v>47400</v>
      </c>
      <c r="C46951" s="2">
        <v>31</v>
      </c>
      <c r="D46951" s="2" t="s">
        <v>459</v>
      </c>
      <c r="E46951" s="2"/>
      <c r="F46951" s="2"/>
      <c r="G46951" s="2"/>
      <c r="H46951" s="2"/>
    </row>
    <row r="46952" spans="2:8">
      <c r="B46952" s="2" t="s">
        <v>47401</v>
      </c>
      <c r="C46952" s="2">
        <v>24</v>
      </c>
      <c r="D46952" s="2" t="s">
        <v>459</v>
      </c>
      <c r="E46952" s="2"/>
      <c r="F46952" s="2"/>
      <c r="G46952" s="2"/>
      <c r="H46952" s="2"/>
    </row>
    <row r="46953" spans="2:8">
      <c r="B46953" s="2" t="s">
        <v>47402</v>
      </c>
      <c r="C46953" s="2">
        <v>22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47403</v>
      </c>
      <c r="C46954" s="2">
        <v>25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47404</v>
      </c>
      <c r="C46955" s="2">
        <v>25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21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17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32</v>
      </c>
      <c r="D46968" s="2" t="s">
        <v>459</v>
      </c>
      <c r="E46968" s="2"/>
      <c r="F46968" s="2"/>
      <c r="G46968" s="2"/>
      <c r="H46968" s="2"/>
    </row>
    <row r="46969" spans="2:8">
      <c r="B46969" s="2" t="s">
        <v>47418</v>
      </c>
      <c r="C46969" s="2">
        <v>32</v>
      </c>
      <c r="D46969" s="2" t="s">
        <v>459</v>
      </c>
      <c r="E46969" s="2"/>
      <c r="F46969" s="2"/>
      <c r="G46969" s="2"/>
      <c r="H46969" s="2"/>
    </row>
    <row r="46970" spans="2:8">
      <c r="B46970" s="2" t="s">
        <v>47419</v>
      </c>
      <c r="C46970" s="2">
        <v>32</v>
      </c>
      <c r="D46970" s="2" t="s">
        <v>459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459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459</v>
      </c>
      <c r="E46972" s="2"/>
      <c r="F46972" s="2"/>
      <c r="G46972" s="2"/>
      <c r="H46972" s="2"/>
    </row>
    <row r="46973" spans="2:8">
      <c r="B46973" s="2" t="s">
        <v>47422</v>
      </c>
      <c r="C46973" s="2">
        <v>33</v>
      </c>
      <c r="D46973" s="2" t="s">
        <v>459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28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47430</v>
      </c>
      <c r="C46981" s="2">
        <v>27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47431</v>
      </c>
      <c r="C46982" s="2">
        <v>28</v>
      </c>
      <c r="D46982" s="2" t="s">
        <v>459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459</v>
      </c>
      <c r="E46983" s="2"/>
      <c r="F46983" s="2"/>
      <c r="G46983" s="2"/>
      <c r="H46983" s="2"/>
    </row>
    <row r="46984" spans="2:8">
      <c r="B46984" s="2" t="s">
        <v>47433</v>
      </c>
      <c r="C46984" s="2">
        <v>25</v>
      </c>
      <c r="D46984" s="2" t="s">
        <v>459</v>
      </c>
      <c r="E46984" s="2"/>
      <c r="F46984" s="2"/>
      <c r="G46984" s="2"/>
      <c r="H46984" s="2"/>
    </row>
    <row r="46985" spans="2:8">
      <c r="B46985" s="2" t="s">
        <v>47434</v>
      </c>
      <c r="C46985" s="2">
        <v>25</v>
      </c>
      <c r="D46985" s="2" t="s">
        <v>459</v>
      </c>
      <c r="E46985" s="2"/>
      <c r="F46985" s="2"/>
      <c r="G46985" s="2"/>
      <c r="H46985" s="2"/>
    </row>
    <row r="46986" spans="2:8">
      <c r="B46986" s="2" t="s">
        <v>47435</v>
      </c>
      <c r="C46986" s="2">
        <v>25</v>
      </c>
      <c r="D46986" s="2" t="s">
        <v>459</v>
      </c>
      <c r="E46986" s="2"/>
      <c r="F46986" s="2"/>
      <c r="G46986" s="2"/>
      <c r="H46986" s="2"/>
    </row>
    <row r="46987" spans="2:8">
      <c r="B46987" s="2" t="s">
        <v>47436</v>
      </c>
      <c r="C46987" s="2">
        <v>36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19</v>
      </c>
      <c r="D46993" s="2" t="s">
        <v>459</v>
      </c>
      <c r="E46993" s="2"/>
      <c r="F46993" s="2"/>
      <c r="G46993" s="2"/>
      <c r="H46993" s="2"/>
    </row>
    <row r="46994" spans="2:8">
      <c r="B46994" s="2" t="s">
        <v>47443</v>
      </c>
      <c r="C46994" s="2">
        <v>20</v>
      </c>
      <c r="D46994" s="2" t="s">
        <v>459</v>
      </c>
      <c r="E46994" s="2"/>
      <c r="F46994" s="2"/>
      <c r="G46994" s="2"/>
      <c r="H46994" s="2"/>
    </row>
    <row r="46995" spans="2:8">
      <c r="B46995" s="2" t="s">
        <v>47444</v>
      </c>
      <c r="C46995" s="2">
        <v>19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47445</v>
      </c>
      <c r="C46996" s="2">
        <v>19</v>
      </c>
      <c r="D46996" s="2" t="s">
        <v>459</v>
      </c>
      <c r="E46996" s="2"/>
      <c r="F46996" s="2"/>
      <c r="G46996" s="2"/>
      <c r="H46996" s="2"/>
    </row>
    <row r="46997" spans="2:8">
      <c r="B46997" s="2" t="s">
        <v>47446</v>
      </c>
      <c r="C46997" s="2">
        <v>18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47447</v>
      </c>
      <c r="C46998" s="2">
        <v>16</v>
      </c>
      <c r="D46998" s="2" t="s">
        <v>459</v>
      </c>
      <c r="E46998" s="2"/>
      <c r="F46998" s="2"/>
      <c r="G46998" s="2"/>
      <c r="H46998" s="2"/>
    </row>
    <row r="46999" spans="2:8">
      <c r="B46999" s="2" t="s">
        <v>47448</v>
      </c>
      <c r="C46999" s="2">
        <v>14</v>
      </c>
      <c r="D46999" s="2" t="s">
        <v>459</v>
      </c>
      <c r="E46999" s="2"/>
      <c r="F46999" s="2"/>
      <c r="G46999" s="2"/>
      <c r="H46999" s="2"/>
    </row>
    <row r="47000" spans="2:8">
      <c r="B47000" s="2" t="s">
        <v>47449</v>
      </c>
      <c r="C47000" s="2">
        <v>10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47450</v>
      </c>
      <c r="C47001" s="2">
        <v>10</v>
      </c>
      <c r="D47001" s="2" t="s">
        <v>459</v>
      </c>
      <c r="E47001" s="2"/>
      <c r="F47001" s="2"/>
      <c r="G47001" s="2"/>
      <c r="H47001" s="2"/>
    </row>
    <row r="47002" spans="2:8">
      <c r="B47002" s="2" t="s">
        <v>47451</v>
      </c>
      <c r="C47002" s="2">
        <v>5</v>
      </c>
      <c r="D47002" s="2" t="s">
        <v>459</v>
      </c>
      <c r="E47002" s="2"/>
      <c r="F47002" s="2"/>
      <c r="G47002" s="2"/>
      <c r="H47002" s="2"/>
    </row>
    <row r="47003" spans="2:8">
      <c r="B47003" s="2" t="s">
        <v>47452</v>
      </c>
      <c r="C47003" s="2">
        <v>13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47453</v>
      </c>
      <c r="C47004" s="2">
        <v>17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47454</v>
      </c>
      <c r="C47005" s="2">
        <v>14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47455</v>
      </c>
      <c r="C47006" s="2">
        <v>9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47456</v>
      </c>
      <c r="C47007" s="2">
        <v>8</v>
      </c>
      <c r="D47007" s="2" t="s">
        <v>459</v>
      </c>
      <c r="E47007" s="2"/>
      <c r="F47007" s="2"/>
      <c r="G47007" s="2"/>
      <c r="H47007" s="2"/>
    </row>
    <row r="47008" spans="2:8">
      <c r="B47008" s="2" t="s">
        <v>47457</v>
      </c>
      <c r="C47008" s="2">
        <v>14</v>
      </c>
      <c r="D47008" s="2" t="s">
        <v>459</v>
      </c>
      <c r="E47008" s="2"/>
      <c r="F47008" s="2"/>
      <c r="G47008" s="2"/>
      <c r="H47008" s="2"/>
    </row>
    <row r="47009" spans="2:8">
      <c r="B47009" s="2" t="s">
        <v>47458</v>
      </c>
      <c r="C47009" s="2">
        <v>18</v>
      </c>
      <c r="D47009" s="2" t="s">
        <v>459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40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39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19</v>
      </c>
      <c r="D47035" s="2" t="s">
        <v>459</v>
      </c>
      <c r="E47035" s="2"/>
      <c r="F47035" s="2"/>
      <c r="G47035" s="2"/>
      <c r="H47035" s="2"/>
    </row>
    <row r="47036" spans="2:8">
      <c r="B47036" s="2" t="s">
        <v>47485</v>
      </c>
      <c r="C47036" s="2">
        <v>21</v>
      </c>
      <c r="D47036" s="2" t="s">
        <v>459</v>
      </c>
      <c r="E47036" s="2"/>
      <c r="F47036" s="2"/>
      <c r="G47036" s="2"/>
      <c r="H47036" s="2"/>
    </row>
    <row r="47037" spans="2:8">
      <c r="B47037" s="2" t="s">
        <v>47486</v>
      </c>
      <c r="C47037" s="2">
        <v>23</v>
      </c>
      <c r="D47037" s="2" t="s">
        <v>459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459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459</v>
      </c>
      <c r="E47039" s="2"/>
      <c r="F47039" s="2"/>
      <c r="G47039" s="2"/>
      <c r="H47039" s="2"/>
    </row>
    <row r="47040" spans="2:8">
      <c r="B47040" s="2" t="s">
        <v>47489</v>
      </c>
      <c r="C47040" s="2">
        <v>20</v>
      </c>
      <c r="D47040" s="2" t="s">
        <v>459</v>
      </c>
      <c r="E47040" s="2"/>
      <c r="F47040" s="2"/>
      <c r="G47040" s="2"/>
      <c r="H47040" s="2"/>
    </row>
    <row r="47041" spans="2:8">
      <c r="B47041" s="2" t="s">
        <v>47490</v>
      </c>
      <c r="C47041" s="2">
        <v>19</v>
      </c>
      <c r="D47041" s="2" t="s">
        <v>459</v>
      </c>
      <c r="E47041" s="2"/>
      <c r="F47041" s="2"/>
      <c r="G47041" s="2"/>
      <c r="H47041" s="2"/>
    </row>
    <row r="47042" spans="2:8">
      <c r="B47042" s="2" t="s">
        <v>47491</v>
      </c>
      <c r="C47042" s="2">
        <v>24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40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21</v>
      </c>
      <c r="D47049" s="2" t="s">
        <v>459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459</v>
      </c>
      <c r="E47050" s="2"/>
      <c r="F47050" s="2"/>
      <c r="G47050" s="2"/>
      <c r="H47050" s="2"/>
    </row>
    <row r="47051" spans="2:8">
      <c r="B47051" s="2" t="s">
        <v>47500</v>
      </c>
      <c r="C47051" s="2">
        <v>29</v>
      </c>
      <c r="D47051" s="2" t="s">
        <v>459</v>
      </c>
      <c r="E47051" s="2"/>
      <c r="F47051" s="2"/>
      <c r="G47051" s="2"/>
      <c r="H47051" s="2"/>
    </row>
    <row r="47052" spans="2:8">
      <c r="B47052" s="2" t="s">
        <v>47501</v>
      </c>
      <c r="C47052" s="2">
        <v>27</v>
      </c>
      <c r="D47052" s="2" t="s">
        <v>459</v>
      </c>
      <c r="E47052" s="2"/>
      <c r="F47052" s="2"/>
      <c r="G47052" s="2"/>
      <c r="H47052" s="2"/>
    </row>
    <row r="47053" spans="2:8">
      <c r="B47053" s="2" t="s">
        <v>47502</v>
      </c>
      <c r="C47053" s="2">
        <v>28</v>
      </c>
      <c r="D47053" s="2" t="s">
        <v>459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459</v>
      </c>
      <c r="E47054" s="2"/>
      <c r="F47054" s="2"/>
      <c r="G47054" s="2"/>
      <c r="H47054" s="2"/>
    </row>
    <row r="47055" spans="2:8">
      <c r="B47055" s="2" t="s">
        <v>47504</v>
      </c>
      <c r="C47055" s="2">
        <v>29</v>
      </c>
      <c r="D47055" s="2" t="s">
        <v>459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459</v>
      </c>
      <c r="E47056" s="2"/>
      <c r="F47056" s="2"/>
      <c r="G47056" s="2"/>
      <c r="H47056" s="2"/>
    </row>
    <row r="47057" spans="2:8">
      <c r="B47057" s="2" t="s">
        <v>47506</v>
      </c>
      <c r="C47057" s="2">
        <v>29</v>
      </c>
      <c r="D47057" s="2" t="s">
        <v>459</v>
      </c>
      <c r="E47057" s="2"/>
      <c r="F47057" s="2"/>
      <c r="G47057" s="2"/>
      <c r="H47057" s="2"/>
    </row>
    <row r="47058" spans="2:8">
      <c r="B47058" s="2" t="s">
        <v>47507</v>
      </c>
      <c r="C47058" s="2">
        <v>31</v>
      </c>
      <c r="D47058" s="2" t="s">
        <v>459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47509</v>
      </c>
      <c r="C47060" s="2">
        <v>28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47510</v>
      </c>
      <c r="C47061" s="2">
        <v>36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41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41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40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34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31</v>
      </c>
      <c r="D47079" s="2" t="s">
        <v>459</v>
      </c>
      <c r="E47079" s="2"/>
      <c r="F47079" s="2"/>
      <c r="G47079" s="2"/>
      <c r="H47079" s="2"/>
    </row>
    <row r="47080" spans="2:8">
      <c r="B47080" s="2" t="s">
        <v>47529</v>
      </c>
      <c r="C47080" s="2">
        <v>32</v>
      </c>
      <c r="D47080" s="2" t="s">
        <v>459</v>
      </c>
      <c r="E47080" s="2"/>
      <c r="F47080" s="2"/>
      <c r="G47080" s="2"/>
      <c r="H47080" s="2"/>
    </row>
    <row r="47081" spans="2:8">
      <c r="B47081" s="2" t="s">
        <v>47530</v>
      </c>
      <c r="C47081" s="2">
        <v>31</v>
      </c>
      <c r="D47081" s="2" t="s">
        <v>459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459</v>
      </c>
      <c r="E47082" s="2"/>
      <c r="F47082" s="2"/>
      <c r="G47082" s="2"/>
      <c r="H47082" s="2"/>
    </row>
    <row r="47083" spans="2:8">
      <c r="B47083" s="2" t="s">
        <v>47532</v>
      </c>
      <c r="C47083" s="2">
        <v>29</v>
      </c>
      <c r="D47083" s="2" t="s">
        <v>459</v>
      </c>
      <c r="E47083" s="2"/>
      <c r="F47083" s="2"/>
      <c r="G47083" s="2"/>
      <c r="H47083" s="2"/>
    </row>
    <row r="47084" spans="2:8">
      <c r="B47084" s="2" t="s">
        <v>47533</v>
      </c>
      <c r="C47084" s="2">
        <v>29</v>
      </c>
      <c r="D47084" s="2" t="s">
        <v>459</v>
      </c>
      <c r="E47084" s="2"/>
      <c r="F47084" s="2"/>
      <c r="G47084" s="2"/>
      <c r="H47084" s="2"/>
    </row>
    <row r="47085" spans="2:8">
      <c r="B47085" s="2" t="s">
        <v>47534</v>
      </c>
      <c r="C47085" s="2">
        <v>23</v>
      </c>
      <c r="D47085" s="2" t="s">
        <v>459</v>
      </c>
      <c r="E47085" s="2"/>
      <c r="F47085" s="2"/>
      <c r="G47085" s="2"/>
      <c r="H47085" s="2"/>
    </row>
    <row r="47086" spans="2:8">
      <c r="B47086" s="2" t="s">
        <v>47535</v>
      </c>
      <c r="C47086" s="2">
        <v>22</v>
      </c>
      <c r="D47086" s="2" t="s">
        <v>459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459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459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459</v>
      </c>
      <c r="E47089" s="2"/>
      <c r="F47089" s="2"/>
      <c r="G47089" s="2"/>
      <c r="H47089" s="2"/>
    </row>
    <row r="47090" spans="2:8">
      <c r="B47090" s="2" t="s">
        <v>47539</v>
      </c>
      <c r="C47090" s="2">
        <v>25</v>
      </c>
      <c r="D47090" s="2" t="s">
        <v>459</v>
      </c>
      <c r="E47090" s="2"/>
      <c r="F47090" s="2"/>
      <c r="G47090" s="2"/>
      <c r="H47090" s="2"/>
    </row>
    <row r="47091" spans="2:8">
      <c r="B47091" s="2" t="s">
        <v>47540</v>
      </c>
      <c r="C47091" s="2">
        <v>18</v>
      </c>
      <c r="D47091" s="2" t="s">
        <v>459</v>
      </c>
      <c r="E47091" s="2"/>
      <c r="F47091" s="2"/>
      <c r="G47091" s="2"/>
      <c r="H47091" s="2"/>
    </row>
    <row r="47092" spans="2:8">
      <c r="B47092" s="2" t="s">
        <v>47541</v>
      </c>
      <c r="C47092" s="2">
        <v>18</v>
      </c>
      <c r="D47092" s="2" t="s">
        <v>459</v>
      </c>
      <c r="E47092" s="2"/>
      <c r="F47092" s="2"/>
      <c r="G47092" s="2"/>
      <c r="H47092" s="2"/>
    </row>
    <row r="47093" spans="2:8">
      <c r="B47093" s="2" t="s">
        <v>47542</v>
      </c>
      <c r="C47093" s="2">
        <v>17</v>
      </c>
      <c r="D47093" s="2" t="s">
        <v>459</v>
      </c>
      <c r="E47093" s="2"/>
      <c r="F47093" s="2"/>
      <c r="G47093" s="2"/>
      <c r="H47093" s="2"/>
    </row>
    <row r="47094" spans="2:8">
      <c r="B47094" s="2" t="s">
        <v>47543</v>
      </c>
      <c r="C47094" s="2">
        <v>16</v>
      </c>
      <c r="D47094" s="2" t="s">
        <v>459</v>
      </c>
      <c r="E47094" s="2"/>
      <c r="F47094" s="2"/>
      <c r="G47094" s="2"/>
      <c r="H47094" s="2"/>
    </row>
    <row r="47095" spans="2:8">
      <c r="B47095" s="2" t="s">
        <v>47544</v>
      </c>
      <c r="C47095" s="2">
        <v>17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47545</v>
      </c>
      <c r="C47096" s="2">
        <v>16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47546</v>
      </c>
      <c r="C47097" s="2">
        <v>14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47547</v>
      </c>
      <c r="C47098" s="2">
        <v>19</v>
      </c>
      <c r="D47098" s="2" t="s">
        <v>459</v>
      </c>
      <c r="E47098" s="2"/>
      <c r="F47098" s="2"/>
      <c r="G47098" s="2"/>
      <c r="H47098" s="2"/>
    </row>
    <row r="47099" spans="2:8">
      <c r="B47099" s="2" t="s">
        <v>47548</v>
      </c>
      <c r="C47099" s="2">
        <v>23</v>
      </c>
      <c r="D47099" s="2" t="s">
        <v>459</v>
      </c>
      <c r="E47099" s="2"/>
      <c r="F47099" s="2"/>
      <c r="G47099" s="2"/>
      <c r="H47099" s="2"/>
    </row>
    <row r="47100" spans="2:8">
      <c r="B47100" s="2" t="s">
        <v>47549</v>
      </c>
      <c r="C47100" s="2">
        <v>23</v>
      </c>
      <c r="D47100" s="2" t="s">
        <v>459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459</v>
      </c>
      <c r="E47101" s="2"/>
      <c r="F47101" s="2"/>
      <c r="G47101" s="2"/>
      <c r="H47101" s="2"/>
    </row>
    <row r="47102" spans="2:8">
      <c r="B47102" s="2" t="s">
        <v>47551</v>
      </c>
      <c r="C47102" s="2">
        <v>20</v>
      </c>
      <c r="D47102" s="2" t="s">
        <v>459</v>
      </c>
      <c r="E47102" s="2"/>
      <c r="F47102" s="2"/>
      <c r="G47102" s="2"/>
      <c r="H47102" s="2"/>
    </row>
    <row r="47103" spans="2:8">
      <c r="B47103" s="2" t="s">
        <v>47552</v>
      </c>
      <c r="C47103" s="2">
        <v>20</v>
      </c>
      <c r="D47103" s="2" t="s">
        <v>459</v>
      </c>
      <c r="E47103" s="2"/>
      <c r="F47103" s="2"/>
      <c r="G47103" s="2"/>
      <c r="H47103" s="2"/>
    </row>
    <row r="47104" spans="2:8">
      <c r="B47104" s="2" t="s">
        <v>47553</v>
      </c>
      <c r="C47104" s="2">
        <v>20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47554</v>
      </c>
      <c r="C47105" s="2">
        <v>37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16</v>
      </c>
      <c r="D47110" s="2" t="s">
        <v>459</v>
      </c>
      <c r="E47110" s="2"/>
      <c r="F47110" s="2"/>
      <c r="G47110" s="2"/>
      <c r="H47110" s="2"/>
    </row>
    <row r="47111" spans="2:8">
      <c r="B47111" s="2" t="s">
        <v>47560</v>
      </c>
      <c r="C47111" s="2">
        <v>22</v>
      </c>
      <c r="D47111" s="2" t="s">
        <v>459</v>
      </c>
      <c r="E47111" s="2"/>
      <c r="F47111" s="2"/>
      <c r="G47111" s="2"/>
      <c r="H47111" s="2"/>
    </row>
    <row r="47112" spans="2:8">
      <c r="B47112" s="2" t="s">
        <v>47561</v>
      </c>
      <c r="C47112" s="2">
        <v>23</v>
      </c>
      <c r="D47112" s="2" t="s">
        <v>459</v>
      </c>
      <c r="E47112" s="2"/>
      <c r="F47112" s="2"/>
      <c r="G47112" s="2"/>
      <c r="H47112" s="2"/>
    </row>
    <row r="47113" spans="2:8">
      <c r="B47113" s="2" t="s">
        <v>47562</v>
      </c>
      <c r="C47113" s="2">
        <v>20</v>
      </c>
      <c r="D47113" s="2" t="s">
        <v>459</v>
      </c>
      <c r="E47113" s="2"/>
      <c r="F47113" s="2"/>
      <c r="G47113" s="2"/>
      <c r="H47113" s="2"/>
    </row>
    <row r="47114" spans="2:8">
      <c r="B47114" s="2" t="s">
        <v>47563</v>
      </c>
      <c r="C47114" s="2">
        <v>13</v>
      </c>
      <c r="D47114" s="2" t="s">
        <v>459</v>
      </c>
      <c r="E47114" s="2"/>
      <c r="F47114" s="2"/>
      <c r="G47114" s="2"/>
      <c r="H47114" s="2"/>
    </row>
    <row r="47115" spans="2:8">
      <c r="B47115" s="2" t="s">
        <v>47564</v>
      </c>
      <c r="C47115" s="2">
        <v>9</v>
      </c>
      <c r="D47115" s="2" t="s">
        <v>459</v>
      </c>
      <c r="E47115" s="2"/>
      <c r="F47115" s="2"/>
      <c r="G47115" s="2"/>
      <c r="H47115" s="2"/>
    </row>
    <row r="47116" spans="2:8">
      <c r="B47116" s="2" t="s">
        <v>47565</v>
      </c>
      <c r="C47116" s="2">
        <v>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16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19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18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19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15</v>
      </c>
      <c r="D47124" s="2" t="s">
        <v>459</v>
      </c>
      <c r="E47124" s="2"/>
      <c r="F47124" s="2"/>
      <c r="G47124" s="2"/>
      <c r="H47124" s="2"/>
    </row>
    <row r="47125" spans="2:8">
      <c r="B47125" s="2" t="s">
        <v>47574</v>
      </c>
      <c r="C47125" s="2">
        <v>19</v>
      </c>
      <c r="D47125" s="2" t="s">
        <v>459</v>
      </c>
      <c r="E47125" s="2"/>
      <c r="F47125" s="2"/>
      <c r="G47125" s="2"/>
      <c r="H47125" s="2"/>
    </row>
    <row r="47126" spans="2:8">
      <c r="B47126" s="2" t="s">
        <v>47575</v>
      </c>
      <c r="C47126" s="2">
        <v>19</v>
      </c>
      <c r="D47126" s="2" t="s">
        <v>459</v>
      </c>
      <c r="E47126" s="2"/>
      <c r="F47126" s="2"/>
      <c r="G47126" s="2"/>
      <c r="H47126" s="2"/>
    </row>
    <row r="47127" spans="2:8">
      <c r="B47127" s="2" t="s">
        <v>47576</v>
      </c>
      <c r="C47127" s="2">
        <v>17</v>
      </c>
      <c r="D47127" s="2" t="s">
        <v>459</v>
      </c>
      <c r="E47127" s="2"/>
      <c r="F47127" s="2"/>
      <c r="G47127" s="2"/>
      <c r="H47127" s="2"/>
    </row>
    <row r="47128" spans="2:8">
      <c r="B47128" s="2" t="s">
        <v>47577</v>
      </c>
      <c r="C47128" s="2">
        <v>14</v>
      </c>
      <c r="D47128" s="2" t="s">
        <v>459</v>
      </c>
      <c r="E47128" s="2"/>
      <c r="F47128" s="2"/>
      <c r="G47128" s="2"/>
      <c r="H47128" s="2"/>
    </row>
    <row r="47129" spans="2:8">
      <c r="B47129" s="2" t="s">
        <v>47578</v>
      </c>
      <c r="C47129" s="2">
        <v>14</v>
      </c>
      <c r="D47129" s="2" t="s">
        <v>459</v>
      </c>
      <c r="E47129" s="2"/>
      <c r="F47129" s="2"/>
      <c r="G47129" s="2"/>
      <c r="H47129" s="2"/>
    </row>
    <row r="47130" spans="2:8">
      <c r="B47130" s="2" t="s">
        <v>47579</v>
      </c>
      <c r="C47130" s="2">
        <v>30</v>
      </c>
      <c r="D47130" s="2" t="s">
        <v>459</v>
      </c>
      <c r="E47130" s="2"/>
      <c r="F47130" s="2"/>
      <c r="G47130" s="2"/>
      <c r="H47130" s="2"/>
    </row>
    <row r="47131" spans="2:8">
      <c r="B47131" s="2" t="s">
        <v>47580</v>
      </c>
      <c r="C47131" s="2">
        <v>29</v>
      </c>
      <c r="D47131" s="2" t="s">
        <v>459</v>
      </c>
      <c r="E47131" s="2"/>
      <c r="F47131" s="2"/>
      <c r="G47131" s="2"/>
      <c r="H47131" s="2"/>
    </row>
    <row r="47132" spans="2:8">
      <c r="B47132" s="2" t="s">
        <v>47581</v>
      </c>
      <c r="C47132" s="2">
        <v>30</v>
      </c>
      <c r="D47132" s="2" t="s">
        <v>459</v>
      </c>
      <c r="E47132" s="2"/>
      <c r="F47132" s="2"/>
      <c r="G47132" s="2"/>
      <c r="H47132" s="2"/>
    </row>
    <row r="47133" spans="2:8">
      <c r="B47133" s="2" t="s">
        <v>47582</v>
      </c>
      <c r="C47133" s="2">
        <v>29</v>
      </c>
      <c r="D47133" s="2" t="s">
        <v>459</v>
      </c>
      <c r="E47133" s="2"/>
      <c r="F47133" s="2"/>
      <c r="G47133" s="2"/>
      <c r="H47133" s="2"/>
    </row>
    <row r="47134" spans="2:8">
      <c r="B47134" s="2" t="s">
        <v>47583</v>
      </c>
      <c r="C47134" s="2">
        <v>34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47584</v>
      </c>
      <c r="C47135" s="2">
        <v>33</v>
      </c>
      <c r="D47135" s="2" t="s">
        <v>459</v>
      </c>
      <c r="E47135" s="2"/>
      <c r="F47135" s="2"/>
      <c r="G47135" s="2"/>
      <c r="H47135" s="2"/>
    </row>
    <row r="47136" spans="2:8">
      <c r="B47136" s="2" t="s">
        <v>47585</v>
      </c>
      <c r="C47136" s="2">
        <v>33</v>
      </c>
      <c r="D47136" s="2" t="s">
        <v>459</v>
      </c>
      <c r="E47136" s="2"/>
      <c r="F47136" s="2"/>
      <c r="G47136" s="2"/>
      <c r="H47136" s="2"/>
    </row>
    <row r="47137" spans="2:8">
      <c r="B47137" s="2" t="s">
        <v>47586</v>
      </c>
      <c r="C47137" s="2">
        <v>21</v>
      </c>
      <c r="D47137" s="2" t="s">
        <v>459</v>
      </c>
      <c r="E47137" s="2"/>
      <c r="F47137" s="2"/>
      <c r="G47137" s="2"/>
      <c r="H47137" s="2"/>
    </row>
    <row r="47138" spans="2:8">
      <c r="B47138" s="2" t="s">
        <v>47587</v>
      </c>
      <c r="C47138" s="2">
        <v>20</v>
      </c>
      <c r="D47138" s="2" t="s">
        <v>459</v>
      </c>
      <c r="E47138" s="2"/>
      <c r="F47138" s="2"/>
      <c r="G47138" s="2"/>
      <c r="H47138" s="2"/>
    </row>
    <row r="47139" spans="2:8">
      <c r="B47139" s="2" t="s">
        <v>47588</v>
      </c>
      <c r="C47139" s="2">
        <v>21</v>
      </c>
      <c r="D47139" s="2" t="s">
        <v>459</v>
      </c>
      <c r="E47139" s="2"/>
      <c r="F47139" s="2"/>
      <c r="G47139" s="2"/>
      <c r="H47139" s="2"/>
    </row>
    <row r="47140" spans="2:8">
      <c r="B47140" s="2" t="s">
        <v>47589</v>
      </c>
      <c r="C47140" s="2">
        <v>21</v>
      </c>
      <c r="D47140" s="2" t="s">
        <v>459</v>
      </c>
      <c r="E47140" s="2"/>
      <c r="F47140" s="2"/>
      <c r="G47140" s="2"/>
      <c r="H47140" s="2"/>
    </row>
    <row r="47141" spans="2:8">
      <c r="B47141" s="2" t="s">
        <v>47590</v>
      </c>
      <c r="C47141" s="2">
        <v>21</v>
      </c>
      <c r="D47141" s="2" t="s">
        <v>459</v>
      </c>
      <c r="E47141" s="2"/>
      <c r="F47141" s="2"/>
      <c r="G47141" s="2"/>
      <c r="H47141" s="2"/>
    </row>
    <row r="47142" spans="2:8">
      <c r="B47142" s="2" t="s">
        <v>47591</v>
      </c>
      <c r="C47142" s="2">
        <v>21</v>
      </c>
      <c r="D47142" s="2" t="s">
        <v>459</v>
      </c>
      <c r="E47142" s="2"/>
      <c r="F47142" s="2"/>
      <c r="G47142" s="2"/>
      <c r="H47142" s="2"/>
    </row>
    <row r="47143" spans="2:8">
      <c r="B47143" s="2" t="s">
        <v>47592</v>
      </c>
      <c r="C47143" s="2">
        <v>22</v>
      </c>
      <c r="D47143" s="2" t="s">
        <v>459</v>
      </c>
      <c r="E47143" s="2"/>
      <c r="F47143" s="2"/>
      <c r="G47143" s="2"/>
      <c r="H47143" s="2"/>
    </row>
    <row r="47144" spans="2:8">
      <c r="B47144" s="2" t="s">
        <v>47593</v>
      </c>
      <c r="C47144" s="2">
        <v>21</v>
      </c>
      <c r="D47144" s="2" t="s">
        <v>459</v>
      </c>
      <c r="E47144" s="2"/>
      <c r="F47144" s="2"/>
      <c r="G47144" s="2"/>
      <c r="H47144" s="2"/>
    </row>
    <row r="47145" spans="2:8">
      <c r="B47145" s="2" t="s">
        <v>47594</v>
      </c>
      <c r="C47145" s="2">
        <v>19</v>
      </c>
      <c r="D47145" s="2" t="s">
        <v>459</v>
      </c>
      <c r="E47145" s="2"/>
      <c r="F47145" s="2"/>
      <c r="G47145" s="2"/>
      <c r="H47145" s="2"/>
    </row>
    <row r="47146" spans="2:8">
      <c r="B47146" s="2" t="s">
        <v>47595</v>
      </c>
      <c r="C47146" s="2">
        <v>19</v>
      </c>
      <c r="D47146" s="2" t="s">
        <v>459</v>
      </c>
      <c r="E47146" s="2"/>
      <c r="F47146" s="2"/>
      <c r="G47146" s="2"/>
      <c r="H47146" s="2"/>
    </row>
    <row r="47147" spans="2:8">
      <c r="B47147" s="2" t="s">
        <v>47596</v>
      </c>
      <c r="C47147" s="2">
        <v>18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47597</v>
      </c>
      <c r="C47148" s="2">
        <v>18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47598</v>
      </c>
      <c r="C47149" s="2">
        <v>26</v>
      </c>
      <c r="D47149" s="2" t="s">
        <v>459</v>
      </c>
      <c r="E47149" s="2"/>
      <c r="F47149" s="2"/>
      <c r="G47149" s="2"/>
      <c r="H47149" s="2"/>
    </row>
    <row r="47150" spans="2:8">
      <c r="B47150" s="2" t="s">
        <v>47599</v>
      </c>
      <c r="C47150" s="2">
        <v>23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47600</v>
      </c>
      <c r="C47151" s="2">
        <v>16</v>
      </c>
      <c r="D47151" s="2" t="s">
        <v>459</v>
      </c>
      <c r="E47151" s="2"/>
      <c r="F47151" s="2"/>
      <c r="G47151" s="2"/>
      <c r="H47151" s="2"/>
    </row>
    <row r="47152" spans="2:8">
      <c r="B47152" s="2" t="s">
        <v>47601</v>
      </c>
      <c r="C47152" s="2">
        <v>5</v>
      </c>
      <c r="D47152" s="2" t="s">
        <v>459</v>
      </c>
      <c r="E47152" s="2"/>
      <c r="F47152" s="2"/>
      <c r="G47152" s="2"/>
      <c r="H47152" s="2"/>
    </row>
    <row r="47153" spans="2:8">
      <c r="B47153" s="2" t="s">
        <v>47602</v>
      </c>
      <c r="C47153" s="2">
        <v>31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25</v>
      </c>
      <c r="D47160" s="2" t="s">
        <v>459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459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459</v>
      </c>
      <c r="E47162" s="2"/>
      <c r="F47162" s="2"/>
      <c r="G47162" s="2"/>
      <c r="H47162" s="2"/>
    </row>
    <row r="47163" spans="2:8">
      <c r="B47163" s="2" t="s">
        <v>47612</v>
      </c>
      <c r="C47163" s="2">
        <v>25</v>
      </c>
      <c r="D47163" s="2" t="s">
        <v>459</v>
      </c>
      <c r="E47163" s="2"/>
      <c r="F47163" s="2"/>
      <c r="G47163" s="2"/>
      <c r="H47163" s="2"/>
    </row>
    <row r="47164" spans="2:8">
      <c r="B47164" s="2" t="s">
        <v>47613</v>
      </c>
      <c r="C47164" s="2">
        <v>26</v>
      </c>
      <c r="D47164" s="2" t="s">
        <v>459</v>
      </c>
      <c r="E47164" s="2"/>
      <c r="F47164" s="2"/>
      <c r="G47164" s="2"/>
      <c r="H47164" s="2"/>
    </row>
    <row r="47165" spans="2:8">
      <c r="B47165" s="2" t="s">
        <v>47614</v>
      </c>
      <c r="C47165" s="2">
        <v>25</v>
      </c>
      <c r="D47165" s="2" t="s">
        <v>459</v>
      </c>
      <c r="E47165" s="2"/>
      <c r="F47165" s="2"/>
      <c r="G47165" s="2"/>
      <c r="H47165" s="2"/>
    </row>
    <row r="47166" spans="2:8">
      <c r="B47166" s="2" t="s">
        <v>47615</v>
      </c>
      <c r="C47166" s="2">
        <v>24</v>
      </c>
      <c r="D47166" s="2" t="s">
        <v>459</v>
      </c>
      <c r="E47166" s="2"/>
      <c r="F47166" s="2"/>
      <c r="G47166" s="2"/>
      <c r="H47166" s="2"/>
    </row>
    <row r="47167" spans="2:8">
      <c r="B47167" s="2" t="s">
        <v>47616</v>
      </c>
      <c r="C47167" s="2">
        <v>23</v>
      </c>
      <c r="D47167" s="2" t="s">
        <v>459</v>
      </c>
      <c r="E47167" s="2"/>
      <c r="F47167" s="2"/>
      <c r="G47167" s="2"/>
      <c r="H47167" s="2"/>
    </row>
    <row r="47168" spans="2:8">
      <c r="B47168" s="2" t="s">
        <v>47617</v>
      </c>
      <c r="C47168" s="2">
        <v>22</v>
      </c>
      <c r="D47168" s="2" t="s">
        <v>459</v>
      </c>
      <c r="E47168" s="2"/>
      <c r="F47168" s="2"/>
      <c r="G47168" s="2"/>
      <c r="H47168" s="2"/>
    </row>
    <row r="47169" spans="2:8">
      <c r="B47169" s="2" t="s">
        <v>47618</v>
      </c>
      <c r="C47169" s="2">
        <v>16</v>
      </c>
      <c r="D47169" s="2" t="s">
        <v>459</v>
      </c>
      <c r="E47169" s="2"/>
      <c r="F47169" s="2"/>
      <c r="G47169" s="2"/>
      <c r="H47169" s="2"/>
    </row>
    <row r="47170" spans="2:8">
      <c r="B47170" s="2" t="s">
        <v>47619</v>
      </c>
      <c r="C47170" s="2">
        <v>16</v>
      </c>
      <c r="D47170" s="2" t="s">
        <v>459</v>
      </c>
      <c r="E47170" s="2"/>
      <c r="F47170" s="2"/>
      <c r="G47170" s="2"/>
      <c r="H47170" s="2"/>
    </row>
    <row r="47171" spans="2:8">
      <c r="B47171" s="2" t="s">
        <v>47620</v>
      </c>
      <c r="C47171" s="2">
        <v>17</v>
      </c>
      <c r="D47171" s="2" t="s">
        <v>459</v>
      </c>
      <c r="E47171" s="2"/>
      <c r="F47171" s="2"/>
      <c r="G47171" s="2"/>
      <c r="H47171" s="2"/>
    </row>
    <row r="47172" spans="2:8">
      <c r="B47172" s="2" t="s">
        <v>47621</v>
      </c>
      <c r="C47172" s="2">
        <v>16</v>
      </c>
      <c r="D47172" s="2" t="s">
        <v>459</v>
      </c>
      <c r="E47172" s="2"/>
      <c r="F47172" s="2"/>
      <c r="G47172" s="2"/>
      <c r="H47172" s="2"/>
    </row>
    <row r="47173" spans="2:8">
      <c r="B47173" s="2" t="s">
        <v>47622</v>
      </c>
      <c r="C47173" s="2">
        <v>15</v>
      </c>
      <c r="D47173" s="2" t="s">
        <v>459</v>
      </c>
      <c r="E47173" s="2"/>
      <c r="F47173" s="2"/>
      <c r="G47173" s="2"/>
      <c r="H47173" s="2"/>
    </row>
    <row r="47174" spans="2:8">
      <c r="B47174" s="2" t="s">
        <v>47623</v>
      </c>
      <c r="C47174" s="2">
        <v>15</v>
      </c>
      <c r="D47174" s="2" t="s">
        <v>459</v>
      </c>
      <c r="E47174" s="2"/>
      <c r="F47174" s="2"/>
      <c r="G47174" s="2"/>
      <c r="H47174" s="2"/>
    </row>
    <row r="47175" spans="2:8">
      <c r="B47175" s="2" t="s">
        <v>47624</v>
      </c>
      <c r="C47175" s="2">
        <v>36</v>
      </c>
      <c r="D47175" s="2" t="s">
        <v>459</v>
      </c>
      <c r="E47175" s="2"/>
      <c r="F47175" s="2"/>
      <c r="G47175" s="2"/>
      <c r="H47175" s="2"/>
    </row>
    <row r="47176" spans="2:8">
      <c r="B47176" s="2" t="s">
        <v>47625</v>
      </c>
      <c r="C47176" s="2">
        <v>37</v>
      </c>
      <c r="D47176" s="2" t="s">
        <v>459</v>
      </c>
      <c r="E47176" s="2"/>
      <c r="F47176" s="2"/>
      <c r="G47176" s="2"/>
      <c r="H47176" s="2"/>
    </row>
    <row r="47177" spans="2:8">
      <c r="B47177" s="2" t="s">
        <v>47626</v>
      </c>
      <c r="C47177" s="2">
        <v>37</v>
      </c>
      <c r="D47177" s="2" t="s">
        <v>459</v>
      </c>
      <c r="E47177" s="2"/>
      <c r="F47177" s="2"/>
      <c r="G47177" s="2"/>
      <c r="H47177" s="2"/>
    </row>
    <row r="47178" spans="2:8">
      <c r="B47178" s="2" t="s">
        <v>47627</v>
      </c>
      <c r="C47178" s="2">
        <v>37</v>
      </c>
      <c r="D47178" s="2" t="s">
        <v>459</v>
      </c>
      <c r="E47178" s="2"/>
      <c r="F47178" s="2"/>
      <c r="G47178" s="2"/>
      <c r="H47178" s="2"/>
    </row>
    <row r="47179" spans="2:8">
      <c r="B47179" s="2" t="s">
        <v>47628</v>
      </c>
      <c r="C47179" s="2">
        <v>35</v>
      </c>
      <c r="D47179" s="2" t="s">
        <v>459</v>
      </c>
      <c r="E47179" s="2"/>
      <c r="F47179" s="2"/>
      <c r="G47179" s="2"/>
      <c r="H47179" s="2"/>
    </row>
    <row r="47180" spans="2:8">
      <c r="B47180" s="2" t="s">
        <v>47629</v>
      </c>
      <c r="C47180" s="2">
        <v>32</v>
      </c>
      <c r="D47180" s="2" t="s">
        <v>459</v>
      </c>
      <c r="E47180" s="2"/>
      <c r="F47180" s="2"/>
      <c r="G47180" s="2"/>
      <c r="H47180" s="2"/>
    </row>
    <row r="47181" spans="2:8">
      <c r="B47181" s="2" t="s">
        <v>47630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25</v>
      </c>
      <c r="D47187" s="2" t="s">
        <v>459</v>
      </c>
      <c r="E47187" s="2"/>
      <c r="F47187" s="2"/>
      <c r="G47187" s="2"/>
      <c r="H47187" s="2"/>
    </row>
    <row r="47188" spans="2:8">
      <c r="B47188" s="2" t="s">
        <v>47637</v>
      </c>
      <c r="C47188" s="2">
        <v>24</v>
      </c>
      <c r="D47188" s="2" t="s">
        <v>459</v>
      </c>
      <c r="E47188" s="2"/>
      <c r="F47188" s="2"/>
      <c r="G47188" s="2"/>
      <c r="H47188" s="2"/>
    </row>
    <row r="47189" spans="2:8">
      <c r="B47189" s="2" t="s">
        <v>47638</v>
      </c>
      <c r="C47189" s="2">
        <v>26</v>
      </c>
      <c r="D47189" s="2" t="s">
        <v>459</v>
      </c>
      <c r="E47189" s="2"/>
      <c r="F47189" s="2"/>
      <c r="G47189" s="2"/>
      <c r="H47189" s="2"/>
    </row>
    <row r="47190" spans="2:8">
      <c r="B47190" s="2" t="s">
        <v>47639</v>
      </c>
      <c r="C47190" s="2">
        <v>27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47640</v>
      </c>
      <c r="C47191" s="2">
        <v>28</v>
      </c>
      <c r="D47191" s="2" t="s">
        <v>459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459</v>
      </c>
      <c r="E47192" s="2"/>
      <c r="F47192" s="2"/>
      <c r="G47192" s="2"/>
      <c r="H47192" s="2"/>
    </row>
    <row r="47193" spans="2:8">
      <c r="B47193" s="2" t="s">
        <v>47642</v>
      </c>
      <c r="C47193" s="2">
        <v>33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459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459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459</v>
      </c>
      <c r="E47196" s="2"/>
      <c r="F47196" s="2"/>
      <c r="G47196" s="2"/>
      <c r="H47196" s="2"/>
    </row>
    <row r="47197" spans="2:8">
      <c r="B47197" s="2" t="s">
        <v>47646</v>
      </c>
      <c r="C47197" s="2">
        <v>30</v>
      </c>
      <c r="D47197" s="2" t="s">
        <v>459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459</v>
      </c>
      <c r="E47198" s="2"/>
      <c r="F47198" s="2"/>
      <c r="G47198" s="2"/>
      <c r="H47198" s="2"/>
    </row>
    <row r="47199" spans="2:8">
      <c r="B47199" s="2" t="s">
        <v>47648</v>
      </c>
      <c r="C47199" s="2">
        <v>36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12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16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19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24</v>
      </c>
      <c r="D47213" s="2" t="s">
        <v>459</v>
      </c>
      <c r="E47213" s="2"/>
      <c r="F47213" s="2"/>
      <c r="G47213" s="2"/>
      <c r="H47213" s="2"/>
    </row>
    <row r="47214" spans="2:8">
      <c r="B47214" s="2" t="s">
        <v>47663</v>
      </c>
      <c r="C47214" s="2">
        <v>27</v>
      </c>
      <c r="D47214" s="2" t="s">
        <v>459</v>
      </c>
      <c r="E47214" s="2"/>
      <c r="F47214" s="2"/>
      <c r="G47214" s="2"/>
      <c r="H47214" s="2"/>
    </row>
    <row r="47215" spans="2:8">
      <c r="B47215" s="2" t="s">
        <v>47664</v>
      </c>
      <c r="C47215" s="2">
        <v>28</v>
      </c>
      <c r="D47215" s="2" t="s">
        <v>459</v>
      </c>
      <c r="E47215" s="2"/>
      <c r="F47215" s="2"/>
      <c r="G47215" s="2"/>
      <c r="H47215" s="2"/>
    </row>
    <row r="47216" spans="2:8">
      <c r="B47216" s="2" t="s">
        <v>47665</v>
      </c>
      <c r="C47216" s="2">
        <v>31</v>
      </c>
      <c r="D47216" s="2" t="s">
        <v>459</v>
      </c>
      <c r="E47216" s="2"/>
      <c r="F47216" s="2"/>
      <c r="G47216" s="2"/>
      <c r="H47216" s="2"/>
    </row>
    <row r="47217" spans="2:8">
      <c r="B47217" s="2" t="s">
        <v>47666</v>
      </c>
      <c r="C47217" s="2">
        <v>30</v>
      </c>
      <c r="D47217" s="2" t="s">
        <v>459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459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31</v>
      </c>
      <c r="D47226" s="2" t="s">
        <v>459</v>
      </c>
      <c r="E47226" s="2"/>
      <c r="F47226" s="2"/>
      <c r="G47226" s="2"/>
      <c r="H47226" s="2"/>
    </row>
    <row r="47227" spans="2:8">
      <c r="B47227" s="2" t="s">
        <v>47676</v>
      </c>
      <c r="C47227" s="2">
        <v>32</v>
      </c>
      <c r="D47227" s="2" t="s">
        <v>459</v>
      </c>
      <c r="E47227" s="2"/>
      <c r="F47227" s="2"/>
      <c r="G47227" s="2"/>
      <c r="H47227" s="2"/>
    </row>
    <row r="47228" spans="2:8">
      <c r="B47228" s="2" t="s">
        <v>47677</v>
      </c>
      <c r="C47228" s="2">
        <v>30</v>
      </c>
      <c r="D47228" s="2" t="s">
        <v>459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47680</v>
      </c>
      <c r="C47231" s="2">
        <v>27</v>
      </c>
      <c r="D47231" s="2" t="s">
        <v>459</v>
      </c>
      <c r="E47231" s="2"/>
      <c r="F47231" s="2"/>
      <c r="G47231" s="2"/>
      <c r="H47231" s="2"/>
    </row>
    <row r="47232" spans="2:8">
      <c r="B47232" s="2" t="s">
        <v>47681</v>
      </c>
      <c r="C47232" s="2">
        <v>29</v>
      </c>
      <c r="D47232" s="2" t="s">
        <v>459</v>
      </c>
      <c r="E47232" s="2"/>
      <c r="F47232" s="2"/>
      <c r="G47232" s="2"/>
      <c r="H47232" s="2"/>
    </row>
    <row r="47233" spans="2:8">
      <c r="B47233" s="2" t="s">
        <v>47682</v>
      </c>
      <c r="C47233" s="2">
        <v>30</v>
      </c>
      <c r="D47233" s="2" t="s">
        <v>459</v>
      </c>
      <c r="E47233" s="2"/>
      <c r="F47233" s="2"/>
      <c r="G47233" s="2"/>
      <c r="H47233" s="2"/>
    </row>
    <row r="47234" spans="2:8">
      <c r="B47234" s="2" t="s">
        <v>47683</v>
      </c>
      <c r="C47234" s="2">
        <v>27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47684</v>
      </c>
      <c r="C47235" s="2">
        <v>20</v>
      </c>
      <c r="D47235" s="2" t="s">
        <v>459</v>
      </c>
      <c r="E47235" s="2"/>
      <c r="F47235" s="2"/>
      <c r="G47235" s="2"/>
      <c r="H47235" s="2"/>
    </row>
    <row r="47236" spans="2:8">
      <c r="B47236" s="2" t="s">
        <v>47685</v>
      </c>
      <c r="C47236" s="2">
        <v>16</v>
      </c>
      <c r="D47236" s="2" t="s">
        <v>459</v>
      </c>
      <c r="E47236" s="2"/>
      <c r="F47236" s="2"/>
      <c r="G47236" s="2"/>
      <c r="H47236" s="2"/>
    </row>
    <row r="47237" spans="2:8">
      <c r="B47237" s="2" t="s">
        <v>47686</v>
      </c>
      <c r="C47237" s="2">
        <v>22</v>
      </c>
      <c r="D47237" s="2" t="s">
        <v>459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459</v>
      </c>
      <c r="E47238" s="2"/>
      <c r="F47238" s="2"/>
      <c r="G47238" s="2"/>
      <c r="H47238" s="2"/>
    </row>
    <row r="47239" spans="2:8">
      <c r="B47239" s="2" t="s">
        <v>47688</v>
      </c>
      <c r="C47239" s="2">
        <v>25</v>
      </c>
      <c r="D47239" s="2" t="s">
        <v>459</v>
      </c>
      <c r="E47239" s="2"/>
      <c r="F47239" s="2"/>
      <c r="G47239" s="2"/>
      <c r="H47239" s="2"/>
    </row>
    <row r="47240" spans="2:8">
      <c r="B47240" s="2" t="s">
        <v>47689</v>
      </c>
      <c r="C47240" s="2">
        <v>27</v>
      </c>
      <c r="D47240" s="2" t="s">
        <v>459</v>
      </c>
      <c r="E47240" s="2"/>
      <c r="F47240" s="2"/>
      <c r="G47240" s="2"/>
      <c r="H47240" s="2"/>
    </row>
    <row r="47241" spans="2:8">
      <c r="B47241" s="2" t="s">
        <v>47690</v>
      </c>
      <c r="C47241" s="2">
        <v>28</v>
      </c>
      <c r="D47241" s="2" t="s">
        <v>459</v>
      </c>
      <c r="E47241" s="2"/>
      <c r="F47241" s="2"/>
      <c r="G47241" s="2"/>
      <c r="H47241" s="2"/>
    </row>
    <row r="47242" spans="2:8">
      <c r="B47242" s="2" t="s">
        <v>47691</v>
      </c>
      <c r="C47242" s="2">
        <v>27</v>
      </c>
      <c r="D47242" s="2" t="s">
        <v>459</v>
      </c>
      <c r="E47242" s="2"/>
      <c r="F47242" s="2"/>
      <c r="G47242" s="2"/>
      <c r="H47242" s="2"/>
    </row>
    <row r="47243" spans="2:8">
      <c r="B47243" s="2" t="s">
        <v>47692</v>
      </c>
      <c r="C47243" s="2">
        <v>27</v>
      </c>
      <c r="D47243" s="2" t="s">
        <v>459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459</v>
      </c>
      <c r="E47244" s="2"/>
      <c r="F47244" s="2"/>
      <c r="G47244" s="2"/>
      <c r="H47244" s="2"/>
    </row>
    <row r="47245" spans="2:8">
      <c r="B47245" s="2" t="s">
        <v>47694</v>
      </c>
      <c r="C47245" s="2">
        <v>25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459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47697</v>
      </c>
      <c r="C47248" s="2">
        <v>21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47698</v>
      </c>
      <c r="C47249" s="2">
        <v>17</v>
      </c>
      <c r="D47249" s="2" t="s">
        <v>459</v>
      </c>
      <c r="E47249" s="2"/>
      <c r="F47249" s="2"/>
      <c r="G47249" s="2"/>
      <c r="H47249" s="2"/>
    </row>
    <row r="47250" spans="2:8">
      <c r="B47250" s="2" t="s">
        <v>47699</v>
      </c>
      <c r="C47250" s="2">
        <v>19</v>
      </c>
      <c r="D47250" s="2" t="s">
        <v>459</v>
      </c>
      <c r="E47250" s="2"/>
      <c r="F47250" s="2"/>
      <c r="G47250" s="2"/>
      <c r="H47250" s="2"/>
    </row>
    <row r="47251" spans="2:8">
      <c r="B47251" s="2" t="s">
        <v>47700</v>
      </c>
      <c r="C47251" s="2">
        <v>31</v>
      </c>
      <c r="D47251" s="2" t="s">
        <v>459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459</v>
      </c>
      <c r="E47252" s="2"/>
      <c r="F47252" s="2"/>
      <c r="G47252" s="2"/>
      <c r="H47252" s="2"/>
    </row>
    <row r="47253" spans="2:8">
      <c r="B47253" s="2" t="s">
        <v>47702</v>
      </c>
      <c r="C47253" s="2">
        <v>21</v>
      </c>
      <c r="D47253" s="2" t="s">
        <v>459</v>
      </c>
      <c r="E47253" s="2"/>
      <c r="F47253" s="2"/>
      <c r="G47253" s="2"/>
      <c r="H47253" s="2"/>
    </row>
    <row r="47254" spans="2:8">
      <c r="B47254" s="2" t="s">
        <v>47703</v>
      </c>
      <c r="C47254" s="2">
        <v>21</v>
      </c>
      <c r="D47254" s="2" t="s">
        <v>459</v>
      </c>
      <c r="E47254" s="2"/>
      <c r="F47254" s="2"/>
      <c r="G47254" s="2"/>
      <c r="H47254" s="2"/>
    </row>
    <row r="47255" spans="2:8">
      <c r="B47255" s="2" t="s">
        <v>47704</v>
      </c>
      <c r="C47255" s="2">
        <v>22</v>
      </c>
      <c r="D47255" s="2" t="s">
        <v>459</v>
      </c>
      <c r="E47255" s="2"/>
      <c r="F47255" s="2"/>
      <c r="G47255" s="2"/>
      <c r="H47255" s="2"/>
    </row>
    <row r="47256" spans="2:8">
      <c r="B47256" s="2" t="s">
        <v>47705</v>
      </c>
      <c r="C47256" s="2">
        <v>31</v>
      </c>
      <c r="D47256" s="2" t="s">
        <v>459</v>
      </c>
      <c r="E47256" s="2"/>
      <c r="F47256" s="2"/>
      <c r="G47256" s="2"/>
      <c r="H47256" s="2"/>
    </row>
    <row r="47257" spans="2:8">
      <c r="B47257" s="2" t="s">
        <v>47706</v>
      </c>
      <c r="C47257" s="2">
        <v>33</v>
      </c>
      <c r="D47257" s="2" t="s">
        <v>459</v>
      </c>
      <c r="E47257" s="2"/>
      <c r="F47257" s="2"/>
      <c r="G47257" s="2"/>
      <c r="H47257" s="2"/>
    </row>
    <row r="47258" spans="2:8">
      <c r="B47258" s="2" t="s">
        <v>47707</v>
      </c>
      <c r="C47258" s="2">
        <v>33</v>
      </c>
      <c r="D47258" s="2" t="s">
        <v>459</v>
      </c>
      <c r="E47258" s="2"/>
      <c r="F47258" s="2"/>
      <c r="G47258" s="2"/>
      <c r="H47258" s="2"/>
    </row>
    <row r="47259" spans="2:8">
      <c r="B47259" s="2" t="s">
        <v>47708</v>
      </c>
      <c r="C47259" s="2">
        <v>33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47709</v>
      </c>
      <c r="C47260" s="2">
        <v>32</v>
      </c>
      <c r="D47260" s="2" t="s">
        <v>459</v>
      </c>
      <c r="E47260" s="2"/>
      <c r="F47260" s="2"/>
      <c r="G47260" s="2"/>
      <c r="H47260" s="2"/>
    </row>
    <row r="47261" spans="2:8">
      <c r="B47261" s="2" t="s">
        <v>47710</v>
      </c>
      <c r="C47261" s="2">
        <v>28</v>
      </c>
      <c r="D47261" s="2" t="s">
        <v>459</v>
      </c>
      <c r="E47261" s="2"/>
      <c r="F47261" s="2"/>
      <c r="G47261" s="2"/>
      <c r="H47261" s="2"/>
    </row>
    <row r="47262" spans="2:8">
      <c r="B47262" s="2" t="s">
        <v>47711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459</v>
      </c>
      <c r="E47274" s="2"/>
      <c r="F47274" s="2"/>
      <c r="G47274" s="2"/>
      <c r="H47274" s="2"/>
    </row>
    <row r="47275" spans="2:8">
      <c r="B47275" s="2" t="s">
        <v>47724</v>
      </c>
      <c r="C47275" s="2">
        <v>28</v>
      </c>
      <c r="D47275" s="2" t="s">
        <v>459</v>
      </c>
      <c r="E47275" s="2"/>
      <c r="F47275" s="2"/>
      <c r="G47275" s="2"/>
      <c r="H47275" s="2"/>
    </row>
    <row r="47276" spans="2:8">
      <c r="B47276" s="2" t="s">
        <v>47725</v>
      </c>
      <c r="C47276" s="2">
        <v>26</v>
      </c>
      <c r="D47276" s="2" t="s">
        <v>459</v>
      </c>
      <c r="E47276" s="2"/>
      <c r="F47276" s="2"/>
      <c r="G47276" s="2"/>
      <c r="H47276" s="2"/>
    </row>
    <row r="47277" spans="2:8">
      <c r="B47277" s="2" t="s">
        <v>47726</v>
      </c>
      <c r="C47277" s="2">
        <v>25</v>
      </c>
      <c r="D47277" s="2" t="s">
        <v>459</v>
      </c>
      <c r="E47277" s="2"/>
      <c r="F47277" s="2"/>
      <c r="G47277" s="2"/>
      <c r="H47277" s="2"/>
    </row>
    <row r="47278" spans="2:8">
      <c r="B47278" s="2" t="s">
        <v>47727</v>
      </c>
      <c r="C47278" s="2">
        <v>26</v>
      </c>
      <c r="D47278" s="2" t="s">
        <v>459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459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459</v>
      </c>
      <c r="E47280" s="2"/>
      <c r="F47280" s="2"/>
      <c r="G47280" s="2"/>
      <c r="H47280" s="2"/>
    </row>
    <row r="47281" spans="2:8">
      <c r="B47281" s="2" t="s">
        <v>47730</v>
      </c>
      <c r="C47281" s="2">
        <v>26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47731</v>
      </c>
      <c r="C47282" s="2">
        <v>26</v>
      </c>
      <c r="D47282" s="2" t="s">
        <v>459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459</v>
      </c>
      <c r="E47283" s="2"/>
      <c r="F47283" s="2"/>
      <c r="G47283" s="2"/>
      <c r="H47283" s="2"/>
    </row>
    <row r="47284" spans="2:8">
      <c r="B47284" s="2" t="s">
        <v>47733</v>
      </c>
      <c r="C47284" s="2">
        <v>26</v>
      </c>
      <c r="D47284" s="2" t="s">
        <v>459</v>
      </c>
      <c r="E47284" s="2"/>
      <c r="F47284" s="2"/>
      <c r="G47284" s="2"/>
      <c r="H47284" s="2"/>
    </row>
    <row r="47285" spans="2:8">
      <c r="B47285" s="2" t="s">
        <v>47734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25</v>
      </c>
      <c r="D47296" s="2" t="s">
        <v>459</v>
      </c>
      <c r="E47296" s="2"/>
      <c r="F47296" s="2"/>
      <c r="G47296" s="2"/>
      <c r="H47296" s="2"/>
    </row>
    <row r="47297" spans="2:8">
      <c r="B47297" s="2" t="s">
        <v>47746</v>
      </c>
      <c r="C47297" s="2">
        <v>25</v>
      </c>
      <c r="D47297" s="2" t="s">
        <v>459</v>
      </c>
      <c r="E47297" s="2"/>
      <c r="F47297" s="2"/>
      <c r="G47297" s="2"/>
      <c r="H47297" s="2"/>
    </row>
    <row r="47298" spans="2:8">
      <c r="B47298" s="2" t="s">
        <v>47747</v>
      </c>
      <c r="C47298" s="2">
        <v>24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47748</v>
      </c>
      <c r="C47299" s="2">
        <v>25</v>
      </c>
      <c r="D47299" s="2" t="s">
        <v>459</v>
      </c>
      <c r="E47299" s="2"/>
      <c r="F47299" s="2"/>
      <c r="G47299" s="2"/>
      <c r="H47299" s="2"/>
    </row>
    <row r="47300" spans="2:8">
      <c r="B47300" s="2" t="s">
        <v>47749</v>
      </c>
      <c r="C47300" s="2">
        <v>24</v>
      </c>
      <c r="D47300" s="2" t="s">
        <v>459</v>
      </c>
      <c r="E47300" s="2"/>
      <c r="F47300" s="2"/>
      <c r="G47300" s="2"/>
      <c r="H47300" s="2"/>
    </row>
    <row r="47301" spans="2:8">
      <c r="B47301" s="2" t="s">
        <v>47750</v>
      </c>
      <c r="C47301" s="2">
        <v>24</v>
      </c>
      <c r="D47301" s="2" t="s">
        <v>459</v>
      </c>
      <c r="E47301" s="2"/>
      <c r="F47301" s="2"/>
      <c r="G47301" s="2"/>
      <c r="H47301" s="2"/>
    </row>
    <row r="47302" spans="2:8">
      <c r="B47302" s="2" t="s">
        <v>47751</v>
      </c>
      <c r="C47302" s="2">
        <v>28</v>
      </c>
      <c r="D47302" s="2" t="s">
        <v>459</v>
      </c>
      <c r="E47302" s="2"/>
      <c r="F47302" s="2"/>
      <c r="G47302" s="2"/>
      <c r="H47302" s="2"/>
    </row>
    <row r="47303" spans="2:8">
      <c r="B47303" s="2" t="s">
        <v>47752</v>
      </c>
      <c r="C47303" s="2">
        <v>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12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17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30</v>
      </c>
      <c r="D47326" s="2" t="s">
        <v>459</v>
      </c>
      <c r="E47326" s="2"/>
      <c r="F47326" s="2"/>
      <c r="G47326" s="2"/>
      <c r="H47326" s="2"/>
    </row>
    <row r="47327" spans="2:8">
      <c r="B47327" s="2" t="s">
        <v>47776</v>
      </c>
      <c r="C47327" s="2">
        <v>31</v>
      </c>
      <c r="D47327" s="2" t="s">
        <v>459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459</v>
      </c>
      <c r="E47328" s="2"/>
      <c r="F47328" s="2"/>
      <c r="G47328" s="2"/>
      <c r="H47328" s="2"/>
    </row>
    <row r="47329" spans="2:8">
      <c r="B47329" s="2" t="s">
        <v>47778</v>
      </c>
      <c r="C47329" s="2">
        <v>33</v>
      </c>
      <c r="D47329" s="2" t="s">
        <v>459</v>
      </c>
      <c r="E47329" s="2"/>
      <c r="F47329" s="2"/>
      <c r="G47329" s="2"/>
      <c r="H47329" s="2"/>
    </row>
    <row r="47330" spans="2:8">
      <c r="B47330" s="2" t="s">
        <v>47779</v>
      </c>
      <c r="C47330" s="2">
        <v>34</v>
      </c>
      <c r="D47330" s="2" t="s">
        <v>459</v>
      </c>
      <c r="E47330" s="2"/>
      <c r="F47330" s="2"/>
      <c r="G47330" s="2"/>
      <c r="H47330" s="2"/>
    </row>
    <row r="47331" spans="2:8">
      <c r="B47331" s="2" t="s">
        <v>47780</v>
      </c>
      <c r="C47331" s="2">
        <v>34</v>
      </c>
      <c r="D47331" s="2" t="s">
        <v>459</v>
      </c>
      <c r="E47331" s="2"/>
      <c r="F47331" s="2"/>
      <c r="G47331" s="2"/>
      <c r="H47331" s="2"/>
    </row>
    <row r="47332" spans="2:8">
      <c r="B47332" s="2" t="s">
        <v>47781</v>
      </c>
      <c r="C47332" s="2">
        <v>32</v>
      </c>
      <c r="D47332" s="2" t="s">
        <v>459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459</v>
      </c>
      <c r="E47333" s="2"/>
      <c r="F47333" s="2"/>
      <c r="G47333" s="2"/>
      <c r="H47333" s="2"/>
    </row>
    <row r="47334" spans="2:8">
      <c r="B47334" s="2" t="s">
        <v>47783</v>
      </c>
      <c r="C47334" s="2">
        <v>25</v>
      </c>
      <c r="D47334" s="2" t="s">
        <v>459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459</v>
      </c>
      <c r="E47335" s="2"/>
      <c r="F47335" s="2"/>
      <c r="G47335" s="2"/>
      <c r="H47335" s="2"/>
    </row>
    <row r="47336" spans="2:8">
      <c r="B47336" s="2" t="s">
        <v>47785</v>
      </c>
      <c r="C47336" s="2">
        <v>28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16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47790</v>
      </c>
      <c r="C47341" s="2">
        <v>24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47791</v>
      </c>
      <c r="C47342" s="2">
        <v>25</v>
      </c>
      <c r="D47342" s="2" t="s">
        <v>459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459</v>
      </c>
      <c r="E47343" s="2"/>
      <c r="F47343" s="2"/>
      <c r="G47343" s="2"/>
      <c r="H47343" s="2"/>
    </row>
    <row r="47344" spans="2:8">
      <c r="B47344" s="2" t="s">
        <v>47793</v>
      </c>
      <c r="C47344" s="2">
        <v>24</v>
      </c>
      <c r="D47344" s="2" t="s">
        <v>459</v>
      </c>
      <c r="E47344" s="2"/>
      <c r="F47344" s="2"/>
      <c r="G47344" s="2"/>
      <c r="H47344" s="2"/>
    </row>
    <row r="47345" spans="2:8">
      <c r="B47345" s="2" t="s">
        <v>47794</v>
      </c>
      <c r="C47345" s="2">
        <v>41</v>
      </c>
      <c r="D47345" s="2" t="s">
        <v>459</v>
      </c>
      <c r="E47345" s="2"/>
      <c r="F47345" s="2"/>
      <c r="G47345" s="2"/>
      <c r="H47345" s="2"/>
    </row>
    <row r="47346" spans="2:8">
      <c r="B47346" s="2" t="s">
        <v>47795</v>
      </c>
      <c r="C47346" s="2">
        <v>43</v>
      </c>
      <c r="D47346" s="2" t="s">
        <v>459</v>
      </c>
      <c r="E47346" s="2"/>
      <c r="F47346" s="2"/>
      <c r="G47346" s="2"/>
      <c r="H47346" s="2"/>
    </row>
    <row r="47347" spans="2:8">
      <c r="B47347" s="2" t="s">
        <v>47796</v>
      </c>
      <c r="C47347" s="2">
        <v>44</v>
      </c>
      <c r="D47347" s="2" t="s">
        <v>459</v>
      </c>
      <c r="E47347" s="2"/>
      <c r="F47347" s="2"/>
      <c r="G47347" s="2"/>
      <c r="H47347" s="2"/>
    </row>
    <row r="47348" spans="2:8">
      <c r="B47348" s="2" t="s">
        <v>47797</v>
      </c>
      <c r="C47348" s="2">
        <v>41</v>
      </c>
      <c r="D47348" s="2" t="s">
        <v>459</v>
      </c>
      <c r="E47348" s="2"/>
      <c r="F47348" s="2"/>
      <c r="G47348" s="2"/>
      <c r="H47348" s="2"/>
    </row>
    <row r="47349" spans="2:8">
      <c r="B47349" s="2" t="s">
        <v>47798</v>
      </c>
      <c r="C47349" s="2">
        <v>19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26</v>
      </c>
      <c r="D47350" s="2" t="s">
        <v>459</v>
      </c>
      <c r="E47350" s="2"/>
      <c r="F47350" s="2"/>
      <c r="G47350" s="2"/>
      <c r="H47350" s="2"/>
    </row>
    <row r="47351" spans="2:8">
      <c r="B47351" s="2" t="s">
        <v>47800</v>
      </c>
      <c r="C47351" s="2">
        <v>24</v>
      </c>
      <c r="D47351" s="2" t="s">
        <v>459</v>
      </c>
      <c r="E47351" s="2"/>
      <c r="F47351" s="2"/>
      <c r="G47351" s="2"/>
      <c r="H47351" s="2"/>
    </row>
    <row r="47352" spans="2:8">
      <c r="B47352" s="2" t="s">
        <v>47801</v>
      </c>
      <c r="C47352" s="2">
        <v>23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47802</v>
      </c>
      <c r="C47353" s="2">
        <v>16</v>
      </c>
      <c r="D47353" s="2" t="s">
        <v>459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459</v>
      </c>
      <c r="E47354" s="2"/>
      <c r="F47354" s="2"/>
      <c r="G47354" s="2"/>
      <c r="H47354" s="2"/>
    </row>
    <row r="47355" spans="2:8">
      <c r="B47355" s="2" t="s">
        <v>47804</v>
      </c>
      <c r="C47355" s="2">
        <v>32</v>
      </c>
      <c r="D47355" s="2" t="s">
        <v>459</v>
      </c>
      <c r="E47355" s="2"/>
      <c r="F47355" s="2"/>
      <c r="G47355" s="2"/>
      <c r="H47355" s="2"/>
    </row>
    <row r="47356" spans="2:8">
      <c r="B47356" s="2" t="s">
        <v>47805</v>
      </c>
      <c r="C47356" s="2">
        <v>32</v>
      </c>
      <c r="D47356" s="2" t="s">
        <v>459</v>
      </c>
      <c r="E47356" s="2"/>
      <c r="F47356" s="2"/>
      <c r="G47356" s="2"/>
      <c r="H47356" s="2"/>
    </row>
    <row r="47357" spans="2:8">
      <c r="B47357" s="2" t="s">
        <v>47806</v>
      </c>
      <c r="C47357" s="2">
        <v>31</v>
      </c>
      <c r="D47357" s="2" t="s">
        <v>459</v>
      </c>
      <c r="E47357" s="2"/>
      <c r="F47357" s="2"/>
      <c r="G47357" s="2"/>
      <c r="H47357" s="2"/>
    </row>
    <row r="47358" spans="2:8">
      <c r="B47358" s="2" t="s">
        <v>47807</v>
      </c>
      <c r="C47358" s="2">
        <v>31</v>
      </c>
      <c r="D47358" s="2" t="s">
        <v>459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459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459</v>
      </c>
      <c r="E47360" s="2"/>
      <c r="F47360" s="2"/>
      <c r="G47360" s="2"/>
      <c r="H47360" s="2"/>
    </row>
    <row r="47361" spans="2:8">
      <c r="B47361" s="2" t="s">
        <v>47810</v>
      </c>
      <c r="C47361" s="2">
        <v>29</v>
      </c>
      <c r="D47361" s="2" t="s">
        <v>459</v>
      </c>
      <c r="E47361" s="2"/>
      <c r="F47361" s="2"/>
      <c r="G47361" s="2"/>
      <c r="H47361" s="2"/>
    </row>
    <row r="47362" spans="2:8">
      <c r="B47362" s="2" t="s">
        <v>47811</v>
      </c>
      <c r="C47362" s="2">
        <v>29</v>
      </c>
      <c r="D47362" s="2" t="s">
        <v>459</v>
      </c>
      <c r="E47362" s="2"/>
      <c r="F47362" s="2"/>
      <c r="G47362" s="2"/>
      <c r="H47362" s="2"/>
    </row>
    <row r="47363" spans="2:8">
      <c r="B47363" s="2" t="s">
        <v>47812</v>
      </c>
      <c r="C47363" s="2">
        <v>33</v>
      </c>
      <c r="D47363" s="2" t="s">
        <v>459</v>
      </c>
      <c r="E47363" s="2"/>
      <c r="F47363" s="2"/>
      <c r="G47363" s="2"/>
      <c r="H47363" s="2"/>
    </row>
    <row r="47364" spans="2:8">
      <c r="B47364" s="2" t="s">
        <v>47813</v>
      </c>
      <c r="C47364" s="2">
        <v>34</v>
      </c>
      <c r="D47364" s="2" t="s">
        <v>459</v>
      </c>
      <c r="E47364" s="2"/>
      <c r="F47364" s="2"/>
      <c r="G47364" s="2"/>
      <c r="H47364" s="2"/>
    </row>
    <row r="47365" spans="2:8">
      <c r="B47365" s="2" t="s">
        <v>47814</v>
      </c>
      <c r="C47365" s="2">
        <v>32</v>
      </c>
      <c r="D47365" s="2" t="s">
        <v>459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459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459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459</v>
      </c>
      <c r="E47368" s="2"/>
      <c r="F47368" s="2"/>
      <c r="G47368" s="2"/>
      <c r="H47368" s="2"/>
    </row>
    <row r="47369" spans="2:8">
      <c r="B47369" s="2" t="s">
        <v>47818</v>
      </c>
      <c r="C47369" s="2">
        <v>33</v>
      </c>
      <c r="D47369" s="2" t="s">
        <v>459</v>
      </c>
      <c r="E47369" s="2"/>
      <c r="F47369" s="2"/>
      <c r="G47369" s="2"/>
      <c r="H47369" s="2"/>
    </row>
    <row r="47370" spans="2:8">
      <c r="B47370" s="2" t="s">
        <v>47819</v>
      </c>
      <c r="C47370" s="2">
        <v>31</v>
      </c>
      <c r="D47370" s="2" t="s">
        <v>459</v>
      </c>
      <c r="E47370" s="2"/>
      <c r="F47370" s="2"/>
      <c r="G47370" s="2"/>
      <c r="H47370" s="2"/>
    </row>
    <row r="47371" spans="2:8">
      <c r="B47371" s="2" t="s">
        <v>47820</v>
      </c>
      <c r="C47371" s="2">
        <v>27</v>
      </c>
      <c r="D47371" s="2" t="s">
        <v>459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459</v>
      </c>
      <c r="E47372" s="2"/>
      <c r="F47372" s="2"/>
      <c r="G47372" s="2"/>
      <c r="H47372" s="2"/>
    </row>
    <row r="47373" spans="2:8">
      <c r="B47373" s="2" t="s">
        <v>47822</v>
      </c>
      <c r="C47373" s="2">
        <v>27</v>
      </c>
      <c r="D47373" s="2" t="s">
        <v>459</v>
      </c>
      <c r="E47373" s="2"/>
      <c r="F47373" s="2"/>
      <c r="G47373" s="2"/>
      <c r="H47373" s="2"/>
    </row>
    <row r="47374" spans="2:8">
      <c r="B47374" s="2" t="s">
        <v>47823</v>
      </c>
      <c r="C47374" s="2">
        <v>26</v>
      </c>
      <c r="D47374" s="2" t="s">
        <v>459</v>
      </c>
      <c r="E47374" s="2"/>
      <c r="F47374" s="2"/>
      <c r="G47374" s="2"/>
      <c r="H47374" s="2"/>
    </row>
    <row r="47375" spans="2:8">
      <c r="B47375" s="2" t="s">
        <v>47824</v>
      </c>
      <c r="C47375" s="2">
        <v>27</v>
      </c>
      <c r="D47375" s="2" t="s">
        <v>459</v>
      </c>
      <c r="E47375" s="2"/>
      <c r="F47375" s="2"/>
      <c r="G47375" s="2"/>
      <c r="H47375" s="2"/>
    </row>
    <row r="47376" spans="2:8">
      <c r="B47376" s="2" t="s">
        <v>47825</v>
      </c>
      <c r="C47376" s="2">
        <v>28</v>
      </c>
      <c r="D47376" s="2" t="s">
        <v>459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459</v>
      </c>
      <c r="E47377" s="2"/>
      <c r="F47377" s="2"/>
      <c r="G47377" s="2"/>
      <c r="H47377" s="2"/>
    </row>
    <row r="47378" spans="2:8">
      <c r="B47378" s="2" t="s">
        <v>47827</v>
      </c>
      <c r="C47378" s="2">
        <v>26</v>
      </c>
      <c r="D47378" s="2" t="s">
        <v>459</v>
      </c>
      <c r="E47378" s="2"/>
      <c r="F47378" s="2"/>
      <c r="G47378" s="2"/>
      <c r="H47378" s="2"/>
    </row>
    <row r="47379" spans="2:8">
      <c r="B47379" s="2" t="s">
        <v>47828</v>
      </c>
      <c r="C47379" s="2">
        <v>18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16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31</v>
      </c>
      <c r="D47381" s="2" t="s">
        <v>459</v>
      </c>
      <c r="E47381" s="2"/>
      <c r="F47381" s="2"/>
      <c r="G47381" s="2"/>
      <c r="H47381" s="2"/>
    </row>
    <row r="47382" spans="2:8">
      <c r="B47382" s="2" t="s">
        <v>47831</v>
      </c>
      <c r="C47382" s="2">
        <v>32</v>
      </c>
      <c r="D47382" s="2" t="s">
        <v>459</v>
      </c>
      <c r="E47382" s="2"/>
      <c r="F47382" s="2"/>
      <c r="G47382" s="2"/>
      <c r="H47382" s="2"/>
    </row>
    <row r="47383" spans="2:8">
      <c r="B47383" s="2" t="s">
        <v>47832</v>
      </c>
      <c r="C47383" s="2">
        <v>33</v>
      </c>
      <c r="D47383" s="2" t="s">
        <v>459</v>
      </c>
      <c r="E47383" s="2"/>
      <c r="F47383" s="2"/>
      <c r="G47383" s="2"/>
      <c r="H47383" s="2"/>
    </row>
    <row r="47384" spans="2:8">
      <c r="B47384" s="2" t="s">
        <v>47833</v>
      </c>
      <c r="C47384" s="2">
        <v>31</v>
      </c>
      <c r="D47384" s="2" t="s">
        <v>459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459</v>
      </c>
      <c r="E47385" s="2"/>
      <c r="F47385" s="2"/>
      <c r="G47385" s="2"/>
      <c r="H47385" s="2"/>
    </row>
    <row r="47386" spans="2:8">
      <c r="B47386" s="2" t="s">
        <v>47835</v>
      </c>
      <c r="C47386" s="2">
        <v>39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39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40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39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27</v>
      </c>
      <c r="D47390" s="2" t="s">
        <v>459</v>
      </c>
      <c r="E47390" s="2"/>
      <c r="F47390" s="2"/>
      <c r="G47390" s="2"/>
      <c r="H47390" s="2"/>
    </row>
    <row r="47391" spans="2:8">
      <c r="B47391" s="2" t="s">
        <v>47840</v>
      </c>
      <c r="C47391" s="2">
        <v>28</v>
      </c>
      <c r="D47391" s="2" t="s">
        <v>459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459</v>
      </c>
      <c r="E47392" s="2"/>
      <c r="F47392" s="2"/>
      <c r="G47392" s="2"/>
      <c r="H47392" s="2"/>
    </row>
    <row r="47393" spans="2:8">
      <c r="B47393" s="2" t="s">
        <v>47842</v>
      </c>
      <c r="C47393" s="2">
        <v>31</v>
      </c>
      <c r="D47393" s="2" t="s">
        <v>459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459</v>
      </c>
      <c r="E47394" s="2"/>
      <c r="F47394" s="2"/>
      <c r="G47394" s="2"/>
      <c r="H47394" s="2"/>
    </row>
    <row r="47395" spans="2:8">
      <c r="B47395" s="2" t="s">
        <v>47844</v>
      </c>
      <c r="C47395" s="2">
        <v>29</v>
      </c>
      <c r="D47395" s="2" t="s">
        <v>459</v>
      </c>
      <c r="E47395" s="2"/>
      <c r="F47395" s="2"/>
      <c r="G47395" s="2"/>
      <c r="H47395" s="2"/>
    </row>
    <row r="47396" spans="2:8">
      <c r="B47396" s="2" t="s">
        <v>47845</v>
      </c>
      <c r="C47396" s="2">
        <v>28</v>
      </c>
      <c r="D47396" s="2" t="s">
        <v>459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459</v>
      </c>
      <c r="E47397" s="2"/>
      <c r="F47397" s="2"/>
      <c r="G47397" s="2"/>
      <c r="H47397" s="2"/>
    </row>
    <row r="47398" spans="2:8">
      <c r="B47398" s="2" t="s">
        <v>47847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459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459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459</v>
      </c>
      <c r="E47411" s="2"/>
      <c r="F47411" s="2"/>
      <c r="G47411" s="2"/>
      <c r="H47411" s="2"/>
    </row>
    <row r="47412" spans="2:8">
      <c r="B47412" s="2" t="s">
        <v>47861</v>
      </c>
      <c r="C47412" s="2">
        <v>30</v>
      </c>
      <c r="D47412" s="2" t="s">
        <v>459</v>
      </c>
      <c r="E47412" s="2"/>
      <c r="F47412" s="2"/>
      <c r="G47412" s="2"/>
      <c r="H47412" s="2"/>
    </row>
    <row r="47413" spans="2:8">
      <c r="B47413" s="2" t="s">
        <v>47862</v>
      </c>
      <c r="C47413" s="2">
        <v>28</v>
      </c>
      <c r="D47413" s="2" t="s">
        <v>459</v>
      </c>
      <c r="E47413" s="2"/>
      <c r="F47413" s="2"/>
      <c r="G47413" s="2"/>
      <c r="H47413" s="2"/>
    </row>
    <row r="47414" spans="2:8">
      <c r="B47414" s="2" t="s">
        <v>47863</v>
      </c>
      <c r="C47414" s="2">
        <v>25</v>
      </c>
      <c r="D47414" s="2" t="s">
        <v>459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459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459</v>
      </c>
      <c r="E47416" s="2"/>
      <c r="F47416" s="2"/>
      <c r="G47416" s="2"/>
      <c r="H47416" s="2"/>
    </row>
    <row r="47417" spans="2:8">
      <c r="B47417" s="2" t="s">
        <v>47866</v>
      </c>
      <c r="C47417" s="2">
        <v>29</v>
      </c>
      <c r="D47417" s="2" t="s">
        <v>459</v>
      </c>
      <c r="E47417" s="2"/>
      <c r="F47417" s="2"/>
      <c r="G47417" s="2"/>
      <c r="H47417" s="2"/>
    </row>
    <row r="47418" spans="2:8">
      <c r="B47418" s="2" t="s">
        <v>47867</v>
      </c>
      <c r="C47418" s="2">
        <v>28</v>
      </c>
      <c r="D47418" s="2" t="s">
        <v>459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459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459</v>
      </c>
      <c r="E47420" s="2"/>
      <c r="F47420" s="2"/>
      <c r="G47420" s="2"/>
      <c r="H47420" s="2"/>
    </row>
    <row r="47421" spans="2:8">
      <c r="B47421" s="2" t="s">
        <v>47870</v>
      </c>
      <c r="C47421" s="2">
        <v>29</v>
      </c>
      <c r="D47421" s="2" t="s">
        <v>459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459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459</v>
      </c>
      <c r="E47423" s="2"/>
      <c r="F47423" s="2"/>
      <c r="G47423" s="2"/>
      <c r="H47423" s="2"/>
    </row>
    <row r="47424" spans="2:8">
      <c r="B47424" s="2" t="s">
        <v>47873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16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15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14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47889</v>
      </c>
      <c r="C47440" s="2">
        <v>22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459</v>
      </c>
      <c r="E47441" s="2"/>
      <c r="F47441" s="2"/>
      <c r="G47441" s="2"/>
      <c r="H47441" s="2"/>
    </row>
    <row r="47442" spans="2:8">
      <c r="B47442" s="2" t="s">
        <v>47891</v>
      </c>
      <c r="C47442" s="2">
        <v>29</v>
      </c>
      <c r="D47442" s="2" t="s">
        <v>459</v>
      </c>
      <c r="E47442" s="2"/>
      <c r="F47442" s="2"/>
      <c r="G47442" s="2"/>
      <c r="H47442" s="2"/>
    </row>
    <row r="47443" spans="2:8">
      <c r="B47443" s="2" t="s">
        <v>47892</v>
      </c>
      <c r="C47443" s="2">
        <v>28</v>
      </c>
      <c r="D47443" s="2" t="s">
        <v>459</v>
      </c>
      <c r="E47443" s="2"/>
      <c r="F47443" s="2"/>
      <c r="G47443" s="2"/>
      <c r="H47443" s="2"/>
    </row>
    <row r="47444" spans="2:8">
      <c r="B47444" s="2" t="s">
        <v>47893</v>
      </c>
      <c r="C47444" s="2">
        <v>26</v>
      </c>
      <c r="D47444" s="2" t="s">
        <v>459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459</v>
      </c>
      <c r="E47445" s="2"/>
      <c r="F47445" s="2"/>
      <c r="G47445" s="2"/>
      <c r="H47445" s="2"/>
    </row>
    <row r="47446" spans="2:8">
      <c r="B47446" s="2" t="s">
        <v>47895</v>
      </c>
      <c r="C47446" s="2">
        <v>31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47896</v>
      </c>
      <c r="C47447" s="2">
        <v>34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47897</v>
      </c>
      <c r="C47448" s="2">
        <v>33</v>
      </c>
      <c r="D47448" s="2" t="s">
        <v>459</v>
      </c>
      <c r="E47448" s="2"/>
      <c r="F47448" s="2"/>
      <c r="G47448" s="2"/>
      <c r="H47448" s="2"/>
    </row>
    <row r="47449" spans="2:8">
      <c r="B47449" s="2" t="s">
        <v>47898</v>
      </c>
      <c r="C47449" s="2">
        <v>7</v>
      </c>
      <c r="D47449" s="2" t="s">
        <v>459</v>
      </c>
      <c r="E47449" s="2"/>
      <c r="F47449" s="2"/>
      <c r="G47449" s="2"/>
      <c r="H47449" s="2"/>
    </row>
    <row r="47450" spans="2:8">
      <c r="B47450" s="2" t="s">
        <v>47899</v>
      </c>
      <c r="C47450" s="2">
        <v>11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47900</v>
      </c>
      <c r="C47451" s="2">
        <v>26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29</v>
      </c>
      <c r="D47458" s="2" t="s">
        <v>459</v>
      </c>
      <c r="E47458" s="2"/>
      <c r="F47458" s="2"/>
      <c r="G47458" s="2"/>
      <c r="H47458" s="2"/>
    </row>
    <row r="47459" spans="2:8">
      <c r="B47459" s="2" t="s">
        <v>47908</v>
      </c>
      <c r="C47459" s="2">
        <v>31</v>
      </c>
      <c r="D47459" s="2" t="s">
        <v>459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459</v>
      </c>
      <c r="E47460" s="2"/>
      <c r="F47460" s="2"/>
      <c r="G47460" s="2"/>
      <c r="H47460" s="2"/>
    </row>
    <row r="47461" spans="2:8">
      <c r="B47461" s="2" t="s">
        <v>47910</v>
      </c>
      <c r="C47461" s="2">
        <v>28</v>
      </c>
      <c r="D47461" s="2" t="s">
        <v>459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459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31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31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459</v>
      </c>
      <c r="E47474" s="2"/>
      <c r="F47474" s="2"/>
      <c r="G47474" s="2"/>
      <c r="H47474" s="2"/>
    </row>
    <row r="47475" spans="2:8">
      <c r="B47475" s="2" t="s">
        <v>47924</v>
      </c>
      <c r="C47475" s="2">
        <v>28</v>
      </c>
      <c r="D47475" s="2" t="s">
        <v>459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459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459</v>
      </c>
      <c r="E47477" s="2"/>
      <c r="F47477" s="2"/>
      <c r="G47477" s="2"/>
      <c r="H47477" s="2"/>
    </row>
    <row r="47478" spans="2:8">
      <c r="B47478" s="2" t="s">
        <v>47927</v>
      </c>
      <c r="C47478" s="2">
        <v>25</v>
      </c>
      <c r="D47478" s="2" t="s">
        <v>459</v>
      </c>
      <c r="E47478" s="2"/>
      <c r="F47478" s="2"/>
      <c r="G47478" s="2"/>
      <c r="H47478" s="2"/>
    </row>
    <row r="47479" spans="2:8">
      <c r="B47479" s="2" t="s">
        <v>47928</v>
      </c>
      <c r="C47479" s="2">
        <v>22</v>
      </c>
      <c r="D47479" s="2" t="s">
        <v>459</v>
      </c>
      <c r="E47479" s="2"/>
      <c r="F47479" s="2"/>
      <c r="G47479" s="2"/>
      <c r="H47479" s="2"/>
    </row>
    <row r="47480" spans="2:8">
      <c r="B47480" s="2" t="s">
        <v>47929</v>
      </c>
      <c r="C47480" s="2">
        <v>22</v>
      </c>
      <c r="D47480" s="2" t="s">
        <v>459</v>
      </c>
      <c r="E47480" s="2"/>
      <c r="F47480" s="2"/>
      <c r="G47480" s="2"/>
      <c r="H47480" s="2"/>
    </row>
    <row r="47481" spans="2:8">
      <c r="B47481" s="2" t="s">
        <v>47930</v>
      </c>
      <c r="C47481" s="2">
        <v>24</v>
      </c>
      <c r="D47481" s="2" t="s">
        <v>459</v>
      </c>
      <c r="E47481" s="2"/>
      <c r="F47481" s="2"/>
      <c r="G47481" s="2"/>
      <c r="H47481" s="2"/>
    </row>
    <row r="47482" spans="2:8">
      <c r="B47482" s="2" t="s">
        <v>47931</v>
      </c>
      <c r="C47482" s="2">
        <v>32</v>
      </c>
      <c r="D47482" s="2" t="s">
        <v>459</v>
      </c>
      <c r="E47482" s="2"/>
      <c r="F47482" s="2"/>
      <c r="G47482" s="2"/>
      <c r="H47482" s="2"/>
    </row>
    <row r="47483" spans="2:8">
      <c r="B47483" s="2" t="s">
        <v>47932</v>
      </c>
      <c r="C47483" s="2">
        <v>32</v>
      </c>
      <c r="D47483" s="2" t="s">
        <v>459</v>
      </c>
      <c r="E47483" s="2"/>
      <c r="F47483" s="2"/>
      <c r="G47483" s="2"/>
      <c r="H47483" s="2"/>
    </row>
    <row r="47484" spans="2:8">
      <c r="B47484" s="2" t="s">
        <v>47933</v>
      </c>
      <c r="C47484" s="2">
        <v>31</v>
      </c>
      <c r="D47484" s="2" t="s">
        <v>459</v>
      </c>
      <c r="E47484" s="2"/>
      <c r="F47484" s="2"/>
      <c r="G47484" s="2"/>
      <c r="H47484" s="2"/>
    </row>
    <row r="47485" spans="2:8">
      <c r="B47485" s="2" t="s">
        <v>47934</v>
      </c>
      <c r="C47485" s="2">
        <v>29</v>
      </c>
      <c r="D47485" s="2" t="s">
        <v>459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459</v>
      </c>
      <c r="E47486" s="2"/>
      <c r="F47486" s="2"/>
      <c r="G47486" s="2"/>
      <c r="H47486" s="2"/>
    </row>
    <row r="47487" spans="2:8">
      <c r="B47487" s="2" t="s">
        <v>47936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33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29</v>
      </c>
      <c r="D47491" s="2" t="s">
        <v>459</v>
      </c>
      <c r="E47491" s="2"/>
      <c r="F47491" s="2"/>
      <c r="G47491" s="2"/>
      <c r="H47491" s="2"/>
    </row>
    <row r="47492" spans="2:8">
      <c r="B47492" s="2" t="s">
        <v>47941</v>
      </c>
      <c r="C47492" s="2">
        <v>30</v>
      </c>
      <c r="D47492" s="2" t="s">
        <v>459</v>
      </c>
      <c r="E47492" s="2"/>
      <c r="F47492" s="2"/>
      <c r="G47492" s="2"/>
      <c r="H47492" s="2"/>
    </row>
    <row r="47493" spans="2:8">
      <c r="B47493" s="2" t="s">
        <v>47942</v>
      </c>
      <c r="C47493" s="2">
        <v>30</v>
      </c>
      <c r="D47493" s="2" t="s">
        <v>459</v>
      </c>
      <c r="E47493" s="2"/>
      <c r="F47493" s="2"/>
      <c r="G47493" s="2"/>
      <c r="H47493" s="2"/>
    </row>
    <row r="47494" spans="2:8">
      <c r="B47494" s="2" t="s">
        <v>47943</v>
      </c>
      <c r="C47494" s="2">
        <v>31</v>
      </c>
      <c r="D47494" s="2" t="s">
        <v>459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459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459</v>
      </c>
      <c r="E47496" s="2"/>
      <c r="F47496" s="2"/>
      <c r="G47496" s="2"/>
      <c r="H47496" s="2"/>
    </row>
    <row r="47497" spans="2:8">
      <c r="B47497" s="2" t="s">
        <v>47946</v>
      </c>
      <c r="C47497" s="2">
        <v>33</v>
      </c>
      <c r="D47497" s="2" t="s">
        <v>459</v>
      </c>
      <c r="E47497" s="2"/>
      <c r="F47497" s="2"/>
      <c r="G47497" s="2"/>
      <c r="H47497" s="2"/>
    </row>
    <row r="47498" spans="2:8">
      <c r="B47498" s="2" t="s">
        <v>47947</v>
      </c>
      <c r="C47498" s="2">
        <v>34</v>
      </c>
      <c r="D47498" s="2" t="s">
        <v>459</v>
      </c>
      <c r="E47498" s="2"/>
      <c r="F47498" s="2"/>
      <c r="G47498" s="2"/>
      <c r="H47498" s="2"/>
    </row>
    <row r="47499" spans="2:8">
      <c r="B47499" s="2" t="s">
        <v>47948</v>
      </c>
      <c r="C47499" s="2">
        <v>34</v>
      </c>
      <c r="D47499" s="2" t="s">
        <v>459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459</v>
      </c>
      <c r="E47500" s="2"/>
      <c r="F47500" s="2"/>
      <c r="G47500" s="2"/>
      <c r="H47500" s="2"/>
    </row>
    <row r="47501" spans="2:8">
      <c r="B47501" s="2" t="s">
        <v>47950</v>
      </c>
      <c r="C47501" s="2">
        <v>28</v>
      </c>
      <c r="D47501" s="2" t="s">
        <v>459</v>
      </c>
      <c r="E47501" s="2"/>
      <c r="F47501" s="2"/>
      <c r="G47501" s="2"/>
      <c r="H47501" s="2"/>
    </row>
    <row r="47502" spans="2:8">
      <c r="B47502" s="2" t="s">
        <v>47951</v>
      </c>
      <c r="C47502" s="2">
        <v>31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19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5</v>
      </c>
      <c r="D47515" s="2" t="s">
        <v>459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459</v>
      </c>
      <c r="E47516" s="2"/>
      <c r="F47516" s="2"/>
      <c r="G47516" s="2"/>
      <c r="H47516" s="2"/>
    </row>
    <row r="47517" spans="2:8">
      <c r="B47517" s="2" t="s">
        <v>47966</v>
      </c>
      <c r="C47517" s="2">
        <v>24</v>
      </c>
      <c r="D47517" s="2" t="s">
        <v>459</v>
      </c>
      <c r="E47517" s="2"/>
      <c r="F47517" s="2"/>
      <c r="G47517" s="2"/>
      <c r="H47517" s="2"/>
    </row>
    <row r="47518" spans="2:8">
      <c r="B47518" s="2" t="s">
        <v>47967</v>
      </c>
      <c r="C47518" s="2">
        <v>24</v>
      </c>
      <c r="D47518" s="2" t="s">
        <v>459</v>
      </c>
      <c r="E47518" s="2"/>
      <c r="F47518" s="2"/>
      <c r="G47518" s="2"/>
      <c r="H47518" s="2"/>
    </row>
    <row r="47519" spans="2:8">
      <c r="B47519" s="2" t="s">
        <v>47968</v>
      </c>
      <c r="C47519" s="2">
        <v>24</v>
      </c>
      <c r="D47519" s="2" t="s">
        <v>459</v>
      </c>
      <c r="E47519" s="2"/>
      <c r="F47519" s="2"/>
      <c r="G47519" s="2"/>
      <c r="H47519" s="2"/>
    </row>
    <row r="47520" spans="2:8">
      <c r="B47520" s="2" t="s">
        <v>47969</v>
      </c>
      <c r="C47520" s="2">
        <v>24</v>
      </c>
      <c r="D47520" s="2" t="s">
        <v>459</v>
      </c>
      <c r="E47520" s="2"/>
      <c r="F47520" s="2"/>
      <c r="G47520" s="2"/>
      <c r="H47520" s="2"/>
    </row>
    <row r="47521" spans="2:8">
      <c r="B47521" s="2" t="s">
        <v>47970</v>
      </c>
      <c r="C47521" s="2">
        <v>22</v>
      </c>
      <c r="D47521" s="2" t="s">
        <v>459</v>
      </c>
      <c r="E47521" s="2"/>
      <c r="F47521" s="2"/>
      <c r="G47521" s="2"/>
      <c r="H47521" s="2"/>
    </row>
    <row r="47522" spans="2:8">
      <c r="B47522" s="2" t="s">
        <v>47971</v>
      </c>
      <c r="C47522" s="2">
        <v>20</v>
      </c>
      <c r="D47522" s="2" t="s">
        <v>459</v>
      </c>
      <c r="E47522" s="2"/>
      <c r="F47522" s="2"/>
      <c r="G47522" s="2"/>
      <c r="H47522" s="2"/>
    </row>
    <row r="47523" spans="2:8">
      <c r="B47523" s="2" t="s">
        <v>47972</v>
      </c>
      <c r="C47523" s="2">
        <v>24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25</v>
      </c>
      <c r="D47537" s="2" t="s">
        <v>459</v>
      </c>
      <c r="E47537" s="2"/>
      <c r="F47537" s="2"/>
      <c r="G47537" s="2"/>
      <c r="H47537" s="2"/>
    </row>
    <row r="47538" spans="2:8">
      <c r="B47538" s="2" t="s">
        <v>47987</v>
      </c>
      <c r="C47538" s="2">
        <v>25</v>
      </c>
      <c r="D47538" s="2" t="s">
        <v>459</v>
      </c>
      <c r="E47538" s="2"/>
      <c r="F47538" s="2"/>
      <c r="G47538" s="2"/>
      <c r="H47538" s="2"/>
    </row>
    <row r="47539" spans="2:8">
      <c r="B47539" s="2" t="s">
        <v>47988</v>
      </c>
      <c r="C47539" s="2">
        <v>25</v>
      </c>
      <c r="D47539" s="2" t="s">
        <v>459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459</v>
      </c>
      <c r="E47540" s="2"/>
      <c r="F47540" s="2"/>
      <c r="G47540" s="2"/>
      <c r="H47540" s="2"/>
    </row>
    <row r="47541" spans="2:8">
      <c r="B47541" s="2" t="s">
        <v>47990</v>
      </c>
      <c r="C47541" s="2">
        <v>29</v>
      </c>
      <c r="D47541" s="2" t="s">
        <v>459</v>
      </c>
      <c r="E47541" s="2"/>
      <c r="F47541" s="2"/>
      <c r="G47541" s="2"/>
      <c r="H47541" s="2"/>
    </row>
    <row r="47542" spans="2:8">
      <c r="B47542" s="2" t="s">
        <v>47991</v>
      </c>
      <c r="C47542" s="2">
        <v>30</v>
      </c>
      <c r="D47542" s="2" t="s">
        <v>459</v>
      </c>
      <c r="E47542" s="2"/>
      <c r="F47542" s="2"/>
      <c r="G47542" s="2"/>
      <c r="H47542" s="2"/>
    </row>
    <row r="47543" spans="2:8">
      <c r="B47543" s="2" t="s">
        <v>47992</v>
      </c>
      <c r="C47543" s="2">
        <v>28</v>
      </c>
      <c r="D47543" s="2" t="s">
        <v>459</v>
      </c>
      <c r="E47543" s="2"/>
      <c r="F47543" s="2"/>
      <c r="G47543" s="2"/>
      <c r="H47543" s="2"/>
    </row>
    <row r="47544" spans="2:8">
      <c r="B47544" s="2" t="s">
        <v>47993</v>
      </c>
      <c r="C47544" s="2">
        <v>27</v>
      </c>
      <c r="D47544" s="2" t="s">
        <v>459</v>
      </c>
      <c r="E47544" s="2"/>
      <c r="F47544" s="2"/>
      <c r="G47544" s="2"/>
      <c r="H47544" s="2"/>
    </row>
    <row r="47545" spans="2:8">
      <c r="B47545" s="2" t="s">
        <v>47994</v>
      </c>
      <c r="C47545" s="2">
        <v>25</v>
      </c>
      <c r="D47545" s="2" t="s">
        <v>459</v>
      </c>
      <c r="E47545" s="2"/>
      <c r="F47545" s="2"/>
      <c r="G47545" s="2"/>
      <c r="H47545" s="2"/>
    </row>
    <row r="47546" spans="2:8">
      <c r="B47546" s="2" t="s">
        <v>47995</v>
      </c>
      <c r="C47546" s="2">
        <v>22</v>
      </c>
      <c r="D47546" s="2" t="s">
        <v>459</v>
      </c>
      <c r="E47546" s="2"/>
      <c r="F47546" s="2"/>
      <c r="G47546" s="2"/>
      <c r="H47546" s="2"/>
    </row>
    <row r="47547" spans="2:8">
      <c r="B47547" s="2" t="s">
        <v>47996</v>
      </c>
      <c r="C47547" s="2">
        <v>15</v>
      </c>
      <c r="D47547" s="2" t="s">
        <v>459</v>
      </c>
      <c r="E47547" s="2"/>
      <c r="F47547" s="2"/>
      <c r="G47547" s="2"/>
      <c r="H47547" s="2"/>
    </row>
    <row r="47548" spans="2:8">
      <c r="B47548" s="2" t="s">
        <v>47997</v>
      </c>
      <c r="C47548" s="2">
        <v>16</v>
      </c>
      <c r="D47548" s="2" t="s">
        <v>459</v>
      </c>
      <c r="E47548" s="2"/>
      <c r="F47548" s="2"/>
      <c r="G47548" s="2"/>
      <c r="H47548" s="2"/>
    </row>
    <row r="47549" spans="2:8">
      <c r="B47549" s="2" t="s">
        <v>47998</v>
      </c>
      <c r="C47549" s="2">
        <v>22</v>
      </c>
      <c r="D47549" s="2" t="s">
        <v>459</v>
      </c>
      <c r="E47549" s="2"/>
      <c r="F47549" s="2"/>
      <c r="G47549" s="2"/>
      <c r="H47549" s="2"/>
    </row>
    <row r="47550" spans="2:8">
      <c r="B47550" s="2" t="s">
        <v>47999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459</v>
      </c>
      <c r="E47558" s="2"/>
      <c r="F47558" s="2"/>
      <c r="G47558" s="2"/>
      <c r="H47558" s="2"/>
    </row>
    <row r="47559" spans="2:8">
      <c r="B47559" s="2" t="s">
        <v>48008</v>
      </c>
      <c r="C47559" s="2">
        <v>27</v>
      </c>
      <c r="D47559" s="2" t="s">
        <v>459</v>
      </c>
      <c r="E47559" s="2"/>
      <c r="F47559" s="2"/>
      <c r="G47559" s="2"/>
      <c r="H47559" s="2"/>
    </row>
    <row r="47560" spans="2:8">
      <c r="B47560" s="2" t="s">
        <v>48009</v>
      </c>
      <c r="C47560" s="2">
        <v>27</v>
      </c>
      <c r="D47560" s="2" t="s">
        <v>459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459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459</v>
      </c>
      <c r="E47562" s="2"/>
      <c r="F47562" s="2"/>
      <c r="G47562" s="2"/>
      <c r="H47562" s="2"/>
    </row>
    <row r="47563" spans="2:8">
      <c r="B47563" s="2" t="s">
        <v>48012</v>
      </c>
      <c r="C47563" s="2">
        <v>25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48013</v>
      </c>
      <c r="C47564" s="2">
        <v>24</v>
      </c>
      <c r="D47564" s="2" t="s">
        <v>459</v>
      </c>
      <c r="E47564" s="2"/>
      <c r="F47564" s="2"/>
      <c r="G47564" s="2"/>
      <c r="H47564" s="2"/>
    </row>
    <row r="47565" spans="2:8">
      <c r="B47565" s="2" t="s">
        <v>48014</v>
      </c>
      <c r="C47565" s="2">
        <v>27</v>
      </c>
      <c r="D47565" s="2" t="s">
        <v>459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459</v>
      </c>
      <c r="E47566" s="2"/>
      <c r="F47566" s="2"/>
      <c r="G47566" s="2"/>
      <c r="H47566" s="2"/>
    </row>
    <row r="47567" spans="2:8">
      <c r="B47567" s="2" t="s">
        <v>48016</v>
      </c>
      <c r="C47567" s="2">
        <v>30</v>
      </c>
      <c r="D47567" s="2" t="s">
        <v>459</v>
      </c>
      <c r="E47567" s="2"/>
      <c r="F47567" s="2"/>
      <c r="G47567" s="2"/>
      <c r="H47567" s="2"/>
    </row>
    <row r="47568" spans="2:8">
      <c r="B47568" s="2" t="s">
        <v>48017</v>
      </c>
      <c r="C47568" s="2">
        <v>29</v>
      </c>
      <c r="D47568" s="2" t="s">
        <v>459</v>
      </c>
      <c r="E47568" s="2"/>
      <c r="F47568" s="2"/>
      <c r="G47568" s="2"/>
      <c r="H47568" s="2"/>
    </row>
    <row r="47569" spans="2:8">
      <c r="B47569" s="2" t="s">
        <v>48018</v>
      </c>
      <c r="C47569" s="2">
        <v>29</v>
      </c>
      <c r="D47569" s="2" t="s">
        <v>459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459</v>
      </c>
      <c r="E47570" s="2"/>
      <c r="F47570" s="2"/>
      <c r="G47570" s="2"/>
      <c r="H47570" s="2"/>
    </row>
    <row r="47571" spans="2:8">
      <c r="B47571" s="2" t="s">
        <v>48020</v>
      </c>
      <c r="C47571" s="2">
        <v>11</v>
      </c>
      <c r="D47571" s="2" t="s">
        <v>459</v>
      </c>
      <c r="E47571" s="2"/>
      <c r="F47571" s="2"/>
      <c r="G47571" s="2"/>
      <c r="H47571" s="2"/>
    </row>
    <row r="47572" spans="2:8">
      <c r="B47572" s="2" t="s">
        <v>48021</v>
      </c>
      <c r="C47572" s="2">
        <v>10</v>
      </c>
      <c r="D47572" s="2" t="s">
        <v>459</v>
      </c>
      <c r="E47572" s="2"/>
      <c r="F47572" s="2"/>
      <c r="G47572" s="2"/>
      <c r="H47572" s="2"/>
    </row>
    <row r="47573" spans="2:8">
      <c r="B47573" s="2" t="s">
        <v>48022</v>
      </c>
      <c r="C47573" s="2">
        <v>8</v>
      </c>
      <c r="D47573" s="2" t="s">
        <v>459</v>
      </c>
      <c r="E47573" s="2"/>
      <c r="F47573" s="2"/>
      <c r="G47573" s="2"/>
      <c r="H47573" s="2"/>
    </row>
    <row r="47574" spans="2:8">
      <c r="B47574" s="2" t="s">
        <v>48023</v>
      </c>
      <c r="C47574" s="2">
        <v>11</v>
      </c>
      <c r="D47574" s="2" t="s">
        <v>459</v>
      </c>
      <c r="E47574" s="2"/>
      <c r="F47574" s="2"/>
      <c r="G47574" s="2"/>
      <c r="H47574" s="2"/>
    </row>
    <row r="47575" spans="2:8">
      <c r="B47575" s="2" t="s">
        <v>48024</v>
      </c>
      <c r="C47575" s="2">
        <v>9</v>
      </c>
      <c r="D47575" s="2" t="s">
        <v>459</v>
      </c>
      <c r="E47575" s="2"/>
      <c r="F47575" s="2"/>
      <c r="G47575" s="2"/>
      <c r="H47575" s="2"/>
    </row>
    <row r="47576" spans="2:8">
      <c r="B47576" s="2" t="s">
        <v>48025</v>
      </c>
      <c r="C47576" s="2">
        <v>8</v>
      </c>
      <c r="D47576" s="2" t="s">
        <v>459</v>
      </c>
      <c r="E47576" s="2"/>
      <c r="F47576" s="2"/>
      <c r="G47576" s="2"/>
      <c r="H47576" s="2"/>
    </row>
    <row r="47577" spans="2:8">
      <c r="B47577" s="2" t="s">
        <v>48026</v>
      </c>
      <c r="C47577" s="2">
        <v>8</v>
      </c>
      <c r="D47577" s="2" t="s">
        <v>459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459</v>
      </c>
      <c r="E47578" s="2"/>
      <c r="F47578" s="2"/>
      <c r="G47578" s="2"/>
      <c r="H47578" s="2"/>
    </row>
    <row r="47579" spans="2:8">
      <c r="B47579" s="2" t="s">
        <v>48028</v>
      </c>
      <c r="C47579" s="2">
        <v>32</v>
      </c>
      <c r="D47579" s="2" t="s">
        <v>459</v>
      </c>
      <c r="E47579" s="2"/>
      <c r="F47579" s="2"/>
      <c r="G47579" s="2"/>
      <c r="H47579" s="2"/>
    </row>
    <row r="47580" spans="2:8">
      <c r="B47580" s="2" t="s">
        <v>48029</v>
      </c>
      <c r="C47580" s="2">
        <v>32</v>
      </c>
      <c r="D47580" s="2" t="s">
        <v>459</v>
      </c>
      <c r="E47580" s="2"/>
      <c r="F47580" s="2"/>
      <c r="G47580" s="2"/>
      <c r="H47580" s="2"/>
    </row>
    <row r="47581" spans="2:8">
      <c r="B47581" s="2" t="s">
        <v>48030</v>
      </c>
      <c r="C47581" s="2">
        <v>32</v>
      </c>
      <c r="D47581" s="2" t="s">
        <v>459</v>
      </c>
      <c r="E47581" s="2"/>
      <c r="F47581" s="2"/>
      <c r="G47581" s="2"/>
      <c r="H47581" s="2"/>
    </row>
    <row r="47582" spans="2:8">
      <c r="B47582" s="2" t="s">
        <v>48031</v>
      </c>
      <c r="C47582" s="2">
        <v>32</v>
      </c>
      <c r="D47582" s="2" t="s">
        <v>459</v>
      </c>
      <c r="E47582" s="2"/>
      <c r="F47582" s="2"/>
      <c r="G47582" s="2"/>
      <c r="H47582" s="2"/>
    </row>
    <row r="47583" spans="2:8">
      <c r="B47583" s="2" t="s">
        <v>48032</v>
      </c>
      <c r="C47583" s="2">
        <v>31</v>
      </c>
      <c r="D47583" s="2" t="s">
        <v>459</v>
      </c>
      <c r="E47583" s="2"/>
      <c r="F47583" s="2"/>
      <c r="G47583" s="2"/>
      <c r="H47583" s="2"/>
    </row>
    <row r="47584" spans="2:8">
      <c r="B47584" s="2" t="s">
        <v>48033</v>
      </c>
      <c r="C47584" s="2">
        <v>26</v>
      </c>
      <c r="D47584" s="2" t="s">
        <v>459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459</v>
      </c>
      <c r="E47585" s="2"/>
      <c r="F47585" s="2"/>
      <c r="G47585" s="2"/>
      <c r="H47585" s="2"/>
    </row>
    <row r="47586" spans="2:8">
      <c r="B47586" s="2" t="s">
        <v>48035</v>
      </c>
      <c r="C47586" s="2">
        <v>29</v>
      </c>
      <c r="D47586" s="2" t="s">
        <v>459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459</v>
      </c>
      <c r="E47587" s="2"/>
      <c r="F47587" s="2"/>
      <c r="G47587" s="2"/>
      <c r="H47587" s="2"/>
    </row>
    <row r="47588" spans="2:8">
      <c r="B47588" s="2" t="s">
        <v>48037</v>
      </c>
      <c r="C47588" s="2">
        <v>24</v>
      </c>
      <c r="D47588" s="2" t="s">
        <v>459</v>
      </c>
      <c r="E47588" s="2"/>
      <c r="F47588" s="2"/>
      <c r="G47588" s="2"/>
      <c r="H47588" s="2"/>
    </row>
    <row r="47589" spans="2:8">
      <c r="B47589" s="2" t="s">
        <v>48038</v>
      </c>
      <c r="C47589" s="2">
        <v>27</v>
      </c>
      <c r="D47589" s="2" t="s">
        <v>459</v>
      </c>
      <c r="E47589" s="2"/>
      <c r="F47589" s="2"/>
      <c r="G47589" s="2"/>
      <c r="H47589" s="2"/>
    </row>
    <row r="47590" spans="2:8">
      <c r="B47590" s="2" t="s">
        <v>48039</v>
      </c>
      <c r="C47590" s="2">
        <v>29</v>
      </c>
      <c r="D47590" s="2" t="s">
        <v>459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459</v>
      </c>
      <c r="E47591" s="2"/>
      <c r="F47591" s="2"/>
      <c r="G47591" s="2"/>
      <c r="H47591" s="2"/>
    </row>
    <row r="47592" spans="2:8">
      <c r="B47592" s="2" t="s">
        <v>48041</v>
      </c>
      <c r="C47592" s="2">
        <v>29</v>
      </c>
      <c r="D47592" s="2" t="s">
        <v>459</v>
      </c>
      <c r="E47592" s="2"/>
      <c r="F47592" s="2"/>
      <c r="G47592" s="2"/>
      <c r="H47592" s="2"/>
    </row>
    <row r="47593" spans="2:8">
      <c r="B47593" s="2" t="s">
        <v>48042</v>
      </c>
      <c r="C47593" s="2">
        <v>29</v>
      </c>
      <c r="D47593" s="2" t="s">
        <v>459</v>
      </c>
      <c r="E47593" s="2"/>
      <c r="F47593" s="2"/>
      <c r="G47593" s="2"/>
      <c r="H47593" s="2"/>
    </row>
    <row r="47594" spans="2:8">
      <c r="B47594" s="2" t="s">
        <v>48043</v>
      </c>
      <c r="C47594" s="2">
        <v>28</v>
      </c>
      <c r="D47594" s="2" t="s">
        <v>459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459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459</v>
      </c>
      <c r="E47596" s="2"/>
      <c r="F47596" s="2"/>
      <c r="G47596" s="2"/>
      <c r="H47596" s="2"/>
    </row>
    <row r="47597" spans="2:8">
      <c r="B47597" s="2" t="s">
        <v>48046</v>
      </c>
      <c r="C47597" s="2">
        <v>20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23</v>
      </c>
      <c r="D47602" s="2" t="s">
        <v>459</v>
      </c>
      <c r="E47602" s="2"/>
      <c r="F47602" s="2"/>
      <c r="G47602" s="2"/>
      <c r="H47602" s="2"/>
    </row>
    <row r="47603" spans="2:8">
      <c r="B47603" s="2" t="s">
        <v>48052</v>
      </c>
      <c r="C47603" s="2">
        <v>33</v>
      </c>
      <c r="D47603" s="2" t="s">
        <v>459</v>
      </c>
      <c r="E47603" s="2"/>
      <c r="F47603" s="2"/>
      <c r="G47603" s="2"/>
      <c r="H47603" s="2"/>
    </row>
    <row r="47604" spans="2:8">
      <c r="B47604" s="2" t="s">
        <v>48053</v>
      </c>
      <c r="C47604" s="2">
        <v>35</v>
      </c>
      <c r="D47604" s="2" t="s">
        <v>459</v>
      </c>
      <c r="E47604" s="2"/>
      <c r="F47604" s="2"/>
      <c r="G47604" s="2"/>
      <c r="H47604" s="2"/>
    </row>
    <row r="47605" spans="2:8">
      <c r="B47605" s="2" t="s">
        <v>48054</v>
      </c>
      <c r="C47605" s="2">
        <v>36</v>
      </c>
      <c r="D47605" s="2" t="s">
        <v>459</v>
      </c>
      <c r="E47605" s="2"/>
      <c r="F47605" s="2"/>
      <c r="G47605" s="2"/>
      <c r="H47605" s="2"/>
    </row>
    <row r="47606" spans="2:8">
      <c r="B47606" s="2" t="s">
        <v>48055</v>
      </c>
      <c r="C47606" s="2">
        <v>36</v>
      </c>
      <c r="D47606" s="2" t="s">
        <v>459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459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459</v>
      </c>
      <c r="E47608" s="2"/>
      <c r="F47608" s="2"/>
      <c r="G47608" s="2"/>
      <c r="H47608" s="2"/>
    </row>
    <row r="47609" spans="2:8">
      <c r="B47609" s="2" t="s">
        <v>48058</v>
      </c>
      <c r="C47609" s="2">
        <v>31</v>
      </c>
      <c r="D47609" s="2" t="s">
        <v>459</v>
      </c>
      <c r="E47609" s="2"/>
      <c r="F47609" s="2"/>
      <c r="G47609" s="2"/>
      <c r="H47609" s="2"/>
    </row>
    <row r="47610" spans="2:8">
      <c r="B47610" s="2" t="s">
        <v>48059</v>
      </c>
      <c r="C47610" s="2">
        <v>30</v>
      </c>
      <c r="D47610" s="2" t="s">
        <v>459</v>
      </c>
      <c r="E47610" s="2"/>
      <c r="F47610" s="2"/>
      <c r="G47610" s="2"/>
      <c r="H47610" s="2"/>
    </row>
    <row r="47611" spans="2:8">
      <c r="B47611" s="2" t="s">
        <v>48060</v>
      </c>
      <c r="C47611" s="2">
        <v>28</v>
      </c>
      <c r="D47611" s="2" t="s">
        <v>459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459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35</v>
      </c>
      <c r="D47618" s="2" t="s">
        <v>459</v>
      </c>
      <c r="E47618" s="2"/>
      <c r="F47618" s="2"/>
      <c r="G47618" s="2"/>
      <c r="H47618" s="2"/>
    </row>
    <row r="47619" spans="2:8">
      <c r="B47619" s="2" t="s">
        <v>48068</v>
      </c>
      <c r="C47619" s="2">
        <v>28</v>
      </c>
      <c r="D47619" s="2" t="s">
        <v>459</v>
      </c>
      <c r="E47619" s="2"/>
      <c r="F47619" s="2"/>
      <c r="G47619" s="2"/>
      <c r="H47619" s="2"/>
    </row>
    <row r="47620" spans="2:8">
      <c r="B47620" s="2" t="s">
        <v>48069</v>
      </c>
      <c r="C47620" s="2">
        <v>27</v>
      </c>
      <c r="D47620" s="2" t="s">
        <v>459</v>
      </c>
      <c r="E47620" s="2"/>
      <c r="F47620" s="2"/>
      <c r="G47620" s="2"/>
      <c r="H47620" s="2"/>
    </row>
    <row r="47621" spans="2:8">
      <c r="B47621" s="2" t="s">
        <v>48070</v>
      </c>
      <c r="C47621" s="2">
        <v>33</v>
      </c>
      <c r="D47621" s="2" t="s">
        <v>459</v>
      </c>
      <c r="E47621" s="2"/>
      <c r="F47621" s="2"/>
      <c r="G47621" s="2"/>
      <c r="H47621" s="2"/>
    </row>
    <row r="47622" spans="2:8">
      <c r="B47622" s="2" t="s">
        <v>48071</v>
      </c>
      <c r="C47622" s="2">
        <v>35</v>
      </c>
      <c r="D47622" s="2" t="s">
        <v>459</v>
      </c>
      <c r="E47622" s="2"/>
      <c r="F47622" s="2"/>
      <c r="G47622" s="2"/>
      <c r="H47622" s="2"/>
    </row>
    <row r="47623" spans="2:8">
      <c r="B47623" s="2" t="s">
        <v>48072</v>
      </c>
      <c r="C47623" s="2">
        <v>34</v>
      </c>
      <c r="D47623" s="2" t="s">
        <v>459</v>
      </c>
      <c r="E47623" s="2"/>
      <c r="F47623" s="2"/>
      <c r="G47623" s="2"/>
      <c r="H47623" s="2"/>
    </row>
    <row r="47624" spans="2:8">
      <c r="B47624" s="2" t="s">
        <v>48073</v>
      </c>
      <c r="C47624" s="2">
        <v>33</v>
      </c>
      <c r="D47624" s="2" t="s">
        <v>459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459</v>
      </c>
      <c r="E47625" s="2"/>
      <c r="F47625" s="2"/>
      <c r="G47625" s="2"/>
      <c r="H47625" s="2"/>
    </row>
    <row r="47626" spans="2:8">
      <c r="B47626" s="2" t="s">
        <v>48075</v>
      </c>
      <c r="C47626" s="2">
        <v>34</v>
      </c>
      <c r="D47626" s="2" t="s">
        <v>459</v>
      </c>
      <c r="E47626" s="2"/>
      <c r="F47626" s="2"/>
      <c r="G47626" s="2"/>
      <c r="H47626" s="2"/>
    </row>
    <row r="47627" spans="2:8">
      <c r="B47627" s="2" t="s">
        <v>48076</v>
      </c>
      <c r="C47627" s="2">
        <v>29</v>
      </c>
      <c r="D47627" s="2" t="s">
        <v>459</v>
      </c>
      <c r="E47627" s="2"/>
      <c r="F47627" s="2"/>
      <c r="G47627" s="2"/>
      <c r="H47627" s="2"/>
    </row>
    <row r="47628" spans="2:8">
      <c r="B47628" s="2" t="s">
        <v>48077</v>
      </c>
      <c r="C47628" s="2">
        <v>26</v>
      </c>
      <c r="D47628" s="2" t="s">
        <v>459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459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30</v>
      </c>
      <c r="D47639" s="2" t="s">
        <v>459</v>
      </c>
      <c r="E47639" s="2"/>
      <c r="F47639" s="2"/>
      <c r="G47639" s="2"/>
      <c r="H47639" s="2"/>
    </row>
    <row r="47640" spans="2:8">
      <c r="B47640" s="2" t="s">
        <v>48089</v>
      </c>
      <c r="C47640" s="2">
        <v>30</v>
      </c>
      <c r="D47640" s="2" t="s">
        <v>459</v>
      </c>
      <c r="E47640" s="2"/>
      <c r="F47640" s="2"/>
      <c r="G47640" s="2"/>
      <c r="H47640" s="2"/>
    </row>
    <row r="47641" spans="2:8">
      <c r="B47641" s="2" t="s">
        <v>48090</v>
      </c>
      <c r="C47641" s="2">
        <v>28</v>
      </c>
      <c r="D47641" s="2" t="s">
        <v>459</v>
      </c>
      <c r="E47641" s="2"/>
      <c r="F47641" s="2"/>
      <c r="G47641" s="2"/>
      <c r="H47641" s="2"/>
    </row>
    <row r="47642" spans="2:8">
      <c r="B47642" s="2" t="s">
        <v>48091</v>
      </c>
      <c r="C47642" s="2">
        <v>26</v>
      </c>
      <c r="D47642" s="2" t="s">
        <v>459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459</v>
      </c>
      <c r="E47643" s="2"/>
      <c r="F47643" s="2"/>
      <c r="G47643" s="2"/>
      <c r="H47643" s="2"/>
    </row>
    <row r="47644" spans="2:8">
      <c r="B47644" s="2" t="s">
        <v>48093</v>
      </c>
      <c r="C47644" s="2">
        <v>28</v>
      </c>
      <c r="D47644" s="2" t="s">
        <v>459</v>
      </c>
      <c r="E47644" s="2"/>
      <c r="F47644" s="2"/>
      <c r="G47644" s="2"/>
      <c r="H47644" s="2"/>
    </row>
    <row r="47645" spans="2:8">
      <c r="B47645" s="2" t="s">
        <v>48094</v>
      </c>
      <c r="C47645" s="2">
        <v>20</v>
      </c>
      <c r="D47645" s="2" t="s">
        <v>459</v>
      </c>
      <c r="E47645" s="2"/>
      <c r="F47645" s="2"/>
      <c r="G47645" s="2"/>
      <c r="H47645" s="2"/>
    </row>
    <row r="47646" spans="2:8">
      <c r="B47646" s="2" t="s">
        <v>48095</v>
      </c>
      <c r="C47646" s="2">
        <v>13</v>
      </c>
      <c r="D47646" s="2" t="s">
        <v>459</v>
      </c>
      <c r="E47646" s="2"/>
      <c r="F47646" s="2"/>
      <c r="G47646" s="2"/>
      <c r="H47646" s="2"/>
    </row>
    <row r="47647" spans="2:8">
      <c r="B47647" s="2" t="s">
        <v>48096</v>
      </c>
      <c r="C47647" s="2">
        <v>16</v>
      </c>
      <c r="D47647" s="2" t="s">
        <v>459</v>
      </c>
      <c r="E47647" s="2"/>
      <c r="F47647" s="2"/>
      <c r="G47647" s="2"/>
      <c r="H47647" s="2"/>
    </row>
    <row r="47648" spans="2:8">
      <c r="B47648" s="2" t="s">
        <v>48097</v>
      </c>
      <c r="C47648" s="2">
        <v>9</v>
      </c>
      <c r="D47648" s="2" t="s">
        <v>459</v>
      </c>
      <c r="E47648" s="2"/>
      <c r="F47648" s="2"/>
      <c r="G47648" s="2"/>
      <c r="H47648" s="2"/>
    </row>
    <row r="47649" spans="2:8">
      <c r="B47649" s="2" t="s">
        <v>48098</v>
      </c>
      <c r="C47649" s="2">
        <v>9</v>
      </c>
      <c r="D47649" s="2" t="s">
        <v>459</v>
      </c>
      <c r="E47649" s="2"/>
      <c r="F47649" s="2"/>
      <c r="G47649" s="2"/>
      <c r="H47649" s="2"/>
    </row>
    <row r="47650" spans="2:8">
      <c r="B47650" s="2" t="s">
        <v>48099</v>
      </c>
      <c r="C47650" s="2">
        <v>15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15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15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15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15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15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15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14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15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459</v>
      </c>
      <c r="E47659" s="2"/>
      <c r="F47659" s="2"/>
      <c r="G47659" s="2"/>
      <c r="H47659" s="2"/>
    </row>
    <row r="47660" spans="2:8">
      <c r="B47660" s="2" t="s">
        <v>48109</v>
      </c>
      <c r="C47660" s="2">
        <v>31</v>
      </c>
      <c r="D47660" s="2" t="s">
        <v>459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459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459</v>
      </c>
      <c r="E47662" s="2"/>
      <c r="F47662" s="2"/>
      <c r="G47662" s="2"/>
      <c r="H47662" s="2"/>
    </row>
    <row r="47663" spans="2:8">
      <c r="B47663" s="2" t="s">
        <v>48112</v>
      </c>
      <c r="C47663" s="2">
        <v>27</v>
      </c>
      <c r="D47663" s="2" t="s">
        <v>459</v>
      </c>
      <c r="E47663" s="2"/>
      <c r="F47663" s="2"/>
      <c r="G47663" s="2"/>
      <c r="H47663" s="2"/>
    </row>
    <row r="47664" spans="2:8">
      <c r="B47664" s="2" t="s">
        <v>48113</v>
      </c>
      <c r="C47664" s="2">
        <v>27</v>
      </c>
      <c r="D47664" s="2" t="s">
        <v>459</v>
      </c>
      <c r="E47664" s="2"/>
      <c r="F47664" s="2"/>
      <c r="G47664" s="2"/>
      <c r="H47664" s="2"/>
    </row>
    <row r="47665" spans="2:8">
      <c r="B47665" s="2" t="s">
        <v>48114</v>
      </c>
      <c r="C47665" s="2">
        <v>38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19</v>
      </c>
      <c r="D47668" s="2" t="s">
        <v>459</v>
      </c>
      <c r="E47668" s="2"/>
      <c r="F47668" s="2"/>
      <c r="G47668" s="2"/>
      <c r="H47668" s="2"/>
    </row>
    <row r="47669" spans="2:8">
      <c r="B47669" s="2" t="s">
        <v>48118</v>
      </c>
      <c r="C47669" s="2">
        <v>17</v>
      </c>
      <c r="D47669" s="2" t="s">
        <v>459</v>
      </c>
      <c r="E47669" s="2"/>
      <c r="F47669" s="2"/>
      <c r="G47669" s="2"/>
      <c r="H47669" s="2"/>
    </row>
    <row r="47670" spans="2:8">
      <c r="B47670" s="2" t="s">
        <v>48119</v>
      </c>
      <c r="C47670" s="2">
        <v>16</v>
      </c>
      <c r="D47670" s="2" t="s">
        <v>459</v>
      </c>
      <c r="E47670" s="2"/>
      <c r="F47670" s="2"/>
      <c r="G47670" s="2"/>
      <c r="H47670" s="2"/>
    </row>
    <row r="47671" spans="2:8">
      <c r="B47671" s="2" t="s">
        <v>48120</v>
      </c>
      <c r="C47671" s="2">
        <v>17</v>
      </c>
      <c r="D47671" s="2" t="s">
        <v>459</v>
      </c>
      <c r="E47671" s="2"/>
      <c r="F47671" s="2"/>
      <c r="G47671" s="2"/>
      <c r="H47671" s="2"/>
    </row>
    <row r="47672" spans="2:8">
      <c r="B47672" s="2" t="s">
        <v>48121</v>
      </c>
      <c r="C47672" s="2">
        <v>18</v>
      </c>
      <c r="D47672" s="2" t="s">
        <v>459</v>
      </c>
      <c r="E47672" s="2"/>
      <c r="F47672" s="2"/>
      <c r="G47672" s="2"/>
      <c r="H47672" s="2"/>
    </row>
    <row r="47673" spans="2:8">
      <c r="B47673" s="2" t="s">
        <v>48122</v>
      </c>
      <c r="C47673" s="2">
        <v>17</v>
      </c>
      <c r="D47673" s="2" t="s">
        <v>459</v>
      </c>
      <c r="E47673" s="2"/>
      <c r="F47673" s="2"/>
      <c r="G47673" s="2"/>
      <c r="H47673" s="2"/>
    </row>
    <row r="47674" spans="2:8">
      <c r="B47674" s="2" t="s">
        <v>48123</v>
      </c>
      <c r="C47674" s="2">
        <v>17</v>
      </c>
      <c r="D47674" s="2" t="s">
        <v>459</v>
      </c>
      <c r="E47674" s="2"/>
      <c r="F47674" s="2"/>
      <c r="G47674" s="2"/>
      <c r="H47674" s="2"/>
    </row>
    <row r="47675" spans="2:8">
      <c r="B47675" s="2" t="s">
        <v>48124</v>
      </c>
      <c r="C47675" s="2">
        <v>13</v>
      </c>
      <c r="D47675" s="2" t="s">
        <v>459</v>
      </c>
      <c r="E47675" s="2"/>
      <c r="F47675" s="2"/>
      <c r="G47675" s="2"/>
      <c r="H47675" s="2"/>
    </row>
    <row r="47676" spans="2:8">
      <c r="B47676" s="2" t="s">
        <v>48125</v>
      </c>
      <c r="C47676" s="2">
        <v>6</v>
      </c>
      <c r="D47676" s="2" t="s">
        <v>459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31</v>
      </c>
      <c r="D47682" s="2" t="s">
        <v>459</v>
      </c>
      <c r="E47682" s="2"/>
      <c r="F47682" s="2"/>
      <c r="G47682" s="2"/>
      <c r="H47682" s="2"/>
    </row>
    <row r="47683" spans="2:8">
      <c r="B47683" s="2" t="s">
        <v>48132</v>
      </c>
      <c r="C47683" s="2">
        <v>32</v>
      </c>
      <c r="D47683" s="2" t="s">
        <v>459</v>
      </c>
      <c r="E47683" s="2"/>
      <c r="F47683" s="2"/>
      <c r="G47683" s="2"/>
      <c r="H47683" s="2"/>
    </row>
    <row r="47684" spans="2:8">
      <c r="B47684" s="2" t="s">
        <v>48133</v>
      </c>
      <c r="C47684" s="2">
        <v>32</v>
      </c>
      <c r="D47684" s="2" t="s">
        <v>459</v>
      </c>
      <c r="E47684" s="2"/>
      <c r="F47684" s="2"/>
      <c r="G47684" s="2"/>
      <c r="H47684" s="2"/>
    </row>
    <row r="47685" spans="2:8">
      <c r="B47685" s="2" t="s">
        <v>48134</v>
      </c>
      <c r="C47685" s="2">
        <v>33</v>
      </c>
      <c r="D47685" s="2" t="s">
        <v>459</v>
      </c>
      <c r="E47685" s="2"/>
      <c r="F47685" s="2"/>
      <c r="G47685" s="2"/>
      <c r="H47685" s="2"/>
    </row>
    <row r="47686" spans="2:8">
      <c r="B47686" s="2" t="s">
        <v>48135</v>
      </c>
      <c r="C47686" s="2">
        <v>28</v>
      </c>
      <c r="D47686" s="2" t="s">
        <v>459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459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459</v>
      </c>
      <c r="E47688" s="2"/>
      <c r="F47688" s="2"/>
      <c r="G47688" s="2"/>
      <c r="H47688" s="2"/>
    </row>
    <row r="47689" spans="2:8">
      <c r="B47689" s="2" t="s">
        <v>48138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12</v>
      </c>
      <c r="D47691" s="2" t="s">
        <v>459</v>
      </c>
      <c r="E47691" s="2"/>
      <c r="F47691" s="2"/>
      <c r="G47691" s="2"/>
      <c r="H47691" s="2"/>
    </row>
    <row r="47692" spans="2:8">
      <c r="B47692" s="2" t="s">
        <v>48141</v>
      </c>
      <c r="C47692" s="2">
        <v>32</v>
      </c>
      <c r="D47692" s="2" t="s">
        <v>459</v>
      </c>
      <c r="E47692" s="2"/>
      <c r="F47692" s="2"/>
      <c r="G47692" s="2"/>
      <c r="H47692" s="2"/>
    </row>
    <row r="47693" spans="2:8">
      <c r="B47693" s="2" t="s">
        <v>48142</v>
      </c>
      <c r="C47693" s="2">
        <v>32</v>
      </c>
      <c r="D47693" s="2" t="s">
        <v>459</v>
      </c>
      <c r="E47693" s="2"/>
      <c r="F47693" s="2"/>
      <c r="G47693" s="2"/>
      <c r="H47693" s="2"/>
    </row>
    <row r="47694" spans="2:8">
      <c r="B47694" s="2" t="s">
        <v>48143</v>
      </c>
      <c r="C47694" s="2">
        <v>26</v>
      </c>
      <c r="D47694" s="2" t="s">
        <v>459</v>
      </c>
      <c r="E47694" s="2"/>
      <c r="F47694" s="2"/>
      <c r="G47694" s="2"/>
      <c r="H47694" s="2"/>
    </row>
    <row r="47695" spans="2:8">
      <c r="B47695" s="2" t="s">
        <v>48144</v>
      </c>
      <c r="C47695" s="2">
        <v>21</v>
      </c>
      <c r="D47695" s="2" t="s">
        <v>459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459</v>
      </c>
      <c r="E47696" s="2"/>
      <c r="F47696" s="2"/>
      <c r="G47696" s="2"/>
      <c r="H47696" s="2"/>
    </row>
    <row r="47697" spans="2:8">
      <c r="B47697" s="2" t="s">
        <v>48146</v>
      </c>
      <c r="C47697" s="2">
        <v>42</v>
      </c>
      <c r="D47697" s="2" t="s">
        <v>459</v>
      </c>
      <c r="E47697" s="2"/>
      <c r="F47697" s="2"/>
      <c r="G47697" s="2"/>
      <c r="H47697" s="2"/>
    </row>
    <row r="47698" spans="2:8">
      <c r="B47698" s="2" t="s">
        <v>48147</v>
      </c>
      <c r="C47698" s="2">
        <v>41</v>
      </c>
      <c r="D47698" s="2" t="s">
        <v>459</v>
      </c>
      <c r="E47698" s="2"/>
      <c r="F47698" s="2"/>
      <c r="G47698" s="2"/>
      <c r="H47698" s="2"/>
    </row>
    <row r="47699" spans="2:8">
      <c r="B47699" s="2" t="s">
        <v>48148</v>
      </c>
      <c r="C47699" s="2">
        <v>33</v>
      </c>
      <c r="D47699" s="2" t="s">
        <v>459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459</v>
      </c>
      <c r="E47700" s="2"/>
      <c r="F47700" s="2"/>
      <c r="G47700" s="2"/>
      <c r="H47700" s="2"/>
    </row>
    <row r="47701" spans="2:8">
      <c r="B47701" s="2" t="s">
        <v>48150</v>
      </c>
      <c r="C47701" s="2">
        <v>40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43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42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15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14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41</v>
      </c>
      <c r="D47719" s="2" t="s">
        <v>459</v>
      </c>
      <c r="E47719" s="2"/>
      <c r="F47719" s="2"/>
      <c r="G47719" s="2"/>
      <c r="H47719" s="2"/>
    </row>
    <row r="47720" spans="2:8">
      <c r="B47720" s="2" t="s">
        <v>48169</v>
      </c>
      <c r="C47720" s="2">
        <v>33</v>
      </c>
      <c r="D47720" s="2" t="s">
        <v>459</v>
      </c>
      <c r="E47720" s="2"/>
      <c r="F47720" s="2"/>
      <c r="G47720" s="2"/>
      <c r="H47720" s="2"/>
    </row>
    <row r="47721" spans="2:8">
      <c r="B47721" s="2" t="s">
        <v>48170</v>
      </c>
      <c r="C47721" s="2">
        <v>32</v>
      </c>
      <c r="D47721" s="2" t="s">
        <v>459</v>
      </c>
      <c r="E47721" s="2"/>
      <c r="F47721" s="2"/>
      <c r="G47721" s="2"/>
      <c r="H47721" s="2"/>
    </row>
    <row r="47722" spans="2:8">
      <c r="B47722" s="2" t="s">
        <v>48171</v>
      </c>
      <c r="C47722" s="2">
        <v>32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33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459</v>
      </c>
      <c r="E47726" s="2"/>
      <c r="F47726" s="2"/>
      <c r="G47726" s="2"/>
      <c r="H47726" s="2"/>
    </row>
    <row r="47727" spans="2:8">
      <c r="B47727" s="2" t="s">
        <v>48176</v>
      </c>
      <c r="C47727" s="2">
        <v>28</v>
      </c>
      <c r="D47727" s="2" t="s">
        <v>459</v>
      </c>
      <c r="E47727" s="2"/>
      <c r="F47727" s="2"/>
      <c r="G47727" s="2"/>
      <c r="H47727" s="2"/>
    </row>
    <row r="47728" spans="2:8">
      <c r="B47728" s="2" t="s">
        <v>48177</v>
      </c>
      <c r="C47728" s="2">
        <v>28</v>
      </c>
      <c r="D47728" s="2" t="s">
        <v>459</v>
      </c>
      <c r="E47728" s="2"/>
      <c r="F47728" s="2"/>
      <c r="G47728" s="2"/>
      <c r="H47728" s="2"/>
    </row>
    <row r="47729" spans="2:8">
      <c r="B47729" s="2" t="s">
        <v>48178</v>
      </c>
      <c r="C47729" s="2">
        <v>28</v>
      </c>
      <c r="D47729" s="2" t="s">
        <v>459</v>
      </c>
      <c r="E47729" s="2"/>
      <c r="F47729" s="2"/>
      <c r="G47729" s="2"/>
      <c r="H47729" s="2"/>
    </row>
    <row r="47730" spans="2:8">
      <c r="B47730" s="2" t="s">
        <v>48179</v>
      </c>
      <c r="C47730" s="2">
        <v>28</v>
      </c>
      <c r="D47730" s="2" t="s">
        <v>459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35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24</v>
      </c>
      <c r="D47740" s="2" t="s">
        <v>459</v>
      </c>
      <c r="E47740" s="2"/>
      <c r="F47740" s="2"/>
      <c r="G47740" s="2"/>
      <c r="H47740" s="2"/>
    </row>
    <row r="47741" spans="2:8">
      <c r="B47741" s="2" t="s">
        <v>48190</v>
      </c>
      <c r="C47741" s="2">
        <v>25</v>
      </c>
      <c r="D47741" s="2" t="s">
        <v>459</v>
      </c>
      <c r="E47741" s="2"/>
      <c r="F47741" s="2"/>
      <c r="G47741" s="2"/>
      <c r="H47741" s="2"/>
    </row>
    <row r="47742" spans="2:8">
      <c r="B47742" s="2" t="s">
        <v>48191</v>
      </c>
      <c r="C47742" s="2">
        <v>25</v>
      </c>
      <c r="D47742" s="2" t="s">
        <v>459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459</v>
      </c>
      <c r="E47743" s="2"/>
      <c r="F47743" s="2"/>
      <c r="G47743" s="2"/>
      <c r="H47743" s="2"/>
    </row>
    <row r="47744" spans="2:8">
      <c r="B47744" s="2" t="s">
        <v>48193</v>
      </c>
      <c r="C47744" s="2">
        <v>26</v>
      </c>
      <c r="D47744" s="2" t="s">
        <v>459</v>
      </c>
      <c r="E47744" s="2"/>
      <c r="F47744" s="2"/>
      <c r="G47744" s="2"/>
      <c r="H47744" s="2"/>
    </row>
    <row r="47745" spans="2:8">
      <c r="B47745" s="2" t="s">
        <v>48194</v>
      </c>
      <c r="C47745" s="2">
        <v>25</v>
      </c>
      <c r="D47745" s="2" t="s">
        <v>459</v>
      </c>
      <c r="E47745" s="2"/>
      <c r="F47745" s="2"/>
      <c r="G47745" s="2"/>
      <c r="H47745" s="2"/>
    </row>
    <row r="47746" spans="2:8">
      <c r="B47746" s="2" t="s">
        <v>48195</v>
      </c>
      <c r="C47746" s="2">
        <v>25</v>
      </c>
      <c r="D47746" s="2" t="s">
        <v>459</v>
      </c>
      <c r="E47746" s="2"/>
      <c r="F47746" s="2"/>
      <c r="G47746" s="2"/>
      <c r="H47746" s="2"/>
    </row>
    <row r="47747" spans="2:8">
      <c r="B47747" s="2" t="s">
        <v>48196</v>
      </c>
      <c r="C47747" s="2">
        <v>33</v>
      </c>
      <c r="D47747" s="2" t="s">
        <v>459</v>
      </c>
      <c r="E47747" s="2"/>
      <c r="F47747" s="2"/>
      <c r="G47747" s="2"/>
      <c r="H47747" s="2"/>
    </row>
    <row r="47748" spans="2:8">
      <c r="B47748" s="2" t="s">
        <v>48197</v>
      </c>
      <c r="C47748" s="2">
        <v>35</v>
      </c>
      <c r="D47748" s="2" t="s">
        <v>459</v>
      </c>
      <c r="E47748" s="2"/>
      <c r="F47748" s="2"/>
      <c r="G47748" s="2"/>
      <c r="H47748" s="2"/>
    </row>
    <row r="47749" spans="2:8">
      <c r="B47749" s="2" t="s">
        <v>48198</v>
      </c>
      <c r="C47749" s="2">
        <v>36</v>
      </c>
      <c r="D47749" s="2" t="s">
        <v>459</v>
      </c>
      <c r="E47749" s="2"/>
      <c r="F47749" s="2"/>
      <c r="G47749" s="2"/>
      <c r="H47749" s="2"/>
    </row>
    <row r="47750" spans="2:8">
      <c r="B47750" s="2" t="s">
        <v>48199</v>
      </c>
      <c r="C47750" s="2">
        <v>38</v>
      </c>
      <c r="D47750" s="2" t="s">
        <v>459</v>
      </c>
      <c r="E47750" s="2"/>
      <c r="F47750" s="2"/>
      <c r="G47750" s="2"/>
      <c r="H47750" s="2"/>
    </row>
    <row r="47751" spans="2:8">
      <c r="B47751" s="2" t="s">
        <v>48200</v>
      </c>
      <c r="C47751" s="2">
        <v>37</v>
      </c>
      <c r="D47751" s="2" t="s">
        <v>459</v>
      </c>
      <c r="E47751" s="2"/>
      <c r="F47751" s="2"/>
      <c r="G47751" s="2"/>
      <c r="H47751" s="2"/>
    </row>
    <row r="47752" spans="2:8">
      <c r="B47752" s="2" t="s">
        <v>48201</v>
      </c>
      <c r="C47752" s="2">
        <v>16</v>
      </c>
      <c r="D47752" s="2" t="s">
        <v>459</v>
      </c>
      <c r="E47752" s="2"/>
      <c r="F47752" s="2"/>
      <c r="G47752" s="2"/>
      <c r="H47752" s="2"/>
    </row>
    <row r="47753" spans="2:8">
      <c r="B47753" s="2" t="s">
        <v>48202</v>
      </c>
      <c r="C47753" s="2">
        <v>17</v>
      </c>
      <c r="D47753" s="2" t="s">
        <v>459</v>
      </c>
      <c r="E47753" s="2"/>
      <c r="F47753" s="2"/>
      <c r="G47753" s="2"/>
      <c r="H47753" s="2"/>
    </row>
    <row r="47754" spans="2:8">
      <c r="B47754" s="2" t="s">
        <v>48203</v>
      </c>
      <c r="C47754" s="2">
        <v>17</v>
      </c>
      <c r="D47754" s="2" t="s">
        <v>459</v>
      </c>
      <c r="E47754" s="2"/>
      <c r="F47754" s="2"/>
      <c r="G47754" s="2"/>
      <c r="H47754" s="2"/>
    </row>
    <row r="47755" spans="2:8">
      <c r="B47755" s="2" t="s">
        <v>48204</v>
      </c>
      <c r="C47755" s="2">
        <v>18</v>
      </c>
      <c r="D47755" s="2" t="s">
        <v>459</v>
      </c>
      <c r="E47755" s="2"/>
      <c r="F47755" s="2"/>
      <c r="G47755" s="2"/>
      <c r="H47755" s="2"/>
    </row>
    <row r="47756" spans="2:8">
      <c r="B47756" s="2" t="s">
        <v>48205</v>
      </c>
      <c r="C47756" s="2">
        <v>18</v>
      </c>
      <c r="D47756" s="2" t="s">
        <v>459</v>
      </c>
      <c r="E47756" s="2"/>
      <c r="F47756" s="2"/>
      <c r="G47756" s="2"/>
      <c r="H47756" s="2"/>
    </row>
    <row r="47757" spans="2:8">
      <c r="B47757" s="2" t="s">
        <v>48206</v>
      </c>
      <c r="C47757" s="2">
        <v>18</v>
      </c>
      <c r="D47757" s="2" t="s">
        <v>459</v>
      </c>
      <c r="E47757" s="2"/>
      <c r="F47757" s="2"/>
      <c r="G47757" s="2"/>
      <c r="H47757" s="2"/>
    </row>
    <row r="47758" spans="2:8">
      <c r="B47758" s="2" t="s">
        <v>48207</v>
      </c>
      <c r="C47758" s="2">
        <v>18</v>
      </c>
      <c r="D47758" s="2" t="s">
        <v>459</v>
      </c>
      <c r="E47758" s="2"/>
      <c r="F47758" s="2"/>
      <c r="G47758" s="2"/>
      <c r="H47758" s="2"/>
    </row>
    <row r="47759" spans="2:8">
      <c r="B47759" s="2" t="s">
        <v>48208</v>
      </c>
      <c r="C47759" s="2">
        <v>24</v>
      </c>
      <c r="D47759" s="2" t="s">
        <v>459</v>
      </c>
      <c r="E47759" s="2"/>
      <c r="F47759" s="2"/>
      <c r="G47759" s="2"/>
      <c r="H47759" s="2"/>
    </row>
    <row r="47760" spans="2:8">
      <c r="B47760" s="2" t="s">
        <v>48209</v>
      </c>
      <c r="C47760" s="2">
        <v>23</v>
      </c>
      <c r="D47760" s="2" t="s">
        <v>459</v>
      </c>
      <c r="E47760" s="2"/>
      <c r="F47760" s="2"/>
      <c r="G47760" s="2"/>
      <c r="H47760" s="2"/>
    </row>
    <row r="47761" spans="2:8">
      <c r="B47761" s="2" t="s">
        <v>48210</v>
      </c>
      <c r="C47761" s="2">
        <v>22</v>
      </c>
      <c r="D47761" s="2" t="s">
        <v>459</v>
      </c>
      <c r="E47761" s="2"/>
      <c r="F47761" s="2"/>
      <c r="G47761" s="2"/>
      <c r="H47761" s="2"/>
    </row>
    <row r="47762" spans="2:8">
      <c r="B47762" s="2" t="s">
        <v>48211</v>
      </c>
      <c r="C47762" s="2">
        <v>21</v>
      </c>
      <c r="D47762" s="2" t="s">
        <v>459</v>
      </c>
      <c r="E47762" s="2"/>
      <c r="F47762" s="2"/>
      <c r="G47762" s="2"/>
      <c r="H47762" s="2"/>
    </row>
    <row r="47763" spans="2:8">
      <c r="B47763" s="2" t="s">
        <v>48212</v>
      </c>
      <c r="C47763" s="2">
        <v>20</v>
      </c>
      <c r="D47763" s="2" t="s">
        <v>459</v>
      </c>
      <c r="E47763" s="2"/>
      <c r="F47763" s="2"/>
      <c r="G47763" s="2"/>
      <c r="H47763" s="2"/>
    </row>
    <row r="47764" spans="2:8">
      <c r="B47764" s="2" t="s">
        <v>48213</v>
      </c>
      <c r="C47764" s="2">
        <v>18</v>
      </c>
      <c r="D47764" s="2" t="s">
        <v>459</v>
      </c>
      <c r="E47764" s="2"/>
      <c r="F47764" s="2"/>
      <c r="G47764" s="2"/>
      <c r="H47764" s="2"/>
    </row>
    <row r="47765" spans="2:8">
      <c r="B47765" s="2" t="s">
        <v>48214</v>
      </c>
      <c r="C47765" s="2">
        <v>18</v>
      </c>
      <c r="D47765" s="2" t="s">
        <v>459</v>
      </c>
      <c r="E47765" s="2"/>
      <c r="F47765" s="2"/>
      <c r="G47765" s="2"/>
      <c r="H47765" s="2"/>
    </row>
    <row r="47766" spans="2:8">
      <c r="B47766" s="2" t="s">
        <v>48215</v>
      </c>
      <c r="C47766" s="2">
        <v>17</v>
      </c>
      <c r="D47766" s="2" t="s">
        <v>459</v>
      </c>
      <c r="E47766" s="2"/>
      <c r="F47766" s="2"/>
      <c r="G47766" s="2"/>
      <c r="H47766" s="2"/>
    </row>
    <row r="47767" spans="2:8">
      <c r="B47767" s="2" t="s">
        <v>48216</v>
      </c>
      <c r="C47767" s="2">
        <v>14</v>
      </c>
      <c r="D47767" s="2" t="s">
        <v>459</v>
      </c>
      <c r="E47767" s="2"/>
      <c r="F47767" s="2"/>
      <c r="G47767" s="2"/>
      <c r="H47767" s="2"/>
    </row>
    <row r="47768" spans="2:8">
      <c r="B47768" s="2" t="s">
        <v>48217</v>
      </c>
      <c r="C47768" s="2">
        <v>14</v>
      </c>
      <c r="D47768" s="2" t="s">
        <v>459</v>
      </c>
      <c r="E47768" s="2"/>
      <c r="F47768" s="2"/>
      <c r="G47768" s="2"/>
      <c r="H47768" s="2"/>
    </row>
    <row r="47769" spans="2:8">
      <c r="B47769" s="2" t="s">
        <v>48218</v>
      </c>
      <c r="C47769" s="2">
        <v>14</v>
      </c>
      <c r="D47769" s="2" t="s">
        <v>459</v>
      </c>
      <c r="E47769" s="2"/>
      <c r="F47769" s="2"/>
      <c r="G47769" s="2"/>
      <c r="H47769" s="2"/>
    </row>
    <row r="47770" spans="2:8">
      <c r="B47770" s="2" t="s">
        <v>48219</v>
      </c>
      <c r="C47770" s="2">
        <v>12</v>
      </c>
      <c r="D47770" s="2" t="s">
        <v>459</v>
      </c>
      <c r="E47770" s="2"/>
      <c r="F47770" s="2"/>
      <c r="G47770" s="2"/>
      <c r="H47770" s="2"/>
    </row>
    <row r="47771" spans="2:8">
      <c r="B47771" s="2" t="s">
        <v>48220</v>
      </c>
      <c r="C47771" s="2">
        <v>12</v>
      </c>
      <c r="D47771" s="2" t="s">
        <v>459</v>
      </c>
      <c r="E47771" s="2"/>
      <c r="F47771" s="2"/>
      <c r="G47771" s="2"/>
      <c r="H47771" s="2"/>
    </row>
    <row r="47772" spans="2:8">
      <c r="B47772" s="2" t="s">
        <v>48221</v>
      </c>
      <c r="C47772" s="2">
        <v>11</v>
      </c>
      <c r="D47772" s="2" t="s">
        <v>459</v>
      </c>
      <c r="E47772" s="2"/>
      <c r="F47772" s="2"/>
      <c r="G47772" s="2"/>
      <c r="H47772" s="2"/>
    </row>
    <row r="47773" spans="2:8">
      <c r="B47773" s="2" t="s">
        <v>48222</v>
      </c>
      <c r="C47773" s="2">
        <v>11</v>
      </c>
      <c r="D47773" s="2" t="s">
        <v>459</v>
      </c>
      <c r="E47773" s="2"/>
      <c r="F47773" s="2"/>
      <c r="G47773" s="2"/>
      <c r="H47773" s="2"/>
    </row>
    <row r="47774" spans="2:8">
      <c r="B47774" s="2" t="s">
        <v>48223</v>
      </c>
      <c r="C47774" s="2">
        <v>11</v>
      </c>
      <c r="D47774" s="2" t="s">
        <v>459</v>
      </c>
      <c r="E47774" s="2"/>
      <c r="F47774" s="2"/>
      <c r="G47774" s="2"/>
      <c r="H47774" s="2"/>
    </row>
    <row r="47775" spans="2:8">
      <c r="B47775" s="2" t="s">
        <v>48224</v>
      </c>
      <c r="C47775" s="2">
        <v>11</v>
      </c>
      <c r="D47775" s="2" t="s">
        <v>459</v>
      </c>
      <c r="E47775" s="2"/>
      <c r="F47775" s="2"/>
      <c r="G47775" s="2"/>
      <c r="H47775" s="2"/>
    </row>
    <row r="47776" spans="2:8">
      <c r="B47776" s="2" t="s">
        <v>48225</v>
      </c>
      <c r="C47776" s="2">
        <v>19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19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18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19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19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18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16</v>
      </c>
      <c r="D47790" s="2" t="s">
        <v>459</v>
      </c>
      <c r="E47790" s="2"/>
      <c r="F47790" s="2"/>
      <c r="G47790" s="2"/>
      <c r="H47790" s="2"/>
    </row>
    <row r="47791" spans="2:8">
      <c r="B47791" s="2" t="s">
        <v>48240</v>
      </c>
      <c r="C47791" s="2">
        <v>23</v>
      </c>
      <c r="D47791" s="2" t="s">
        <v>459</v>
      </c>
      <c r="E47791" s="2"/>
      <c r="F47791" s="2"/>
      <c r="G47791" s="2"/>
      <c r="H47791" s="2"/>
    </row>
    <row r="47792" spans="2:8">
      <c r="B47792" s="2" t="s">
        <v>48241</v>
      </c>
      <c r="C47792" s="2">
        <v>27</v>
      </c>
      <c r="D47792" s="2" t="s">
        <v>459</v>
      </c>
      <c r="E47792" s="2"/>
      <c r="F47792" s="2"/>
      <c r="G47792" s="2"/>
      <c r="H47792" s="2"/>
    </row>
    <row r="47793" spans="2:8">
      <c r="B47793" s="2" t="s">
        <v>48242</v>
      </c>
      <c r="C47793" s="2">
        <v>29</v>
      </c>
      <c r="D47793" s="2" t="s">
        <v>459</v>
      </c>
      <c r="E47793" s="2"/>
      <c r="F47793" s="2"/>
      <c r="G47793" s="2"/>
      <c r="H47793" s="2"/>
    </row>
    <row r="47794" spans="2:8">
      <c r="B47794" s="2" t="s">
        <v>48243</v>
      </c>
      <c r="C47794" s="2">
        <v>23</v>
      </c>
      <c r="D47794" s="2" t="s">
        <v>459</v>
      </c>
      <c r="E47794" s="2"/>
      <c r="F47794" s="2"/>
      <c r="G47794" s="2"/>
      <c r="H47794" s="2"/>
    </row>
    <row r="47795" spans="2:8">
      <c r="B47795" s="2" t="s">
        <v>48244</v>
      </c>
      <c r="C47795" s="2">
        <v>14</v>
      </c>
      <c r="D47795" s="2" t="s">
        <v>459</v>
      </c>
      <c r="E47795" s="2"/>
      <c r="F47795" s="2"/>
      <c r="G47795" s="2"/>
      <c r="H47795" s="2"/>
    </row>
    <row r="47796" spans="2:8">
      <c r="B47796" s="2" t="s">
        <v>48245</v>
      </c>
      <c r="C47796" s="2">
        <v>17</v>
      </c>
      <c r="D47796" s="2" t="s">
        <v>459</v>
      </c>
      <c r="E47796" s="2"/>
      <c r="F47796" s="2"/>
      <c r="G47796" s="2"/>
      <c r="H47796" s="2"/>
    </row>
    <row r="47797" spans="2:8">
      <c r="B47797" s="2" t="s">
        <v>48246</v>
      </c>
      <c r="C47797" s="2">
        <v>24</v>
      </c>
      <c r="D47797" s="2" t="s">
        <v>459</v>
      </c>
      <c r="E47797" s="2"/>
      <c r="F47797" s="2"/>
      <c r="G47797" s="2"/>
      <c r="H47797" s="2"/>
    </row>
    <row r="47798" spans="2:8">
      <c r="B47798" s="2" t="s">
        <v>48247</v>
      </c>
      <c r="C47798" s="2">
        <v>26</v>
      </c>
      <c r="D47798" s="2" t="s">
        <v>459</v>
      </c>
      <c r="E47798" s="2"/>
      <c r="F47798" s="2"/>
      <c r="G47798" s="2"/>
      <c r="H47798" s="2"/>
    </row>
    <row r="47799" spans="2:8">
      <c r="B47799" s="2" t="s">
        <v>48248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23</v>
      </c>
      <c r="D47810" s="2" t="s">
        <v>459</v>
      </c>
      <c r="E47810" s="2"/>
      <c r="F47810" s="2"/>
      <c r="G47810" s="2"/>
      <c r="H47810" s="2"/>
    </row>
    <row r="47811" spans="2:8">
      <c r="B47811" s="2" t="s">
        <v>48260</v>
      </c>
      <c r="C47811" s="2">
        <v>22</v>
      </c>
      <c r="D47811" s="2" t="s">
        <v>459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459</v>
      </c>
      <c r="E47812" s="2"/>
      <c r="F47812" s="2"/>
      <c r="G47812" s="2"/>
      <c r="H47812" s="2"/>
    </row>
    <row r="47813" spans="2:8">
      <c r="B47813" s="2" t="s">
        <v>48262</v>
      </c>
      <c r="C47813" s="2">
        <v>25</v>
      </c>
      <c r="D47813" s="2" t="s">
        <v>459</v>
      </c>
      <c r="E47813" s="2"/>
      <c r="F47813" s="2"/>
      <c r="G47813" s="2"/>
      <c r="H47813" s="2"/>
    </row>
    <row r="47814" spans="2:8">
      <c r="B47814" s="2" t="s">
        <v>48263</v>
      </c>
      <c r="C47814" s="2">
        <v>23</v>
      </c>
      <c r="D47814" s="2" t="s">
        <v>459</v>
      </c>
      <c r="E47814" s="2"/>
      <c r="F47814" s="2"/>
      <c r="G47814" s="2"/>
      <c r="H47814" s="2"/>
    </row>
    <row r="47815" spans="2:8">
      <c r="B47815" s="2" t="s">
        <v>48264</v>
      </c>
      <c r="C47815" s="2">
        <v>15</v>
      </c>
      <c r="D47815" s="2" t="s">
        <v>459</v>
      </c>
      <c r="E47815" s="2"/>
      <c r="F47815" s="2"/>
      <c r="G47815" s="2"/>
      <c r="H47815" s="2"/>
    </row>
    <row r="47816" spans="2:8">
      <c r="B47816" s="2" t="s">
        <v>48265</v>
      </c>
      <c r="C47816" s="2">
        <v>12</v>
      </c>
      <c r="D47816" s="2" t="s">
        <v>459</v>
      </c>
      <c r="E47816" s="2"/>
      <c r="F47816" s="2"/>
      <c r="G47816" s="2"/>
      <c r="H47816" s="2"/>
    </row>
    <row r="47817" spans="2:8">
      <c r="B47817" s="2" t="s">
        <v>48266</v>
      </c>
      <c r="C47817" s="2">
        <v>12</v>
      </c>
      <c r="D47817" s="2" t="s">
        <v>459</v>
      </c>
      <c r="E47817" s="2"/>
      <c r="F47817" s="2"/>
      <c r="G47817" s="2"/>
      <c r="H47817" s="2"/>
    </row>
    <row r="47818" spans="2:8">
      <c r="B47818" s="2" t="s">
        <v>48267</v>
      </c>
      <c r="C47818" s="2">
        <v>14</v>
      </c>
      <c r="D47818" s="2" t="s">
        <v>459</v>
      </c>
      <c r="E47818" s="2"/>
      <c r="F47818" s="2"/>
      <c r="G47818" s="2"/>
      <c r="H47818" s="2"/>
    </row>
    <row r="47819" spans="2:8">
      <c r="B47819" s="2" t="s">
        <v>48268</v>
      </c>
      <c r="C47819" s="2">
        <v>9</v>
      </c>
      <c r="D47819" s="2" t="s">
        <v>459</v>
      </c>
      <c r="E47819" s="2"/>
      <c r="F47819" s="2"/>
      <c r="G47819" s="2"/>
      <c r="H47819" s="2"/>
    </row>
    <row r="47820" spans="2:8">
      <c r="B47820" s="2" t="s">
        <v>48269</v>
      </c>
      <c r="C47820" s="2">
        <v>17</v>
      </c>
      <c r="D47820" s="2" t="s">
        <v>459</v>
      </c>
      <c r="E47820" s="2"/>
      <c r="F47820" s="2"/>
      <c r="G47820" s="2"/>
      <c r="H47820" s="2"/>
    </row>
    <row r="47821" spans="2:8">
      <c r="B47821" s="2" t="s">
        <v>48270</v>
      </c>
      <c r="C47821" s="2">
        <v>17</v>
      </c>
      <c r="D47821" s="2" t="s">
        <v>459</v>
      </c>
      <c r="E47821" s="2"/>
      <c r="F47821" s="2"/>
      <c r="G47821" s="2"/>
      <c r="H47821" s="2"/>
    </row>
    <row r="47822" spans="2:8">
      <c r="B47822" s="2" t="s">
        <v>48271</v>
      </c>
      <c r="C47822" s="2">
        <v>15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10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13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13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16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17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18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19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18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18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459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459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459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459</v>
      </c>
      <c r="E47837" s="2"/>
      <c r="F47837" s="2"/>
      <c r="G47837" s="2"/>
      <c r="H47837" s="2"/>
    </row>
    <row r="47838" spans="2:8">
      <c r="B47838" s="2" t="s">
        <v>48287</v>
      </c>
      <c r="C47838" s="2">
        <v>30</v>
      </c>
      <c r="D47838" s="2" t="s">
        <v>459</v>
      </c>
      <c r="E47838" s="2"/>
      <c r="F47838" s="2"/>
      <c r="G47838" s="2"/>
      <c r="H47838" s="2"/>
    </row>
    <row r="47839" spans="2:8">
      <c r="B47839" s="2" t="s">
        <v>48288</v>
      </c>
      <c r="C47839" s="2">
        <v>30</v>
      </c>
      <c r="D47839" s="2" t="s">
        <v>459</v>
      </c>
      <c r="E47839" s="2"/>
      <c r="F47839" s="2"/>
      <c r="G47839" s="2"/>
      <c r="H47839" s="2"/>
    </row>
    <row r="47840" spans="2:8">
      <c r="B47840" s="2" t="s">
        <v>48289</v>
      </c>
      <c r="C47840" s="2">
        <v>15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25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30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21</v>
      </c>
      <c r="D47849" s="2" t="s">
        <v>459</v>
      </c>
      <c r="E47849" s="2"/>
      <c r="F47849" s="2"/>
      <c r="G47849" s="2"/>
      <c r="H47849" s="2"/>
    </row>
    <row r="47850" spans="2:8">
      <c r="B47850" s="2" t="s">
        <v>48299</v>
      </c>
      <c r="C47850" s="2">
        <v>26</v>
      </c>
      <c r="D47850" s="2" t="s">
        <v>459</v>
      </c>
      <c r="E47850" s="2"/>
      <c r="F47850" s="2"/>
      <c r="G47850" s="2"/>
      <c r="H47850" s="2"/>
    </row>
    <row r="47851" spans="2:8">
      <c r="B47851" s="2" t="s">
        <v>48300</v>
      </c>
      <c r="C47851" s="2">
        <v>28</v>
      </c>
      <c r="D47851" s="2" t="s">
        <v>459</v>
      </c>
      <c r="E47851" s="2"/>
      <c r="F47851" s="2"/>
      <c r="G47851" s="2"/>
      <c r="H47851" s="2"/>
    </row>
    <row r="47852" spans="2:8">
      <c r="B47852" s="2" t="s">
        <v>48301</v>
      </c>
      <c r="C47852" s="2">
        <v>29</v>
      </c>
      <c r="D47852" s="2" t="s">
        <v>459</v>
      </c>
      <c r="E47852" s="2"/>
      <c r="F47852" s="2"/>
      <c r="G47852" s="2"/>
      <c r="H47852" s="2"/>
    </row>
    <row r="47853" spans="2:8">
      <c r="B47853" s="2" t="s">
        <v>48302</v>
      </c>
      <c r="C47853" s="2">
        <v>28</v>
      </c>
      <c r="D47853" s="2" t="s">
        <v>459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25</v>
      </c>
      <c r="D47867" s="2" t="s">
        <v>459</v>
      </c>
      <c r="E47867" s="2"/>
      <c r="F47867" s="2"/>
      <c r="G47867" s="2"/>
      <c r="H47867" s="2"/>
    </row>
    <row r="47868" spans="2:8">
      <c r="B47868" s="2" t="s">
        <v>48317</v>
      </c>
      <c r="C47868" s="2">
        <v>26</v>
      </c>
      <c r="D47868" s="2" t="s">
        <v>459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459</v>
      </c>
      <c r="E47869" s="2"/>
      <c r="F47869" s="2"/>
      <c r="G47869" s="2"/>
      <c r="H47869" s="2"/>
    </row>
    <row r="47870" spans="2:8">
      <c r="B47870" s="2" t="s">
        <v>48319</v>
      </c>
      <c r="C47870" s="2">
        <v>26</v>
      </c>
      <c r="D47870" s="2" t="s">
        <v>459</v>
      </c>
      <c r="E47870" s="2"/>
      <c r="F47870" s="2"/>
      <c r="G47870" s="2"/>
      <c r="H47870" s="2"/>
    </row>
    <row r="47871" spans="2:8">
      <c r="B47871" s="2" t="s">
        <v>48320</v>
      </c>
      <c r="C47871" s="2">
        <v>26</v>
      </c>
      <c r="D47871" s="2" t="s">
        <v>459</v>
      </c>
      <c r="E47871" s="2"/>
      <c r="F47871" s="2"/>
      <c r="G47871" s="2"/>
      <c r="H47871" s="2"/>
    </row>
    <row r="47872" spans="2:8">
      <c r="B47872" s="2" t="s">
        <v>48321</v>
      </c>
      <c r="C47872" s="2">
        <v>26</v>
      </c>
      <c r="D47872" s="2" t="s">
        <v>459</v>
      </c>
      <c r="E47872" s="2"/>
      <c r="F47872" s="2"/>
      <c r="G47872" s="2"/>
      <c r="H47872" s="2"/>
    </row>
    <row r="47873" spans="2:8">
      <c r="B47873" s="2" t="s">
        <v>48322</v>
      </c>
      <c r="C47873" s="2">
        <v>17</v>
      </c>
      <c r="D47873" s="2" t="s">
        <v>459</v>
      </c>
      <c r="E47873" s="2"/>
      <c r="F47873" s="2"/>
      <c r="G47873" s="2"/>
      <c r="H47873" s="2"/>
    </row>
    <row r="47874" spans="2:8">
      <c r="B47874" s="2" t="s">
        <v>48323</v>
      </c>
      <c r="C47874" s="2">
        <v>19</v>
      </c>
      <c r="D47874" s="2" t="s">
        <v>459</v>
      </c>
      <c r="E47874" s="2"/>
      <c r="F47874" s="2"/>
      <c r="G47874" s="2"/>
      <c r="H47874" s="2"/>
    </row>
    <row r="47875" spans="2:8">
      <c r="B47875" s="2" t="s">
        <v>48324</v>
      </c>
      <c r="C47875" s="2">
        <v>19</v>
      </c>
      <c r="D47875" s="2" t="s">
        <v>459</v>
      </c>
      <c r="E47875" s="2"/>
      <c r="F47875" s="2"/>
      <c r="G47875" s="2"/>
      <c r="H47875" s="2"/>
    </row>
    <row r="47876" spans="2:8">
      <c r="B47876" s="2" t="s">
        <v>48325</v>
      </c>
      <c r="C47876" s="2">
        <v>18</v>
      </c>
      <c r="D47876" s="2" t="s">
        <v>459</v>
      </c>
      <c r="E47876" s="2"/>
      <c r="F47876" s="2"/>
      <c r="G47876" s="2"/>
      <c r="H47876" s="2"/>
    </row>
    <row r="47877" spans="2:8">
      <c r="B47877" s="2" t="s">
        <v>48326</v>
      </c>
      <c r="C47877" s="2">
        <v>16</v>
      </c>
      <c r="D47877" s="2" t="s">
        <v>459</v>
      </c>
      <c r="E47877" s="2"/>
      <c r="F47877" s="2"/>
      <c r="G47877" s="2"/>
      <c r="H47877" s="2"/>
    </row>
    <row r="47878" spans="2:8">
      <c r="B47878" s="2" t="s">
        <v>48327</v>
      </c>
      <c r="C47878" s="2">
        <v>14</v>
      </c>
      <c r="D47878" s="2" t="s">
        <v>459</v>
      </c>
      <c r="E47878" s="2"/>
      <c r="F47878" s="2"/>
      <c r="G47878" s="2"/>
      <c r="H47878" s="2"/>
    </row>
    <row r="47879" spans="2:8">
      <c r="B47879" s="2" t="s">
        <v>48328</v>
      </c>
      <c r="C47879" s="2">
        <v>15</v>
      </c>
      <c r="D47879" s="2" t="s">
        <v>459</v>
      </c>
      <c r="E47879" s="2"/>
      <c r="F47879" s="2"/>
      <c r="G47879" s="2"/>
      <c r="H47879" s="2"/>
    </row>
    <row r="47880" spans="2:8">
      <c r="B47880" s="2" t="s">
        <v>48329</v>
      </c>
      <c r="C47880" s="2">
        <v>17</v>
      </c>
      <c r="D47880" s="2" t="s">
        <v>459</v>
      </c>
      <c r="E47880" s="2"/>
      <c r="F47880" s="2"/>
      <c r="G47880" s="2"/>
      <c r="H47880" s="2"/>
    </row>
    <row r="47881" spans="2:8">
      <c r="B47881" s="2" t="s">
        <v>48330</v>
      </c>
      <c r="C47881" s="2">
        <v>17</v>
      </c>
      <c r="D47881" s="2" t="s">
        <v>459</v>
      </c>
      <c r="E47881" s="2"/>
      <c r="F47881" s="2"/>
      <c r="G47881" s="2"/>
      <c r="H47881" s="2"/>
    </row>
    <row r="47882" spans="2:8">
      <c r="B47882" s="2" t="s">
        <v>48331</v>
      </c>
      <c r="C47882" s="2">
        <v>33</v>
      </c>
      <c r="D47882" s="2" t="s">
        <v>459</v>
      </c>
      <c r="E47882" s="2"/>
      <c r="F47882" s="2"/>
      <c r="G47882" s="2"/>
      <c r="H47882" s="2"/>
    </row>
    <row r="47883" spans="2:8">
      <c r="B47883" s="2" t="s">
        <v>48332</v>
      </c>
      <c r="C47883" s="2">
        <v>34</v>
      </c>
      <c r="D47883" s="2" t="s">
        <v>459</v>
      </c>
      <c r="E47883" s="2"/>
      <c r="F47883" s="2"/>
      <c r="G47883" s="2"/>
      <c r="H47883" s="2"/>
    </row>
    <row r="47884" spans="2:8">
      <c r="B47884" s="2" t="s">
        <v>48333</v>
      </c>
      <c r="C47884" s="2">
        <v>33</v>
      </c>
      <c r="D47884" s="2" t="s">
        <v>459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459</v>
      </c>
      <c r="E47885" s="2"/>
      <c r="F47885" s="2"/>
      <c r="G47885" s="2"/>
      <c r="H47885" s="2"/>
    </row>
    <row r="47886" spans="2:8">
      <c r="B47886" s="2" t="s">
        <v>48335</v>
      </c>
      <c r="C47886" s="2">
        <v>23</v>
      </c>
      <c r="D47886" s="2" t="s">
        <v>459</v>
      </c>
      <c r="E47886" s="2"/>
      <c r="F47886" s="2"/>
      <c r="G47886" s="2"/>
      <c r="H47886" s="2"/>
    </row>
    <row r="47887" spans="2:8">
      <c r="B47887" s="2" t="s">
        <v>48336</v>
      </c>
      <c r="C47887" s="2">
        <v>21</v>
      </c>
      <c r="D47887" s="2" t="s">
        <v>459</v>
      </c>
      <c r="E47887" s="2"/>
      <c r="F47887" s="2"/>
      <c r="G47887" s="2"/>
      <c r="H47887" s="2"/>
    </row>
    <row r="47888" spans="2:8">
      <c r="B47888" s="2" t="s">
        <v>48337</v>
      </c>
      <c r="C47888" s="2">
        <v>20</v>
      </c>
      <c r="D47888" s="2" t="s">
        <v>459</v>
      </c>
      <c r="E47888" s="2"/>
      <c r="F47888" s="2"/>
      <c r="G47888" s="2"/>
      <c r="H47888" s="2"/>
    </row>
    <row r="47889" spans="2:8">
      <c r="B47889" s="2" t="s">
        <v>48338</v>
      </c>
      <c r="C47889" s="2">
        <v>21</v>
      </c>
      <c r="D47889" s="2" t="s">
        <v>459</v>
      </c>
      <c r="E47889" s="2"/>
      <c r="F47889" s="2"/>
      <c r="G47889" s="2"/>
      <c r="H47889" s="2"/>
    </row>
    <row r="47890" spans="2:8">
      <c r="B47890" s="2" t="s">
        <v>48339</v>
      </c>
      <c r="C47890" s="2">
        <v>21</v>
      </c>
      <c r="D47890" s="2" t="s">
        <v>459</v>
      </c>
      <c r="E47890" s="2"/>
      <c r="F47890" s="2"/>
      <c r="G47890" s="2"/>
      <c r="H47890" s="2"/>
    </row>
    <row r="47891" spans="2:8">
      <c r="B47891" s="2" t="s">
        <v>48340</v>
      </c>
      <c r="C47891" s="2">
        <v>20</v>
      </c>
      <c r="D47891" s="2" t="s">
        <v>459</v>
      </c>
      <c r="E47891" s="2"/>
      <c r="F47891" s="2"/>
      <c r="G47891" s="2"/>
      <c r="H47891" s="2"/>
    </row>
    <row r="47892" spans="2:8">
      <c r="B47892" s="2" t="s">
        <v>48341</v>
      </c>
      <c r="C47892" s="2">
        <v>14</v>
      </c>
      <c r="D47892" s="2" t="s">
        <v>459</v>
      </c>
      <c r="E47892" s="2"/>
      <c r="F47892" s="2"/>
      <c r="G47892" s="2"/>
      <c r="H47892" s="2"/>
    </row>
    <row r="47893" spans="2:8">
      <c r="B47893" s="2" t="s">
        <v>48342</v>
      </c>
      <c r="C47893" s="2">
        <v>15</v>
      </c>
      <c r="D47893" s="2" t="s">
        <v>459</v>
      </c>
      <c r="E47893" s="2"/>
      <c r="F47893" s="2"/>
      <c r="G47893" s="2"/>
      <c r="H47893" s="2"/>
    </row>
    <row r="47894" spans="2:8">
      <c r="B47894" s="2" t="s">
        <v>48343</v>
      </c>
      <c r="C47894" s="2">
        <v>21</v>
      </c>
      <c r="D47894" s="2" t="s">
        <v>459</v>
      </c>
      <c r="E47894" s="2"/>
      <c r="F47894" s="2"/>
      <c r="G47894" s="2"/>
      <c r="H47894" s="2"/>
    </row>
    <row r="47895" spans="2:8">
      <c r="B47895" s="2" t="s">
        <v>48344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35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28</v>
      </c>
      <c r="D47900" s="2" t="s">
        <v>459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459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459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459</v>
      </c>
      <c r="E47903" s="2"/>
      <c r="F47903" s="2"/>
      <c r="G47903" s="2"/>
      <c r="H47903" s="2"/>
    </row>
    <row r="47904" spans="2:8">
      <c r="B47904" s="2" t="s">
        <v>48353</v>
      </c>
      <c r="C47904" s="2">
        <v>27</v>
      </c>
      <c r="D47904" s="2" t="s">
        <v>459</v>
      </c>
      <c r="E47904" s="2"/>
      <c r="F47904" s="2"/>
      <c r="G47904" s="2"/>
      <c r="H47904" s="2"/>
    </row>
    <row r="47905" spans="2:8">
      <c r="B47905" s="2" t="s">
        <v>48354</v>
      </c>
      <c r="C47905" s="2">
        <v>26</v>
      </c>
      <c r="D47905" s="2" t="s">
        <v>459</v>
      </c>
      <c r="E47905" s="2"/>
      <c r="F47905" s="2"/>
      <c r="G47905" s="2"/>
      <c r="H47905" s="2"/>
    </row>
    <row r="47906" spans="2:8">
      <c r="B47906" s="2" t="s">
        <v>48355</v>
      </c>
      <c r="C47906" s="2">
        <v>32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36</v>
      </c>
      <c r="D47909" s="2" t="s">
        <v>459</v>
      </c>
      <c r="E47909" s="2"/>
      <c r="F47909" s="2"/>
      <c r="G47909" s="2"/>
      <c r="H47909" s="2"/>
    </row>
    <row r="47910" spans="2:8">
      <c r="B47910" s="2" t="s">
        <v>48359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33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35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41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40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459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459</v>
      </c>
      <c r="E47935" s="2"/>
      <c r="F47935" s="2"/>
      <c r="G47935" s="2"/>
      <c r="H47935" s="2"/>
    </row>
    <row r="47936" spans="2:8">
      <c r="B47936" s="2" t="s">
        <v>48385</v>
      </c>
      <c r="C47936" s="2">
        <v>23</v>
      </c>
      <c r="D47936" s="2" t="s">
        <v>459</v>
      </c>
      <c r="E47936" s="2"/>
      <c r="F47936" s="2"/>
      <c r="G47936" s="2"/>
      <c r="H47936" s="2"/>
    </row>
    <row r="47937" spans="2:8">
      <c r="B47937" s="2" t="s">
        <v>48386</v>
      </c>
      <c r="C47937" s="2">
        <v>23</v>
      </c>
      <c r="D47937" s="2" t="s">
        <v>459</v>
      </c>
      <c r="E47937" s="2"/>
      <c r="F47937" s="2"/>
      <c r="G47937" s="2"/>
      <c r="H47937" s="2"/>
    </row>
    <row r="47938" spans="2:8">
      <c r="B47938" s="2" t="s">
        <v>48387</v>
      </c>
      <c r="C47938" s="2">
        <v>18</v>
      </c>
      <c r="D47938" s="2" t="s">
        <v>459</v>
      </c>
      <c r="E47938" s="2"/>
      <c r="F47938" s="2"/>
      <c r="G47938" s="2"/>
      <c r="H47938" s="2"/>
    </row>
    <row r="47939" spans="2:8">
      <c r="B47939" s="2" t="s">
        <v>48388</v>
      </c>
      <c r="C47939" s="2">
        <v>17</v>
      </c>
      <c r="D47939" s="2" t="s">
        <v>459</v>
      </c>
      <c r="E47939" s="2"/>
      <c r="F47939" s="2"/>
      <c r="G47939" s="2"/>
      <c r="H47939" s="2"/>
    </row>
    <row r="47940" spans="2:8">
      <c r="B47940" s="2" t="s">
        <v>48389</v>
      </c>
      <c r="C47940" s="2">
        <v>17</v>
      </c>
      <c r="D47940" s="2" t="s">
        <v>459</v>
      </c>
      <c r="E47940" s="2"/>
      <c r="F47940" s="2"/>
      <c r="G47940" s="2"/>
      <c r="H47940" s="2"/>
    </row>
    <row r="47941" spans="2:8">
      <c r="B47941" s="2" t="s">
        <v>48390</v>
      </c>
      <c r="C47941" s="2">
        <v>16</v>
      </c>
      <c r="D47941" s="2" t="s">
        <v>459</v>
      </c>
      <c r="E47941" s="2"/>
      <c r="F47941" s="2"/>
      <c r="G47941" s="2"/>
      <c r="H47941" s="2"/>
    </row>
    <row r="47942" spans="2:8">
      <c r="B47942" s="2" t="s">
        <v>48391</v>
      </c>
      <c r="C47942" s="2">
        <v>28</v>
      </c>
      <c r="D47942" s="2" t="s">
        <v>459</v>
      </c>
      <c r="E47942" s="2"/>
      <c r="F47942" s="2"/>
      <c r="G47942" s="2"/>
      <c r="H47942" s="2"/>
    </row>
    <row r="47943" spans="2:8">
      <c r="B47943" s="2" t="s">
        <v>48392</v>
      </c>
      <c r="C47943" s="2">
        <v>29</v>
      </c>
      <c r="D47943" s="2" t="s">
        <v>459</v>
      </c>
      <c r="E47943" s="2"/>
      <c r="F47943" s="2"/>
      <c r="G47943" s="2"/>
      <c r="H47943" s="2"/>
    </row>
    <row r="47944" spans="2:8">
      <c r="B47944" s="2" t="s">
        <v>48393</v>
      </c>
      <c r="C47944" s="2">
        <v>28</v>
      </c>
      <c r="D47944" s="2" t="s">
        <v>459</v>
      </c>
      <c r="E47944" s="2"/>
      <c r="F47944" s="2"/>
      <c r="G47944" s="2"/>
      <c r="H47944" s="2"/>
    </row>
    <row r="47945" spans="2:8">
      <c r="B47945" s="2" t="s">
        <v>48394</v>
      </c>
      <c r="C47945" s="2">
        <v>23</v>
      </c>
      <c r="D47945" s="2" t="s">
        <v>459</v>
      </c>
      <c r="E47945" s="2"/>
      <c r="F47945" s="2"/>
      <c r="G47945" s="2"/>
      <c r="H47945" s="2"/>
    </row>
    <row r="47946" spans="2:8">
      <c r="B47946" s="2" t="s">
        <v>48395</v>
      </c>
      <c r="C47946" s="2">
        <v>26</v>
      </c>
      <c r="D47946" s="2" t="s">
        <v>459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459</v>
      </c>
      <c r="E47947" s="2"/>
      <c r="F47947" s="2"/>
      <c r="G47947" s="2"/>
      <c r="H47947" s="2"/>
    </row>
    <row r="47948" spans="2:8">
      <c r="B47948" s="2" t="s">
        <v>48397</v>
      </c>
      <c r="C47948" s="2">
        <v>28</v>
      </c>
      <c r="D47948" s="2" t="s">
        <v>459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459</v>
      </c>
      <c r="E47949" s="2"/>
      <c r="F47949" s="2"/>
      <c r="G47949" s="2"/>
      <c r="H47949" s="2"/>
    </row>
    <row r="47950" spans="2:8">
      <c r="B47950" s="2" t="s">
        <v>48399</v>
      </c>
      <c r="C47950" s="2">
        <v>9</v>
      </c>
      <c r="D47950" s="2" t="s">
        <v>459</v>
      </c>
      <c r="E47950" s="2"/>
      <c r="F47950" s="2"/>
      <c r="G47950" s="2"/>
      <c r="H47950" s="2"/>
    </row>
    <row r="47951" spans="2:8">
      <c r="B47951" s="2" t="s">
        <v>48400</v>
      </c>
      <c r="C47951" s="2">
        <v>9</v>
      </c>
      <c r="D47951" s="2" t="s">
        <v>459</v>
      </c>
      <c r="E47951" s="2"/>
      <c r="F47951" s="2"/>
      <c r="G47951" s="2"/>
      <c r="H47951" s="2"/>
    </row>
    <row r="47952" spans="2:8">
      <c r="B47952" s="2" t="s">
        <v>48401</v>
      </c>
      <c r="C47952" s="2">
        <v>24</v>
      </c>
      <c r="D47952" s="2" t="s">
        <v>459</v>
      </c>
      <c r="E47952" s="2"/>
      <c r="F47952" s="2"/>
      <c r="G47952" s="2"/>
      <c r="H47952" s="2"/>
    </row>
    <row r="47953" spans="2:8">
      <c r="B47953" s="2" t="s">
        <v>48402</v>
      </c>
      <c r="C47953" s="2">
        <v>19</v>
      </c>
      <c r="D47953" s="2" t="s">
        <v>459</v>
      </c>
      <c r="E47953" s="2"/>
      <c r="F47953" s="2"/>
      <c r="G47953" s="2"/>
      <c r="H47953" s="2"/>
    </row>
    <row r="47954" spans="2:8">
      <c r="B47954" s="2" t="s">
        <v>48403</v>
      </c>
      <c r="C47954" s="2">
        <v>21</v>
      </c>
      <c r="D47954" s="2" t="s">
        <v>459</v>
      </c>
      <c r="E47954" s="2"/>
      <c r="F47954" s="2"/>
      <c r="G47954" s="2"/>
      <c r="H47954" s="2"/>
    </row>
    <row r="47955" spans="2:8">
      <c r="B47955" s="2" t="s">
        <v>48404</v>
      </c>
      <c r="C47955" s="2">
        <v>7</v>
      </c>
      <c r="D47955" s="2" t="s">
        <v>459</v>
      </c>
      <c r="E47955" s="2"/>
      <c r="F47955" s="2"/>
      <c r="G47955" s="2"/>
      <c r="H47955" s="2"/>
    </row>
    <row r="47956" spans="2:8">
      <c r="B47956" s="2" t="s">
        <v>48405</v>
      </c>
      <c r="C47956" s="2">
        <v>7</v>
      </c>
      <c r="D47956" s="2" t="s">
        <v>459</v>
      </c>
      <c r="E47956" s="2"/>
      <c r="F47956" s="2"/>
      <c r="G47956" s="2"/>
      <c r="H47956" s="2"/>
    </row>
    <row r="47957" spans="2:8">
      <c r="B47957" s="2" t="s">
        <v>48406</v>
      </c>
      <c r="C47957" s="2">
        <v>7</v>
      </c>
      <c r="D47957" s="2" t="s">
        <v>459</v>
      </c>
      <c r="E47957" s="2"/>
      <c r="F47957" s="2"/>
      <c r="G47957" s="2"/>
      <c r="H47957" s="2"/>
    </row>
    <row r="47958" spans="2:8">
      <c r="B47958" s="2" t="s">
        <v>48407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31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32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35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37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38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38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27</v>
      </c>
      <c r="D47971" s="2" t="s">
        <v>459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459</v>
      </c>
      <c r="E47972" s="2"/>
      <c r="F47972" s="2"/>
      <c r="G47972" s="2"/>
      <c r="H47972" s="2"/>
    </row>
    <row r="47973" spans="2:8">
      <c r="B47973" s="2" t="s">
        <v>48422</v>
      </c>
      <c r="C47973" s="2">
        <v>27</v>
      </c>
      <c r="D47973" s="2" t="s">
        <v>459</v>
      </c>
      <c r="E47973" s="2"/>
      <c r="F47973" s="2"/>
      <c r="G47973" s="2"/>
      <c r="H47973" s="2"/>
    </row>
    <row r="47974" spans="2:8">
      <c r="B47974" s="2" t="s">
        <v>48423</v>
      </c>
      <c r="C47974" s="2">
        <v>26</v>
      </c>
      <c r="D47974" s="2" t="s">
        <v>459</v>
      </c>
      <c r="E47974" s="2"/>
      <c r="F47974" s="2"/>
      <c r="G47974" s="2"/>
      <c r="H47974" s="2"/>
    </row>
    <row r="47975" spans="2:8">
      <c r="B47975" s="2" t="s">
        <v>48424</v>
      </c>
      <c r="C47975" s="2">
        <v>25</v>
      </c>
      <c r="D47975" s="2" t="s">
        <v>459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459</v>
      </c>
      <c r="E47976" s="2"/>
      <c r="F47976" s="2"/>
      <c r="G47976" s="2"/>
      <c r="H47976" s="2"/>
    </row>
    <row r="47977" spans="2:8">
      <c r="B47977" s="2" t="s">
        <v>48426</v>
      </c>
      <c r="C47977" s="2">
        <v>28</v>
      </c>
      <c r="D47977" s="2" t="s">
        <v>459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459</v>
      </c>
      <c r="E47978" s="2"/>
      <c r="F47978" s="2"/>
      <c r="G47978" s="2"/>
      <c r="H47978" s="2"/>
    </row>
    <row r="47979" spans="2:8">
      <c r="B47979" s="2" t="s">
        <v>48428</v>
      </c>
      <c r="C47979" s="2">
        <v>25</v>
      </c>
      <c r="D47979" s="2" t="s">
        <v>459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459</v>
      </c>
      <c r="E47980" s="2"/>
      <c r="F47980" s="2"/>
      <c r="G47980" s="2"/>
      <c r="H47980" s="2"/>
    </row>
    <row r="47981" spans="2:8">
      <c r="B47981" s="2" t="s">
        <v>48430</v>
      </c>
      <c r="C47981" s="2">
        <v>25</v>
      </c>
      <c r="D47981" s="2" t="s">
        <v>459</v>
      </c>
      <c r="E47981" s="2"/>
      <c r="F47981" s="2"/>
      <c r="G47981" s="2"/>
      <c r="H47981" s="2"/>
    </row>
    <row r="47982" spans="2:8">
      <c r="B47982" s="2" t="s">
        <v>48431</v>
      </c>
      <c r="C47982" s="2">
        <v>27</v>
      </c>
      <c r="D47982" s="2" t="s">
        <v>459</v>
      </c>
      <c r="E47982" s="2"/>
      <c r="F47982" s="2"/>
      <c r="G47982" s="2"/>
      <c r="H47982" s="2"/>
    </row>
    <row r="47983" spans="2:8">
      <c r="B47983" s="2" t="s">
        <v>48432</v>
      </c>
      <c r="C47983" s="2">
        <v>12</v>
      </c>
      <c r="D47983" s="2" t="s">
        <v>459</v>
      </c>
      <c r="E47983" s="2"/>
      <c r="F47983" s="2"/>
      <c r="G47983" s="2"/>
      <c r="H47983" s="2"/>
    </row>
    <row r="47984" spans="2:8">
      <c r="B47984" s="2" t="s">
        <v>48433</v>
      </c>
      <c r="C47984" s="2">
        <v>11</v>
      </c>
      <c r="D47984" s="2" t="s">
        <v>459</v>
      </c>
      <c r="E47984" s="2"/>
      <c r="F47984" s="2"/>
      <c r="G47984" s="2"/>
      <c r="H47984" s="2"/>
    </row>
    <row r="47985" spans="2:8">
      <c r="B47985" s="2" t="s">
        <v>48434</v>
      </c>
      <c r="C47985" s="2">
        <v>12</v>
      </c>
      <c r="D47985" s="2" t="s">
        <v>459</v>
      </c>
      <c r="E47985" s="2"/>
      <c r="F47985" s="2"/>
      <c r="G47985" s="2"/>
      <c r="H47985" s="2"/>
    </row>
    <row r="47986" spans="2:8">
      <c r="B47986" s="2" t="s">
        <v>48435</v>
      </c>
      <c r="C47986" s="2">
        <v>14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14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13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13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15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14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15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15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31</v>
      </c>
      <c r="D47994" s="2" t="s">
        <v>459</v>
      </c>
      <c r="E47994" s="2"/>
      <c r="F47994" s="2"/>
      <c r="G47994" s="2"/>
      <c r="H47994" s="2"/>
    </row>
    <row r="47995" spans="2:8">
      <c r="B47995" s="2" t="s">
        <v>48444</v>
      </c>
      <c r="C47995" s="2">
        <v>35</v>
      </c>
      <c r="D47995" s="2" t="s">
        <v>459</v>
      </c>
      <c r="E47995" s="2"/>
      <c r="F47995" s="2"/>
      <c r="G47995" s="2"/>
      <c r="H47995" s="2"/>
    </row>
    <row r="47996" spans="2:8">
      <c r="B47996" s="2" t="s">
        <v>48445</v>
      </c>
      <c r="C47996" s="2">
        <v>35</v>
      </c>
      <c r="D47996" s="2" t="s">
        <v>459</v>
      </c>
      <c r="E47996" s="2"/>
      <c r="F47996" s="2"/>
      <c r="G47996" s="2"/>
      <c r="H47996" s="2"/>
    </row>
    <row r="47997" spans="2:8">
      <c r="B47997" s="2" t="s">
        <v>48446</v>
      </c>
      <c r="C47997" s="2">
        <v>33</v>
      </c>
      <c r="D47997" s="2" t="s">
        <v>459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459</v>
      </c>
      <c r="E47998" s="2"/>
      <c r="F47998" s="2"/>
      <c r="G47998" s="2"/>
      <c r="H47998" s="2"/>
    </row>
    <row r="47999" spans="2:8">
      <c r="B47999" s="2" t="s">
        <v>48448</v>
      </c>
      <c r="C47999" s="2">
        <v>24</v>
      </c>
      <c r="D47999" s="2" t="s">
        <v>459</v>
      </c>
      <c r="E47999" s="2"/>
      <c r="F47999" s="2"/>
      <c r="G47999" s="2"/>
      <c r="H47999" s="2"/>
    </row>
    <row r="48000" spans="2:8">
      <c r="B48000" s="2" t="s">
        <v>48449</v>
      </c>
      <c r="C48000" s="2">
        <v>24</v>
      </c>
      <c r="D48000" s="2" t="s">
        <v>459</v>
      </c>
      <c r="E48000" s="2"/>
      <c r="F48000" s="2"/>
      <c r="G48000" s="2"/>
      <c r="H48000" s="2"/>
    </row>
    <row r="48001" spans="2:8">
      <c r="B48001" s="2" t="s">
        <v>48450</v>
      </c>
      <c r="C48001" s="2">
        <v>25</v>
      </c>
      <c r="D48001" s="2" t="s">
        <v>459</v>
      </c>
      <c r="E48001" s="2"/>
      <c r="F48001" s="2"/>
      <c r="G48001" s="2"/>
      <c r="H48001" s="2"/>
    </row>
    <row r="48002" spans="2:8">
      <c r="B48002" s="2" t="s">
        <v>48451</v>
      </c>
      <c r="C48002" s="2">
        <v>24</v>
      </c>
      <c r="D48002" s="2" t="s">
        <v>459</v>
      </c>
      <c r="E48002" s="2"/>
      <c r="F48002" s="2"/>
      <c r="G48002" s="2"/>
      <c r="H48002" s="2"/>
    </row>
    <row r="48003" spans="2:8">
      <c r="B48003" s="2" t="s">
        <v>48452</v>
      </c>
      <c r="C48003" s="2">
        <v>23</v>
      </c>
      <c r="D48003" s="2" t="s">
        <v>459</v>
      </c>
      <c r="E48003" s="2"/>
      <c r="F48003" s="2"/>
      <c r="G48003" s="2"/>
      <c r="H48003" s="2"/>
    </row>
    <row r="48004" spans="2:8">
      <c r="B48004" s="2" t="s">
        <v>48453</v>
      </c>
      <c r="C48004" s="2">
        <v>19</v>
      </c>
      <c r="D48004" s="2" t="s">
        <v>459</v>
      </c>
      <c r="E48004" s="2"/>
      <c r="F48004" s="2"/>
      <c r="G48004" s="2"/>
      <c r="H48004" s="2"/>
    </row>
    <row r="48005" spans="2:8">
      <c r="B48005" s="2" t="s">
        <v>48454</v>
      </c>
      <c r="C48005" s="2">
        <v>10</v>
      </c>
      <c r="D48005" s="2" t="s">
        <v>459</v>
      </c>
      <c r="E48005" s="2"/>
      <c r="F48005" s="2"/>
      <c r="G48005" s="2"/>
      <c r="H48005" s="2"/>
    </row>
    <row r="48006" spans="2:8">
      <c r="B48006" s="2" t="s">
        <v>48455</v>
      </c>
      <c r="C48006" s="2">
        <v>5</v>
      </c>
      <c r="D48006" s="2" t="s">
        <v>459</v>
      </c>
      <c r="E48006" s="2"/>
      <c r="F48006" s="2"/>
      <c r="G48006" s="2"/>
      <c r="H48006" s="2"/>
    </row>
    <row r="48007" spans="2:8">
      <c r="B48007" s="2" t="s">
        <v>48456</v>
      </c>
      <c r="C48007" s="2">
        <v>8</v>
      </c>
      <c r="D48007" s="2" t="s">
        <v>459</v>
      </c>
      <c r="E48007" s="2"/>
      <c r="F48007" s="2"/>
      <c r="G48007" s="2"/>
      <c r="H48007" s="2"/>
    </row>
    <row r="48008" spans="2:8">
      <c r="B48008" s="2" t="s">
        <v>48457</v>
      </c>
      <c r="C48008" s="2">
        <v>9</v>
      </c>
      <c r="D48008" s="2" t="s">
        <v>459</v>
      </c>
      <c r="E48008" s="2"/>
      <c r="F48008" s="2"/>
      <c r="G48008" s="2"/>
      <c r="H48008" s="2"/>
    </row>
    <row r="48009" spans="2:8">
      <c r="B48009" s="2" t="s">
        <v>48458</v>
      </c>
      <c r="C48009" s="2">
        <v>12</v>
      </c>
      <c r="D48009" s="2" t="s">
        <v>459</v>
      </c>
      <c r="E48009" s="2"/>
      <c r="F48009" s="2"/>
      <c r="G48009" s="2"/>
      <c r="H48009" s="2"/>
    </row>
    <row r="48010" spans="2:8">
      <c r="B48010" s="2" t="s">
        <v>48459</v>
      </c>
      <c r="C48010" s="2">
        <v>16</v>
      </c>
      <c r="D48010" s="2" t="s">
        <v>459</v>
      </c>
      <c r="E48010" s="2"/>
      <c r="F48010" s="2"/>
      <c r="G48010" s="2"/>
      <c r="H48010" s="2"/>
    </row>
    <row r="48011" spans="2:8">
      <c r="B48011" s="2" t="s">
        <v>48460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29</v>
      </c>
      <c r="D48016" s="2" t="s">
        <v>459</v>
      </c>
      <c r="E48016" s="2"/>
      <c r="F48016" s="2"/>
      <c r="G48016" s="2"/>
      <c r="H48016" s="2"/>
    </row>
    <row r="48017" spans="2:8">
      <c r="B48017" s="2" t="s">
        <v>48466</v>
      </c>
      <c r="C48017" s="2">
        <v>32</v>
      </c>
      <c r="D48017" s="2" t="s">
        <v>459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459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459</v>
      </c>
      <c r="E48019" s="2"/>
      <c r="F48019" s="2"/>
      <c r="G48019" s="2"/>
      <c r="H48019" s="2"/>
    </row>
    <row r="48020" spans="2:8">
      <c r="B48020" s="2" t="s">
        <v>48469</v>
      </c>
      <c r="C48020" s="2">
        <v>27</v>
      </c>
      <c r="D48020" s="2" t="s">
        <v>459</v>
      </c>
      <c r="E48020" s="2"/>
      <c r="F48020" s="2"/>
      <c r="G48020" s="2"/>
      <c r="H48020" s="2"/>
    </row>
    <row r="48021" spans="2:8">
      <c r="B48021" s="2" t="s">
        <v>48470</v>
      </c>
      <c r="C48021" s="2">
        <v>27</v>
      </c>
      <c r="D48021" s="2" t="s">
        <v>459</v>
      </c>
      <c r="E48021" s="2"/>
      <c r="F48021" s="2"/>
      <c r="G48021" s="2"/>
      <c r="H48021" s="2"/>
    </row>
    <row r="48022" spans="2:8">
      <c r="B48022" s="2" t="s">
        <v>48471</v>
      </c>
      <c r="C48022" s="2">
        <v>26</v>
      </c>
      <c r="D48022" s="2" t="s">
        <v>459</v>
      </c>
      <c r="E48022" s="2"/>
      <c r="F48022" s="2"/>
      <c r="G48022" s="2"/>
      <c r="H48022" s="2"/>
    </row>
    <row r="48023" spans="2:8">
      <c r="B48023" s="2" t="s">
        <v>48472</v>
      </c>
      <c r="C48023" s="2">
        <v>24</v>
      </c>
      <c r="D48023" s="2" t="s">
        <v>459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459</v>
      </c>
      <c r="E48024" s="2"/>
      <c r="F48024" s="2"/>
      <c r="G48024" s="2"/>
      <c r="H48024" s="2"/>
    </row>
    <row r="48025" spans="2:8">
      <c r="B48025" s="2" t="s">
        <v>48474</v>
      </c>
      <c r="C48025" s="2">
        <v>35</v>
      </c>
      <c r="D48025" s="2" t="s">
        <v>459</v>
      </c>
      <c r="E48025" s="2"/>
      <c r="F48025" s="2"/>
      <c r="G48025" s="2"/>
      <c r="H48025" s="2"/>
    </row>
    <row r="48026" spans="2:8">
      <c r="B48026" s="2" t="s">
        <v>48475</v>
      </c>
      <c r="C48026" s="2">
        <v>35</v>
      </c>
      <c r="D48026" s="2" t="s">
        <v>459</v>
      </c>
      <c r="E48026" s="2"/>
      <c r="F48026" s="2"/>
      <c r="G48026" s="2"/>
      <c r="H48026" s="2"/>
    </row>
    <row r="48027" spans="2:8">
      <c r="B48027" s="2" t="s">
        <v>48476</v>
      </c>
      <c r="C48027" s="2">
        <v>33</v>
      </c>
      <c r="D48027" s="2" t="s">
        <v>459</v>
      </c>
      <c r="E48027" s="2"/>
      <c r="F48027" s="2"/>
      <c r="G48027" s="2"/>
      <c r="H48027" s="2"/>
    </row>
    <row r="48028" spans="2:8">
      <c r="B48028" s="2" t="s">
        <v>48477</v>
      </c>
      <c r="C48028" s="2">
        <v>33</v>
      </c>
      <c r="D48028" s="2" t="s">
        <v>459</v>
      </c>
      <c r="E48028" s="2"/>
      <c r="F48028" s="2"/>
      <c r="G48028" s="2"/>
      <c r="H48028" s="2"/>
    </row>
    <row r="48029" spans="2:8">
      <c r="B48029" s="2" t="s">
        <v>48478</v>
      </c>
      <c r="C48029" s="2">
        <v>19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19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18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19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19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19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12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34</v>
      </c>
      <c r="D48036" s="2" t="s">
        <v>459</v>
      </c>
      <c r="E48036" s="2"/>
      <c r="F48036" s="2"/>
      <c r="G48036" s="2"/>
      <c r="H48036" s="2"/>
    </row>
    <row r="48037" spans="2:8">
      <c r="B48037" s="2" t="s">
        <v>48486</v>
      </c>
      <c r="C48037" s="2">
        <v>33</v>
      </c>
      <c r="D48037" s="2" t="s">
        <v>459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459</v>
      </c>
      <c r="E48038" s="2"/>
      <c r="F48038" s="2"/>
      <c r="G48038" s="2"/>
      <c r="H48038" s="2"/>
    </row>
    <row r="48039" spans="2:8">
      <c r="B48039" s="2" t="s">
        <v>48488</v>
      </c>
      <c r="C48039" s="2">
        <v>31</v>
      </c>
      <c r="D48039" s="2" t="s">
        <v>459</v>
      </c>
      <c r="E48039" s="2"/>
      <c r="F48039" s="2"/>
      <c r="G48039" s="2"/>
      <c r="H48039" s="2"/>
    </row>
    <row r="48040" spans="2:8">
      <c r="B48040" s="2" t="s">
        <v>48489</v>
      </c>
      <c r="C48040" s="2">
        <v>34</v>
      </c>
      <c r="D48040" s="2" t="s">
        <v>459</v>
      </c>
      <c r="E48040" s="2"/>
      <c r="F48040" s="2"/>
      <c r="G48040" s="2"/>
      <c r="H48040" s="2"/>
    </row>
    <row r="48041" spans="2:8">
      <c r="B48041" s="2" t="s">
        <v>48490</v>
      </c>
      <c r="C48041" s="2">
        <v>32</v>
      </c>
      <c r="D48041" s="2" t="s">
        <v>459</v>
      </c>
      <c r="E48041" s="2"/>
      <c r="F48041" s="2"/>
      <c r="G48041" s="2"/>
      <c r="H48041" s="2"/>
    </row>
    <row r="48042" spans="2:8">
      <c r="B48042" s="2" t="s">
        <v>48491</v>
      </c>
      <c r="C48042" s="2">
        <v>31</v>
      </c>
      <c r="D48042" s="2" t="s">
        <v>459</v>
      </c>
      <c r="E48042" s="2"/>
      <c r="F48042" s="2"/>
      <c r="G48042" s="2"/>
      <c r="H48042" s="2"/>
    </row>
    <row r="48043" spans="2:8">
      <c r="B48043" s="2" t="s">
        <v>48492</v>
      </c>
      <c r="C48043" s="2">
        <v>29</v>
      </c>
      <c r="D48043" s="2" t="s">
        <v>459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459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459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459</v>
      </c>
      <c r="E48046" s="2"/>
      <c r="F48046" s="2"/>
      <c r="G48046" s="2"/>
      <c r="H48046" s="2"/>
    </row>
    <row r="48047" spans="2:8">
      <c r="B48047" s="2" t="s">
        <v>48496</v>
      </c>
      <c r="C48047" s="2">
        <v>20</v>
      </c>
      <c r="D48047" s="2" t="s">
        <v>459</v>
      </c>
      <c r="E48047" s="2"/>
      <c r="F48047" s="2"/>
      <c r="G48047" s="2"/>
      <c r="H48047" s="2"/>
    </row>
    <row r="48048" spans="2:8">
      <c r="B48048" s="2" t="s">
        <v>48497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33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36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36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10</v>
      </c>
      <c r="D48079" s="2" t="s">
        <v>459</v>
      </c>
      <c r="E48079" s="2"/>
      <c r="F48079" s="2"/>
      <c r="G48079" s="2"/>
      <c r="H48079" s="2"/>
    </row>
    <row r="48080" spans="2:8">
      <c r="B48080" s="2" t="s">
        <v>48529</v>
      </c>
      <c r="C48080" s="2">
        <v>15</v>
      </c>
      <c r="D48080" s="2" t="s">
        <v>459</v>
      </c>
      <c r="E48080" s="2"/>
      <c r="F48080" s="2"/>
      <c r="G48080" s="2"/>
      <c r="H48080" s="2"/>
    </row>
    <row r="48081" spans="2:8">
      <c r="B48081" s="2" t="s">
        <v>48530</v>
      </c>
      <c r="C48081" s="2">
        <v>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16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17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18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18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18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17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17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17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17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16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16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16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14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15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26</v>
      </c>
      <c r="D48096" s="2" t="s">
        <v>459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459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459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459</v>
      </c>
      <c r="E48099" s="2"/>
      <c r="F48099" s="2"/>
      <c r="G48099" s="2"/>
      <c r="H48099" s="2"/>
    </row>
    <row r="48100" spans="2:8">
      <c r="B48100" s="2" t="s">
        <v>48549</v>
      </c>
      <c r="C48100" s="2">
        <v>24</v>
      </c>
      <c r="D48100" s="2" t="s">
        <v>459</v>
      </c>
      <c r="E48100" s="2"/>
      <c r="F48100" s="2"/>
      <c r="G48100" s="2"/>
      <c r="H48100" s="2"/>
    </row>
    <row r="48101" spans="2:8">
      <c r="B48101" s="2" t="s">
        <v>48550</v>
      </c>
      <c r="C48101" s="2">
        <v>17</v>
      </c>
      <c r="D48101" s="2" t="s">
        <v>459</v>
      </c>
      <c r="E48101" s="2"/>
      <c r="F48101" s="2"/>
      <c r="G48101" s="2"/>
      <c r="H48101" s="2"/>
    </row>
    <row r="48102" spans="2:8">
      <c r="B48102" s="2" t="s">
        <v>48551</v>
      </c>
      <c r="C48102" s="2">
        <v>17</v>
      </c>
      <c r="D48102" s="2" t="s">
        <v>459</v>
      </c>
      <c r="E48102" s="2"/>
      <c r="F48102" s="2"/>
      <c r="G48102" s="2"/>
      <c r="H48102" s="2"/>
    </row>
    <row r="48103" spans="2:8">
      <c r="B48103" s="2" t="s">
        <v>48552</v>
      </c>
      <c r="C48103" s="2">
        <v>21</v>
      </c>
      <c r="D48103" s="2" t="s">
        <v>459</v>
      </c>
      <c r="E48103" s="2"/>
      <c r="F48103" s="2"/>
      <c r="G48103" s="2"/>
      <c r="H48103" s="2"/>
    </row>
    <row r="48104" spans="2:8">
      <c r="B48104" s="2" t="s">
        <v>48553</v>
      </c>
      <c r="C48104" s="2">
        <v>36</v>
      </c>
      <c r="D48104" s="2" t="s">
        <v>459</v>
      </c>
      <c r="E48104" s="2"/>
      <c r="F48104" s="2"/>
      <c r="G48104" s="2"/>
      <c r="H48104" s="2"/>
    </row>
    <row r="48105" spans="2:8">
      <c r="B48105" s="2" t="s">
        <v>48554</v>
      </c>
      <c r="C48105" s="2">
        <v>37</v>
      </c>
      <c r="D48105" s="2" t="s">
        <v>459</v>
      </c>
      <c r="E48105" s="2"/>
      <c r="F48105" s="2"/>
      <c r="G48105" s="2"/>
      <c r="H48105" s="2"/>
    </row>
    <row r="48106" spans="2:8">
      <c r="B48106" s="2" t="s">
        <v>48555</v>
      </c>
      <c r="C48106" s="2">
        <v>35</v>
      </c>
      <c r="D48106" s="2" t="s">
        <v>459</v>
      </c>
      <c r="E48106" s="2"/>
      <c r="F48106" s="2"/>
      <c r="G48106" s="2"/>
      <c r="H48106" s="2"/>
    </row>
    <row r="48107" spans="2:8">
      <c r="B48107" s="2" t="s">
        <v>48556</v>
      </c>
      <c r="C48107" s="2">
        <v>32</v>
      </c>
      <c r="D48107" s="2" t="s">
        <v>459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459</v>
      </c>
      <c r="E48108" s="2"/>
      <c r="F48108" s="2"/>
      <c r="G48108" s="2"/>
      <c r="H48108" s="2"/>
    </row>
    <row r="48109" spans="2:8">
      <c r="B48109" s="2" t="s">
        <v>48558</v>
      </c>
      <c r="C48109" s="2">
        <v>39</v>
      </c>
      <c r="D48109" s="2" t="s">
        <v>459</v>
      </c>
      <c r="E48109" s="2"/>
      <c r="F48109" s="2"/>
      <c r="G48109" s="2"/>
      <c r="H48109" s="2"/>
    </row>
    <row r="48110" spans="2:8">
      <c r="B48110" s="2" t="s">
        <v>48559</v>
      </c>
      <c r="C48110" s="2">
        <v>36</v>
      </c>
      <c r="D48110" s="2" t="s">
        <v>459</v>
      </c>
      <c r="E48110" s="2"/>
      <c r="F48110" s="2"/>
      <c r="G48110" s="2"/>
      <c r="H48110" s="2"/>
    </row>
    <row r="48111" spans="2:8">
      <c r="B48111" s="2" t="s">
        <v>48560</v>
      </c>
      <c r="C48111" s="2">
        <v>23</v>
      </c>
      <c r="D48111" s="2" t="s">
        <v>459</v>
      </c>
      <c r="E48111" s="2"/>
      <c r="F48111" s="2"/>
      <c r="G48111" s="2"/>
      <c r="H48111" s="2"/>
    </row>
    <row r="48112" spans="2:8">
      <c r="B48112" s="2" t="s">
        <v>48561</v>
      </c>
      <c r="C48112" s="2">
        <v>21</v>
      </c>
      <c r="D48112" s="2" t="s">
        <v>459</v>
      </c>
      <c r="E48112" s="2"/>
      <c r="F48112" s="2"/>
      <c r="G48112" s="2"/>
      <c r="H48112" s="2"/>
    </row>
    <row r="48113" spans="2:8">
      <c r="B48113" s="2" t="s">
        <v>48562</v>
      </c>
      <c r="C48113" s="2">
        <v>24</v>
      </c>
      <c r="D48113" s="2" t="s">
        <v>459</v>
      </c>
      <c r="E48113" s="2"/>
      <c r="F48113" s="2"/>
      <c r="G48113" s="2"/>
      <c r="H48113" s="2"/>
    </row>
    <row r="48114" spans="2:8">
      <c r="B48114" s="2" t="s">
        <v>48563</v>
      </c>
      <c r="C48114" s="2">
        <v>27</v>
      </c>
      <c r="D48114" s="2" t="s">
        <v>459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459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459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459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459</v>
      </c>
      <c r="E48118" s="2"/>
      <c r="F48118" s="2"/>
      <c r="G48118" s="2"/>
      <c r="H48118" s="2"/>
    </row>
    <row r="48119" spans="2:8">
      <c r="B48119" s="2" t="s">
        <v>48568</v>
      </c>
      <c r="C48119" s="2">
        <v>26</v>
      </c>
      <c r="D48119" s="2" t="s">
        <v>459</v>
      </c>
      <c r="E48119" s="2"/>
      <c r="F48119" s="2"/>
      <c r="G48119" s="2"/>
      <c r="H48119" s="2"/>
    </row>
    <row r="48120" spans="2:8">
      <c r="B48120" s="2" t="s">
        <v>48569</v>
      </c>
      <c r="C48120" s="2">
        <v>36</v>
      </c>
      <c r="D48120" s="2" t="s">
        <v>459</v>
      </c>
      <c r="E48120" s="2"/>
      <c r="F48120" s="2"/>
      <c r="G48120" s="2"/>
      <c r="H48120" s="2"/>
    </row>
    <row r="48121" spans="2:8">
      <c r="B48121" s="2" t="s">
        <v>48570</v>
      </c>
      <c r="C48121" s="2">
        <v>37</v>
      </c>
      <c r="D48121" s="2" t="s">
        <v>459</v>
      </c>
      <c r="E48121" s="2"/>
      <c r="F48121" s="2"/>
      <c r="G48121" s="2"/>
      <c r="H48121" s="2"/>
    </row>
    <row r="48122" spans="2:8">
      <c r="B48122" s="2" t="s">
        <v>48571</v>
      </c>
      <c r="C48122" s="2">
        <v>37</v>
      </c>
      <c r="D48122" s="2" t="s">
        <v>459</v>
      </c>
      <c r="E48122" s="2"/>
      <c r="F48122" s="2"/>
      <c r="G48122" s="2"/>
      <c r="H48122" s="2"/>
    </row>
    <row r="48123" spans="2:8">
      <c r="B48123" s="2" t="s">
        <v>48572</v>
      </c>
      <c r="C48123" s="2">
        <v>33</v>
      </c>
      <c r="D48123" s="2" t="s">
        <v>459</v>
      </c>
      <c r="E48123" s="2"/>
      <c r="F48123" s="2"/>
      <c r="G48123" s="2"/>
      <c r="H48123" s="2"/>
    </row>
    <row r="48124" spans="2:8">
      <c r="B48124" s="2" t="s">
        <v>48573</v>
      </c>
      <c r="C48124" s="2">
        <v>31</v>
      </c>
      <c r="D48124" s="2" t="s">
        <v>459</v>
      </c>
      <c r="E48124" s="2"/>
      <c r="F48124" s="2"/>
      <c r="G48124" s="2"/>
      <c r="H48124" s="2"/>
    </row>
    <row r="48125" spans="2:8">
      <c r="B48125" s="2" t="s">
        <v>48574</v>
      </c>
      <c r="C48125" s="2">
        <v>33</v>
      </c>
      <c r="D48125" s="2" t="s">
        <v>459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32</v>
      </c>
      <c r="D48133" s="2" t="s">
        <v>459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459</v>
      </c>
      <c r="E48134" s="2"/>
      <c r="F48134" s="2"/>
      <c r="G48134" s="2"/>
      <c r="H48134" s="2"/>
    </row>
    <row r="48135" spans="2:8">
      <c r="B48135" s="2" t="s">
        <v>48584</v>
      </c>
      <c r="C48135" s="2">
        <v>31</v>
      </c>
      <c r="D48135" s="2" t="s">
        <v>459</v>
      </c>
      <c r="E48135" s="2"/>
      <c r="F48135" s="2"/>
      <c r="G48135" s="2"/>
      <c r="H48135" s="2"/>
    </row>
    <row r="48136" spans="2:8">
      <c r="B48136" s="2" t="s">
        <v>48585</v>
      </c>
      <c r="C48136" s="2">
        <v>30</v>
      </c>
      <c r="D48136" s="2" t="s">
        <v>459</v>
      </c>
      <c r="E48136" s="2"/>
      <c r="F48136" s="2"/>
      <c r="G48136" s="2"/>
      <c r="H48136" s="2"/>
    </row>
    <row r="48137" spans="2:8">
      <c r="B48137" s="2" t="s">
        <v>48586</v>
      </c>
      <c r="C48137" s="2">
        <v>28</v>
      </c>
      <c r="D48137" s="2" t="s">
        <v>459</v>
      </c>
      <c r="E48137" s="2"/>
      <c r="F48137" s="2"/>
      <c r="G48137" s="2"/>
      <c r="H48137" s="2"/>
    </row>
    <row r="48138" spans="2:8">
      <c r="B48138" s="2" t="s">
        <v>48587</v>
      </c>
      <c r="C48138" s="2">
        <v>28</v>
      </c>
      <c r="D48138" s="2" t="s">
        <v>459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459</v>
      </c>
      <c r="E48139" s="2"/>
      <c r="F48139" s="2"/>
      <c r="G48139" s="2"/>
      <c r="H48139" s="2"/>
    </row>
    <row r="48140" spans="2:8">
      <c r="B48140" s="2" t="s">
        <v>48589</v>
      </c>
      <c r="C48140" s="2">
        <v>30</v>
      </c>
      <c r="D48140" s="2" t="s">
        <v>459</v>
      </c>
      <c r="E48140" s="2"/>
      <c r="F48140" s="2"/>
      <c r="G48140" s="2"/>
      <c r="H48140" s="2"/>
    </row>
    <row r="48141" spans="2:8">
      <c r="B48141" s="2" t="s">
        <v>48590</v>
      </c>
      <c r="C48141" s="2">
        <v>29</v>
      </c>
      <c r="D48141" s="2" t="s">
        <v>459</v>
      </c>
      <c r="E48141" s="2"/>
      <c r="F48141" s="2"/>
      <c r="G48141" s="2"/>
      <c r="H48141" s="2"/>
    </row>
    <row r="48142" spans="2:8">
      <c r="B48142" s="2" t="s">
        <v>48591</v>
      </c>
      <c r="C48142" s="2">
        <v>29</v>
      </c>
      <c r="D48142" s="2" t="s">
        <v>459</v>
      </c>
      <c r="E48142" s="2"/>
      <c r="F48142" s="2"/>
      <c r="G48142" s="2"/>
      <c r="H48142" s="2"/>
    </row>
    <row r="48143" spans="2:8">
      <c r="B48143" s="2" t="s">
        <v>48592</v>
      </c>
      <c r="C48143" s="2">
        <v>28</v>
      </c>
      <c r="D48143" s="2" t="s">
        <v>459</v>
      </c>
      <c r="E48143" s="2"/>
      <c r="F48143" s="2"/>
      <c r="G48143" s="2"/>
      <c r="H48143" s="2"/>
    </row>
    <row r="48144" spans="2:8">
      <c r="B48144" s="2" t="s">
        <v>48593</v>
      </c>
      <c r="C48144" s="2">
        <v>27</v>
      </c>
      <c r="D48144" s="2" t="s">
        <v>459</v>
      </c>
      <c r="E48144" s="2"/>
      <c r="F48144" s="2"/>
      <c r="G48144" s="2"/>
      <c r="H48144" s="2"/>
    </row>
    <row r="48145" spans="2:8">
      <c r="B48145" s="2" t="s">
        <v>48594</v>
      </c>
      <c r="C48145" s="2">
        <v>36</v>
      </c>
      <c r="D48145" s="2" t="s">
        <v>459</v>
      </c>
      <c r="E48145" s="2"/>
      <c r="F48145" s="2"/>
      <c r="G48145" s="2"/>
      <c r="H48145" s="2"/>
    </row>
    <row r="48146" spans="2:8">
      <c r="B48146" s="2" t="s">
        <v>48595</v>
      </c>
      <c r="C48146" s="2">
        <v>36</v>
      </c>
      <c r="D48146" s="2" t="s">
        <v>459</v>
      </c>
      <c r="E48146" s="2"/>
      <c r="F48146" s="2"/>
      <c r="G48146" s="2"/>
      <c r="H48146" s="2"/>
    </row>
    <row r="48147" spans="2:8">
      <c r="B48147" s="2" t="s">
        <v>48596</v>
      </c>
      <c r="C48147" s="2">
        <v>35</v>
      </c>
      <c r="D48147" s="2" t="s">
        <v>459</v>
      </c>
      <c r="E48147" s="2"/>
      <c r="F48147" s="2"/>
      <c r="G48147" s="2"/>
      <c r="H48147" s="2"/>
    </row>
    <row r="48148" spans="2:8">
      <c r="B48148" s="2" t="s">
        <v>48597</v>
      </c>
      <c r="C48148" s="2">
        <v>32</v>
      </c>
      <c r="D48148" s="2" t="s">
        <v>459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459</v>
      </c>
      <c r="E48149" s="2"/>
      <c r="F48149" s="2"/>
      <c r="G48149" s="2"/>
      <c r="H48149" s="2"/>
    </row>
    <row r="48150" spans="2:8">
      <c r="B48150" s="2" t="s">
        <v>48599</v>
      </c>
      <c r="C48150" s="2">
        <v>30</v>
      </c>
      <c r="D48150" s="2" t="s">
        <v>459</v>
      </c>
      <c r="E48150" s="2"/>
      <c r="F48150" s="2"/>
      <c r="G48150" s="2"/>
      <c r="H48150" s="2"/>
    </row>
    <row r="48151" spans="2:8">
      <c r="B48151" s="2" t="s">
        <v>48600</v>
      </c>
      <c r="C48151" s="2">
        <v>32</v>
      </c>
      <c r="D48151" s="2" t="s">
        <v>459</v>
      </c>
      <c r="E48151" s="2"/>
      <c r="F48151" s="2"/>
      <c r="G48151" s="2"/>
      <c r="H48151" s="2"/>
    </row>
    <row r="48152" spans="2:8">
      <c r="B48152" s="2" t="s">
        <v>48601</v>
      </c>
      <c r="C48152" s="2">
        <v>33</v>
      </c>
      <c r="D48152" s="2" t="s">
        <v>459</v>
      </c>
      <c r="E48152" s="2"/>
      <c r="F48152" s="2"/>
      <c r="G48152" s="2"/>
      <c r="H48152" s="2"/>
    </row>
    <row r="48153" spans="2:8">
      <c r="B48153" s="2" t="s">
        <v>48602</v>
      </c>
      <c r="C48153" s="2">
        <v>32</v>
      </c>
      <c r="D48153" s="2" t="s">
        <v>459</v>
      </c>
      <c r="E48153" s="2"/>
      <c r="F48153" s="2"/>
      <c r="G48153" s="2"/>
      <c r="H48153" s="2"/>
    </row>
    <row r="48154" spans="2:8">
      <c r="B48154" s="2" t="s">
        <v>48603</v>
      </c>
      <c r="C48154" s="2">
        <v>31</v>
      </c>
      <c r="D48154" s="2" t="s">
        <v>459</v>
      </c>
      <c r="E48154" s="2"/>
      <c r="F48154" s="2"/>
      <c r="G48154" s="2"/>
      <c r="H48154" s="2"/>
    </row>
    <row r="48155" spans="2:8">
      <c r="B48155" s="2" t="s">
        <v>48604</v>
      </c>
      <c r="C48155" s="2">
        <v>36</v>
      </c>
      <c r="D48155" s="2" t="s">
        <v>459</v>
      </c>
      <c r="E48155" s="2"/>
      <c r="F48155" s="2"/>
      <c r="G48155" s="2"/>
      <c r="H48155" s="2"/>
    </row>
    <row r="48156" spans="2:8">
      <c r="B48156" s="2" t="s">
        <v>48605</v>
      </c>
      <c r="C48156" s="2">
        <v>36</v>
      </c>
      <c r="D48156" s="2" t="s">
        <v>459</v>
      </c>
      <c r="E48156" s="2"/>
      <c r="F48156" s="2"/>
      <c r="G48156" s="2"/>
      <c r="H48156" s="2"/>
    </row>
    <row r="48157" spans="2:8">
      <c r="B48157" s="2" t="s">
        <v>48606</v>
      </c>
      <c r="C48157" s="2">
        <v>36</v>
      </c>
      <c r="D48157" s="2" t="s">
        <v>459</v>
      </c>
      <c r="E48157" s="2"/>
      <c r="F48157" s="2"/>
      <c r="G48157" s="2"/>
      <c r="H48157" s="2"/>
    </row>
    <row r="48158" spans="2:8">
      <c r="B48158" s="2" t="s">
        <v>48607</v>
      </c>
      <c r="C48158" s="2">
        <v>34</v>
      </c>
      <c r="D48158" s="2" t="s">
        <v>459</v>
      </c>
      <c r="E48158" s="2"/>
      <c r="F48158" s="2"/>
      <c r="G48158" s="2"/>
      <c r="H48158" s="2"/>
    </row>
    <row r="48159" spans="2:8">
      <c r="B48159" s="2" t="s">
        <v>48608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36</v>
      </c>
      <c r="D48163" s="2" t="s">
        <v>459</v>
      </c>
      <c r="E48163" s="2"/>
      <c r="F48163" s="2"/>
      <c r="G48163" s="2"/>
      <c r="H48163" s="2"/>
    </row>
    <row r="48164" spans="2:8">
      <c r="B48164" s="2" t="s">
        <v>48613</v>
      </c>
      <c r="C48164" s="2">
        <v>35</v>
      </c>
      <c r="D48164" s="2" t="s">
        <v>459</v>
      </c>
      <c r="E48164" s="2"/>
      <c r="F48164" s="2"/>
      <c r="G48164" s="2"/>
      <c r="H48164" s="2"/>
    </row>
    <row r="48165" spans="2:8">
      <c r="B48165" s="2" t="s">
        <v>48614</v>
      </c>
      <c r="C48165" s="2">
        <v>34</v>
      </c>
      <c r="D48165" s="2" t="s">
        <v>459</v>
      </c>
      <c r="E48165" s="2"/>
      <c r="F48165" s="2"/>
      <c r="G48165" s="2"/>
      <c r="H48165" s="2"/>
    </row>
    <row r="48166" spans="2:8">
      <c r="B48166" s="2" t="s">
        <v>48615</v>
      </c>
      <c r="C48166" s="2">
        <v>33</v>
      </c>
      <c r="D48166" s="2" t="s">
        <v>459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459</v>
      </c>
      <c r="E48167" s="2"/>
      <c r="F48167" s="2"/>
      <c r="G48167" s="2"/>
      <c r="H48167" s="2"/>
    </row>
    <row r="48168" spans="2:8">
      <c r="B48168" s="2" t="s">
        <v>48617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31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27</v>
      </c>
      <c r="D48174" s="2" t="s">
        <v>459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459</v>
      </c>
      <c r="E48175" s="2"/>
      <c r="F48175" s="2"/>
      <c r="G48175" s="2"/>
      <c r="H48175" s="2"/>
    </row>
    <row r="48176" spans="2:8">
      <c r="B48176" s="2" t="s">
        <v>48625</v>
      </c>
      <c r="C48176" s="2">
        <v>27</v>
      </c>
      <c r="D48176" s="2" t="s">
        <v>459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459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459</v>
      </c>
      <c r="E48178" s="2"/>
      <c r="F48178" s="2"/>
      <c r="G48178" s="2"/>
      <c r="H48178" s="2"/>
    </row>
    <row r="48179" spans="2:8">
      <c r="B48179" s="2" t="s">
        <v>48628</v>
      </c>
      <c r="C48179" s="2">
        <v>24</v>
      </c>
      <c r="D48179" s="2" t="s">
        <v>459</v>
      </c>
      <c r="E48179" s="2"/>
      <c r="F48179" s="2"/>
      <c r="G48179" s="2"/>
      <c r="H48179" s="2"/>
    </row>
    <row r="48180" spans="2:8">
      <c r="B48180" s="2" t="s">
        <v>48629</v>
      </c>
      <c r="C48180" s="2">
        <v>23</v>
      </c>
      <c r="D48180" s="2" t="s">
        <v>459</v>
      </c>
      <c r="E48180" s="2"/>
      <c r="F48180" s="2"/>
      <c r="G48180" s="2"/>
      <c r="H48180" s="2"/>
    </row>
    <row r="48181" spans="2:8">
      <c r="B48181" s="2" t="s">
        <v>48630</v>
      </c>
      <c r="C48181" s="2">
        <v>36</v>
      </c>
      <c r="D48181" s="2" t="s">
        <v>459</v>
      </c>
      <c r="E48181" s="2"/>
      <c r="F48181" s="2"/>
      <c r="G48181" s="2"/>
      <c r="H48181" s="2"/>
    </row>
    <row r="48182" spans="2:8">
      <c r="B48182" s="2" t="s">
        <v>48631</v>
      </c>
      <c r="C48182" s="2">
        <v>36</v>
      </c>
      <c r="D48182" s="2" t="s">
        <v>459</v>
      </c>
      <c r="E48182" s="2"/>
      <c r="F48182" s="2"/>
      <c r="G48182" s="2"/>
      <c r="H48182" s="2"/>
    </row>
    <row r="48183" spans="2:8">
      <c r="B48183" s="2" t="s">
        <v>48632</v>
      </c>
      <c r="C48183" s="2">
        <v>36</v>
      </c>
      <c r="D48183" s="2" t="s">
        <v>459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459</v>
      </c>
      <c r="E48184" s="2"/>
      <c r="F48184" s="2"/>
      <c r="G48184" s="2"/>
      <c r="H48184" s="2"/>
    </row>
    <row r="48185" spans="2:8">
      <c r="B48185" s="2" t="s">
        <v>48634</v>
      </c>
      <c r="C48185" s="2">
        <v>32</v>
      </c>
      <c r="D48185" s="2" t="s">
        <v>459</v>
      </c>
      <c r="E48185" s="2"/>
      <c r="F48185" s="2"/>
      <c r="G48185" s="2"/>
      <c r="H48185" s="2"/>
    </row>
    <row r="48186" spans="2:8">
      <c r="B48186" s="2" t="s">
        <v>48635</v>
      </c>
      <c r="C48186" s="2">
        <v>33</v>
      </c>
      <c r="D48186" s="2" t="s">
        <v>459</v>
      </c>
      <c r="E48186" s="2"/>
      <c r="F48186" s="2"/>
      <c r="G48186" s="2"/>
      <c r="H48186" s="2"/>
    </row>
    <row r="48187" spans="2:8">
      <c r="B48187" s="2" t="s">
        <v>48636</v>
      </c>
      <c r="C48187" s="2">
        <v>35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33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34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22</v>
      </c>
      <c r="D48196" s="2" t="s">
        <v>459</v>
      </c>
      <c r="E48196" s="2"/>
      <c r="F48196" s="2"/>
      <c r="G48196" s="2"/>
      <c r="H48196" s="2"/>
    </row>
    <row r="48197" spans="2:8">
      <c r="B48197" s="2" t="s">
        <v>48646</v>
      </c>
      <c r="C48197" s="2">
        <v>22</v>
      </c>
      <c r="D48197" s="2" t="s">
        <v>459</v>
      </c>
      <c r="E48197" s="2"/>
      <c r="F48197" s="2"/>
      <c r="G48197" s="2"/>
      <c r="H48197" s="2"/>
    </row>
    <row r="48198" spans="2:8">
      <c r="B48198" s="2" t="s">
        <v>48647</v>
      </c>
      <c r="C48198" s="2">
        <v>21</v>
      </c>
      <c r="D48198" s="2" t="s">
        <v>459</v>
      </c>
      <c r="E48198" s="2"/>
      <c r="F48198" s="2"/>
      <c r="G48198" s="2"/>
      <c r="H48198" s="2"/>
    </row>
    <row r="48199" spans="2:8">
      <c r="B48199" s="2" t="s">
        <v>48648</v>
      </c>
      <c r="C48199" s="2">
        <v>21</v>
      </c>
      <c r="D48199" s="2" t="s">
        <v>459</v>
      </c>
      <c r="E48199" s="2"/>
      <c r="F48199" s="2"/>
      <c r="G48199" s="2"/>
      <c r="H48199" s="2"/>
    </row>
    <row r="48200" spans="2:8">
      <c r="B48200" s="2" t="s">
        <v>48649</v>
      </c>
      <c r="C48200" s="2">
        <v>20</v>
      </c>
      <c r="D48200" s="2" t="s">
        <v>459</v>
      </c>
      <c r="E48200" s="2"/>
      <c r="F48200" s="2"/>
      <c r="G48200" s="2"/>
      <c r="H48200" s="2"/>
    </row>
    <row r="48201" spans="2:8">
      <c r="B48201" s="2" t="s">
        <v>48650</v>
      </c>
      <c r="C48201" s="2">
        <v>40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41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18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32</v>
      </c>
      <c r="D48205" s="2" t="s">
        <v>459</v>
      </c>
      <c r="E48205" s="2"/>
      <c r="F48205" s="2"/>
      <c r="G48205" s="2"/>
      <c r="H48205" s="2"/>
    </row>
    <row r="48206" spans="2:8">
      <c r="B48206" s="2" t="s">
        <v>48655</v>
      </c>
      <c r="C48206" s="2">
        <v>36</v>
      </c>
      <c r="D48206" s="2" t="s">
        <v>459</v>
      </c>
      <c r="E48206" s="2"/>
      <c r="F48206" s="2"/>
      <c r="G48206" s="2"/>
      <c r="H48206" s="2"/>
    </row>
    <row r="48207" spans="2:8">
      <c r="B48207" s="2" t="s">
        <v>48656</v>
      </c>
      <c r="C48207" s="2">
        <v>38</v>
      </c>
      <c r="D48207" s="2" t="s">
        <v>459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26</v>
      </c>
      <c r="D48215" s="2" t="s">
        <v>459</v>
      </c>
      <c r="E48215" s="2"/>
      <c r="F48215" s="2"/>
      <c r="G48215" s="2"/>
      <c r="H48215" s="2"/>
    </row>
    <row r="48216" spans="2:8">
      <c r="B48216" s="2" t="s">
        <v>48665</v>
      </c>
      <c r="C48216" s="2">
        <v>27</v>
      </c>
      <c r="D48216" s="2" t="s">
        <v>459</v>
      </c>
      <c r="E48216" s="2"/>
      <c r="F48216" s="2"/>
      <c r="G48216" s="2"/>
      <c r="H48216" s="2"/>
    </row>
    <row r="48217" spans="2:8">
      <c r="B48217" s="2" t="s">
        <v>48666</v>
      </c>
      <c r="C48217" s="2">
        <v>27</v>
      </c>
      <c r="D48217" s="2" t="s">
        <v>459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459</v>
      </c>
      <c r="E48218" s="2"/>
      <c r="F48218" s="2"/>
      <c r="G48218" s="2"/>
      <c r="H48218" s="2"/>
    </row>
    <row r="48219" spans="2:8">
      <c r="B48219" s="2" t="s">
        <v>48668</v>
      </c>
      <c r="C48219" s="2">
        <v>27</v>
      </c>
      <c r="D48219" s="2" t="s">
        <v>459</v>
      </c>
      <c r="E48219" s="2"/>
      <c r="F48219" s="2"/>
      <c r="G48219" s="2"/>
      <c r="H48219" s="2"/>
    </row>
    <row r="48220" spans="2:8">
      <c r="B48220" s="2" t="s">
        <v>48669</v>
      </c>
      <c r="C48220" s="2">
        <v>26</v>
      </c>
      <c r="D48220" s="2" t="s">
        <v>459</v>
      </c>
      <c r="E48220" s="2"/>
      <c r="F48220" s="2"/>
      <c r="G48220" s="2"/>
      <c r="H48220" s="2"/>
    </row>
    <row r="48221" spans="2:8">
      <c r="B48221" s="2" t="s">
        <v>48670</v>
      </c>
      <c r="C48221" s="2">
        <v>10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17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17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16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16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16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17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16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25</v>
      </c>
      <c r="D48239" s="2" t="s">
        <v>459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459</v>
      </c>
      <c r="E48240" s="2"/>
      <c r="F48240" s="2"/>
      <c r="G48240" s="2"/>
      <c r="H48240" s="2"/>
    </row>
    <row r="48241" spans="2:8">
      <c r="B48241" s="2" t="s">
        <v>48690</v>
      </c>
      <c r="C48241" s="2">
        <v>23</v>
      </c>
      <c r="D48241" s="2" t="s">
        <v>459</v>
      </c>
      <c r="E48241" s="2"/>
      <c r="F48241" s="2"/>
      <c r="G48241" s="2"/>
      <c r="H48241" s="2"/>
    </row>
    <row r="48242" spans="2:8">
      <c r="B48242" s="2" t="s">
        <v>48691</v>
      </c>
      <c r="C48242" s="2">
        <v>20</v>
      </c>
      <c r="D48242" s="2" t="s">
        <v>459</v>
      </c>
      <c r="E48242" s="2"/>
      <c r="F48242" s="2"/>
      <c r="G48242" s="2"/>
      <c r="H48242" s="2"/>
    </row>
    <row r="48243" spans="2:8">
      <c r="B48243" s="2" t="s">
        <v>48692</v>
      </c>
      <c r="C48243" s="2">
        <v>17</v>
      </c>
      <c r="D48243" s="2" t="s">
        <v>459</v>
      </c>
      <c r="E48243" s="2"/>
      <c r="F48243" s="2"/>
      <c r="G48243" s="2"/>
      <c r="H48243" s="2"/>
    </row>
    <row r="48244" spans="2:8">
      <c r="B48244" s="2" t="s">
        <v>48693</v>
      </c>
      <c r="C48244" s="2">
        <v>13</v>
      </c>
      <c r="D48244" s="2" t="s">
        <v>459</v>
      </c>
      <c r="E48244" s="2"/>
      <c r="F48244" s="2"/>
      <c r="G48244" s="2"/>
      <c r="H48244" s="2"/>
    </row>
    <row r="48245" spans="2:8">
      <c r="B48245" s="2" t="s">
        <v>48694</v>
      </c>
      <c r="C48245" s="2">
        <v>19</v>
      </c>
      <c r="D48245" s="2" t="s">
        <v>459</v>
      </c>
      <c r="E48245" s="2"/>
      <c r="F48245" s="2"/>
      <c r="G48245" s="2"/>
      <c r="H48245" s="2"/>
    </row>
    <row r="48246" spans="2:8">
      <c r="B48246" s="2" t="s">
        <v>48695</v>
      </c>
      <c r="C48246" s="2">
        <v>26</v>
      </c>
      <c r="D48246" s="2" t="s">
        <v>459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459</v>
      </c>
      <c r="E48247" s="2"/>
      <c r="F48247" s="2"/>
      <c r="G48247" s="2"/>
      <c r="H48247" s="2"/>
    </row>
    <row r="48248" spans="2:8">
      <c r="B48248" s="2" t="s">
        <v>48697</v>
      </c>
      <c r="C48248" s="2">
        <v>32</v>
      </c>
      <c r="D48248" s="2" t="s">
        <v>459</v>
      </c>
      <c r="E48248" s="2"/>
      <c r="F48248" s="2"/>
      <c r="G48248" s="2"/>
      <c r="H48248" s="2"/>
    </row>
    <row r="48249" spans="2:8">
      <c r="B48249" s="2" t="s">
        <v>48698</v>
      </c>
      <c r="C48249" s="2">
        <v>32</v>
      </c>
      <c r="D48249" s="2" t="s">
        <v>459</v>
      </c>
      <c r="E48249" s="2"/>
      <c r="F48249" s="2"/>
      <c r="G48249" s="2"/>
      <c r="H48249" s="2"/>
    </row>
    <row r="48250" spans="2:8">
      <c r="B48250" s="2" t="s">
        <v>48699</v>
      </c>
      <c r="C48250" s="2">
        <v>30</v>
      </c>
      <c r="D48250" s="2" t="s">
        <v>459</v>
      </c>
      <c r="E48250" s="2"/>
      <c r="F48250" s="2"/>
      <c r="G48250" s="2"/>
      <c r="H48250" s="2"/>
    </row>
    <row r="48251" spans="2:8">
      <c r="B48251" s="2" t="s">
        <v>48700</v>
      </c>
      <c r="C48251" s="2">
        <v>19</v>
      </c>
      <c r="D48251" s="2" t="s">
        <v>459</v>
      </c>
      <c r="E48251" s="2"/>
      <c r="F48251" s="2"/>
      <c r="G48251" s="2"/>
      <c r="H48251" s="2"/>
    </row>
    <row r="48252" spans="2:8">
      <c r="B48252" s="2" t="s">
        <v>48701</v>
      </c>
      <c r="C48252" s="2">
        <v>18</v>
      </c>
      <c r="D48252" s="2" t="s">
        <v>459</v>
      </c>
      <c r="E48252" s="2"/>
      <c r="F48252" s="2"/>
      <c r="G48252" s="2"/>
      <c r="H48252" s="2"/>
    </row>
    <row r="48253" spans="2:8">
      <c r="B48253" s="2" t="s">
        <v>48702</v>
      </c>
      <c r="C48253" s="2">
        <v>19</v>
      </c>
      <c r="D48253" s="2" t="s">
        <v>459</v>
      </c>
      <c r="E48253" s="2"/>
      <c r="F48253" s="2"/>
      <c r="G48253" s="2"/>
      <c r="H48253" s="2"/>
    </row>
    <row r="48254" spans="2:8">
      <c r="B48254" s="2" t="s">
        <v>48703</v>
      </c>
      <c r="C48254" s="2">
        <v>30</v>
      </c>
      <c r="D48254" s="2" t="s">
        <v>459</v>
      </c>
      <c r="E48254" s="2"/>
      <c r="F48254" s="2"/>
      <c r="G48254" s="2"/>
      <c r="H48254" s="2"/>
    </row>
    <row r="48255" spans="2:8">
      <c r="B48255" s="2" t="s">
        <v>48704</v>
      </c>
      <c r="C48255" s="2">
        <v>31</v>
      </c>
      <c r="D48255" s="2" t="s">
        <v>459</v>
      </c>
      <c r="E48255" s="2"/>
      <c r="F48255" s="2"/>
      <c r="G48255" s="2"/>
      <c r="H48255" s="2"/>
    </row>
    <row r="48256" spans="2:8">
      <c r="B48256" s="2" t="s">
        <v>48705</v>
      </c>
      <c r="C48256" s="2">
        <v>32</v>
      </c>
      <c r="D48256" s="2" t="s">
        <v>459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459</v>
      </c>
      <c r="E48257" s="2"/>
      <c r="F48257" s="2"/>
      <c r="G48257" s="2"/>
      <c r="H48257" s="2"/>
    </row>
    <row r="48258" spans="2:8">
      <c r="B48258" s="2" t="s">
        <v>48707</v>
      </c>
      <c r="C48258" s="2">
        <v>29</v>
      </c>
      <c r="D48258" s="2" t="s">
        <v>459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459</v>
      </c>
      <c r="E48259" s="2"/>
      <c r="F48259" s="2"/>
      <c r="G48259" s="2"/>
      <c r="H48259" s="2"/>
    </row>
    <row r="48260" spans="2:8">
      <c r="B48260" s="2" t="s">
        <v>48709</v>
      </c>
      <c r="C48260" s="2">
        <v>28</v>
      </c>
      <c r="D48260" s="2" t="s">
        <v>459</v>
      </c>
      <c r="E48260" s="2"/>
      <c r="F48260" s="2"/>
      <c r="G48260" s="2"/>
      <c r="H48260" s="2"/>
    </row>
    <row r="48261" spans="2:8">
      <c r="B48261" s="2" t="s">
        <v>48710</v>
      </c>
      <c r="C48261" s="2">
        <v>26</v>
      </c>
      <c r="D48261" s="2" t="s">
        <v>459</v>
      </c>
      <c r="E48261" s="2"/>
      <c r="F48261" s="2"/>
      <c r="G48261" s="2"/>
      <c r="H48261" s="2"/>
    </row>
    <row r="48262" spans="2:8">
      <c r="B48262" s="2" t="s">
        <v>48711</v>
      </c>
      <c r="C48262" s="2">
        <v>24</v>
      </c>
      <c r="D48262" s="2" t="s">
        <v>459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459</v>
      </c>
      <c r="E48263" s="2"/>
      <c r="F48263" s="2"/>
      <c r="G48263" s="2"/>
      <c r="H48263" s="2"/>
    </row>
    <row r="48264" spans="2:8">
      <c r="B48264" s="2" t="s">
        <v>48713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15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13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17</v>
      </c>
      <c r="D48279" s="2" t="s">
        <v>459</v>
      </c>
      <c r="E48279" s="2"/>
      <c r="F48279" s="2"/>
      <c r="G48279" s="2"/>
      <c r="H48279" s="2"/>
    </row>
    <row r="48280" spans="2:8">
      <c r="B48280" s="2" t="s">
        <v>48729</v>
      </c>
      <c r="C48280" s="2">
        <v>18</v>
      </c>
      <c r="D48280" s="2" t="s">
        <v>459</v>
      </c>
      <c r="E48280" s="2"/>
      <c r="F48280" s="2"/>
      <c r="G48280" s="2"/>
      <c r="H48280" s="2"/>
    </row>
    <row r="48281" spans="2:8">
      <c r="B48281" s="2" t="s">
        <v>48730</v>
      </c>
      <c r="C48281" s="2">
        <v>17</v>
      </c>
      <c r="D48281" s="2" t="s">
        <v>459</v>
      </c>
      <c r="E48281" s="2"/>
      <c r="F48281" s="2"/>
      <c r="G48281" s="2"/>
      <c r="H48281" s="2"/>
    </row>
    <row r="48282" spans="2:8">
      <c r="B48282" s="2" t="s">
        <v>48731</v>
      </c>
      <c r="C48282" s="2">
        <v>20</v>
      </c>
      <c r="D48282" s="2" t="s">
        <v>459</v>
      </c>
      <c r="E48282" s="2"/>
      <c r="F48282" s="2"/>
      <c r="G48282" s="2"/>
      <c r="H48282" s="2"/>
    </row>
    <row r="48283" spans="2:8">
      <c r="B48283" s="2" t="s">
        <v>48732</v>
      </c>
      <c r="C48283" s="2">
        <v>20</v>
      </c>
      <c r="D48283" s="2" t="s">
        <v>459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33</v>
      </c>
      <c r="D48285" s="2" t="s">
        <v>459</v>
      </c>
      <c r="E48285" s="2"/>
      <c r="F48285" s="2"/>
      <c r="G48285" s="2"/>
      <c r="H48285" s="2"/>
    </row>
    <row r="48286" spans="2:8">
      <c r="B48286" s="2" t="s">
        <v>48735</v>
      </c>
      <c r="C48286" s="2">
        <v>32</v>
      </c>
      <c r="D48286" s="2" t="s">
        <v>459</v>
      </c>
      <c r="E48286" s="2"/>
      <c r="F48286" s="2"/>
      <c r="G48286" s="2"/>
      <c r="H48286" s="2"/>
    </row>
    <row r="48287" spans="2:8">
      <c r="B48287" s="2" t="s">
        <v>48736</v>
      </c>
      <c r="C48287" s="2">
        <v>30</v>
      </c>
      <c r="D48287" s="2" t="s">
        <v>459</v>
      </c>
      <c r="E48287" s="2"/>
      <c r="F48287" s="2"/>
      <c r="G48287" s="2"/>
      <c r="H48287" s="2"/>
    </row>
    <row r="48288" spans="2:8">
      <c r="B48288" s="2" t="s">
        <v>48737</v>
      </c>
      <c r="C48288" s="2">
        <v>24</v>
      </c>
      <c r="D48288" s="2" t="s">
        <v>459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459</v>
      </c>
      <c r="E48289" s="2"/>
      <c r="F48289" s="2"/>
      <c r="G48289" s="2"/>
      <c r="H48289" s="2"/>
    </row>
    <row r="48290" spans="2:8">
      <c r="B48290" s="2" t="s">
        <v>48739</v>
      </c>
      <c r="C48290" s="2">
        <v>30</v>
      </c>
      <c r="D48290" s="2" t="s">
        <v>459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459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459</v>
      </c>
      <c r="E48292" s="2"/>
      <c r="F48292" s="2"/>
      <c r="G48292" s="2"/>
      <c r="H48292" s="2"/>
    </row>
    <row r="48293" spans="2:8">
      <c r="B48293" s="2" t="s">
        <v>48742</v>
      </c>
      <c r="C48293" s="2">
        <v>25</v>
      </c>
      <c r="D48293" s="2" t="s">
        <v>459</v>
      </c>
      <c r="E48293" s="2"/>
      <c r="F48293" s="2"/>
      <c r="G48293" s="2"/>
      <c r="H48293" s="2"/>
    </row>
    <row r="48294" spans="2:8">
      <c r="B48294" s="2" t="s">
        <v>48743</v>
      </c>
      <c r="C48294" s="2">
        <v>24</v>
      </c>
      <c r="D48294" s="2" t="s">
        <v>459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459</v>
      </c>
      <c r="E48295" s="2"/>
      <c r="F48295" s="2"/>
      <c r="G48295" s="2"/>
      <c r="H48295" s="2"/>
    </row>
    <row r="48296" spans="2:8">
      <c r="B48296" s="2" t="s">
        <v>48745</v>
      </c>
      <c r="C48296" s="2">
        <v>27</v>
      </c>
      <c r="D48296" s="2" t="s">
        <v>459</v>
      </c>
      <c r="E48296" s="2"/>
      <c r="F48296" s="2"/>
      <c r="G48296" s="2"/>
      <c r="H48296" s="2"/>
    </row>
    <row r="48297" spans="2:8">
      <c r="B48297" s="2" t="s">
        <v>48746</v>
      </c>
      <c r="C48297" s="2">
        <v>33</v>
      </c>
      <c r="D48297" s="2" t="s">
        <v>459</v>
      </c>
      <c r="E48297" s="2"/>
      <c r="F48297" s="2"/>
      <c r="G48297" s="2"/>
      <c r="H48297" s="2"/>
    </row>
    <row r="48298" spans="2:8">
      <c r="B48298" s="2" t="s">
        <v>48747</v>
      </c>
      <c r="C48298" s="2">
        <v>33</v>
      </c>
      <c r="D48298" s="2" t="s">
        <v>459</v>
      </c>
      <c r="E48298" s="2"/>
      <c r="F48298" s="2"/>
      <c r="G48298" s="2"/>
      <c r="H48298" s="2"/>
    </row>
    <row r="48299" spans="2:8">
      <c r="B48299" s="2" t="s">
        <v>48748</v>
      </c>
      <c r="C48299" s="2">
        <v>32</v>
      </c>
      <c r="D48299" s="2" t="s">
        <v>459</v>
      </c>
      <c r="E48299" s="2"/>
      <c r="F48299" s="2"/>
      <c r="G48299" s="2"/>
      <c r="H48299" s="2"/>
    </row>
    <row r="48300" spans="2:8">
      <c r="B48300" s="2" t="s">
        <v>48749</v>
      </c>
      <c r="C48300" s="2">
        <v>31</v>
      </c>
      <c r="D48300" s="2" t="s">
        <v>459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459</v>
      </c>
      <c r="E48301" s="2"/>
      <c r="F48301" s="2"/>
      <c r="G48301" s="2"/>
      <c r="H48301" s="2"/>
    </row>
    <row r="48302" spans="2:8">
      <c r="B48302" s="2" t="s">
        <v>48751</v>
      </c>
      <c r="C48302" s="2">
        <v>39</v>
      </c>
      <c r="D48302" s="2" t="s">
        <v>459</v>
      </c>
      <c r="E48302" s="2"/>
      <c r="F48302" s="2"/>
      <c r="G48302" s="2"/>
      <c r="H48302" s="2"/>
    </row>
    <row r="48303" spans="2:8">
      <c r="B48303" s="2" t="s">
        <v>48752</v>
      </c>
      <c r="C48303" s="2">
        <v>40</v>
      </c>
      <c r="D48303" s="2" t="s">
        <v>459</v>
      </c>
      <c r="E48303" s="2"/>
      <c r="F48303" s="2"/>
      <c r="G48303" s="2"/>
      <c r="H48303" s="2"/>
    </row>
    <row r="48304" spans="2:8">
      <c r="B48304" s="2" t="s">
        <v>48753</v>
      </c>
      <c r="C48304" s="2">
        <v>38</v>
      </c>
      <c r="D48304" s="2" t="s">
        <v>459</v>
      </c>
      <c r="E48304" s="2"/>
      <c r="F48304" s="2"/>
      <c r="G48304" s="2"/>
      <c r="H48304" s="2"/>
    </row>
    <row r="48305" spans="2:8">
      <c r="B48305" s="2" t="s">
        <v>48754</v>
      </c>
      <c r="C48305" s="2">
        <v>37</v>
      </c>
      <c r="D48305" s="2" t="s">
        <v>459</v>
      </c>
      <c r="E48305" s="2"/>
      <c r="F48305" s="2"/>
      <c r="G48305" s="2"/>
      <c r="H48305" s="2"/>
    </row>
    <row r="48306" spans="2:8">
      <c r="B48306" s="2" t="s">
        <v>48755</v>
      </c>
      <c r="C48306" s="2">
        <v>40</v>
      </c>
      <c r="D48306" s="2" t="s">
        <v>459</v>
      </c>
      <c r="E48306" s="2"/>
      <c r="F48306" s="2"/>
      <c r="G48306" s="2"/>
      <c r="H48306" s="2"/>
    </row>
    <row r="48307" spans="2:8">
      <c r="B48307" s="2" t="s">
        <v>48756</v>
      </c>
      <c r="C48307" s="2">
        <v>37</v>
      </c>
      <c r="D48307" s="2" t="s">
        <v>459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459</v>
      </c>
      <c r="E48308" s="2"/>
      <c r="F48308" s="2"/>
      <c r="G48308" s="2"/>
      <c r="H48308" s="2"/>
    </row>
    <row r="48309" spans="2:8">
      <c r="B48309" s="2" t="s">
        <v>48758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33</v>
      </c>
      <c r="D48315" s="2" t="s">
        <v>459</v>
      </c>
      <c r="E48315" s="2"/>
      <c r="F48315" s="2"/>
      <c r="G48315" s="2"/>
      <c r="H48315" s="2"/>
    </row>
    <row r="48316" spans="2:8">
      <c r="B48316" s="2" t="s">
        <v>48765</v>
      </c>
      <c r="C48316" s="2">
        <v>32</v>
      </c>
      <c r="D48316" s="2" t="s">
        <v>459</v>
      </c>
      <c r="E48316" s="2"/>
      <c r="F48316" s="2"/>
      <c r="G48316" s="2"/>
      <c r="H48316" s="2"/>
    </row>
    <row r="48317" spans="2:8">
      <c r="B48317" s="2" t="s">
        <v>48766</v>
      </c>
      <c r="C48317" s="2">
        <v>31</v>
      </c>
      <c r="D48317" s="2" t="s">
        <v>459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459</v>
      </c>
      <c r="E48318" s="2"/>
      <c r="F48318" s="2"/>
      <c r="G48318" s="2"/>
      <c r="H48318" s="2"/>
    </row>
    <row r="48319" spans="2:8">
      <c r="B48319" s="2" t="s">
        <v>48768</v>
      </c>
      <c r="C48319" s="2">
        <v>28</v>
      </c>
      <c r="D48319" s="2" t="s">
        <v>459</v>
      </c>
      <c r="E48319" s="2"/>
      <c r="F48319" s="2"/>
      <c r="G48319" s="2"/>
      <c r="H48319" s="2"/>
    </row>
    <row r="48320" spans="2:8">
      <c r="B48320" s="2" t="s">
        <v>48769</v>
      </c>
      <c r="C48320" s="2">
        <v>25</v>
      </c>
      <c r="D48320" s="2" t="s">
        <v>459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459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459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459</v>
      </c>
      <c r="E48323" s="2"/>
      <c r="F48323" s="2"/>
      <c r="G48323" s="2"/>
      <c r="H48323" s="2"/>
    </row>
    <row r="48324" spans="2:8">
      <c r="B48324" s="2" t="s">
        <v>48773</v>
      </c>
      <c r="C48324" s="2">
        <v>31</v>
      </c>
      <c r="D48324" s="2" t="s">
        <v>459</v>
      </c>
      <c r="E48324" s="2"/>
      <c r="F48324" s="2"/>
      <c r="G48324" s="2"/>
      <c r="H48324" s="2"/>
    </row>
    <row r="48325" spans="2:8">
      <c r="B48325" s="2" t="s">
        <v>48774</v>
      </c>
      <c r="C48325" s="2">
        <v>32</v>
      </c>
      <c r="D48325" s="2" t="s">
        <v>459</v>
      </c>
      <c r="E48325" s="2"/>
      <c r="F48325" s="2"/>
      <c r="G48325" s="2"/>
      <c r="H48325" s="2"/>
    </row>
    <row r="48326" spans="2:8">
      <c r="B48326" s="2" t="s">
        <v>48775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459</v>
      </c>
      <c r="E48331" s="2"/>
      <c r="F48331" s="2"/>
      <c r="G48331" s="2"/>
      <c r="H48331" s="2"/>
    </row>
    <row r="48332" spans="2:8">
      <c r="B48332" s="2" t="s">
        <v>48781</v>
      </c>
      <c r="C48332" s="2">
        <v>35</v>
      </c>
      <c r="D48332" s="2" t="s">
        <v>459</v>
      </c>
      <c r="E48332" s="2"/>
      <c r="F48332" s="2"/>
      <c r="G48332" s="2"/>
      <c r="H48332" s="2"/>
    </row>
    <row r="48333" spans="2:8">
      <c r="B48333" s="2" t="s">
        <v>48782</v>
      </c>
      <c r="C48333" s="2">
        <v>37</v>
      </c>
      <c r="D48333" s="2" t="s">
        <v>459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459</v>
      </c>
      <c r="E48334" s="2"/>
      <c r="F48334" s="2"/>
      <c r="G48334" s="2"/>
      <c r="H48334" s="2"/>
    </row>
    <row r="48335" spans="2:8">
      <c r="B48335" s="2" t="s">
        <v>48784</v>
      </c>
      <c r="C48335" s="2">
        <v>35</v>
      </c>
      <c r="D48335" s="2" t="s">
        <v>459</v>
      </c>
      <c r="E48335" s="2"/>
      <c r="F48335" s="2"/>
      <c r="G48335" s="2"/>
      <c r="H48335" s="2"/>
    </row>
    <row r="48336" spans="2:8">
      <c r="B48336" s="2" t="s">
        <v>48785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35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29</v>
      </c>
      <c r="D48348" s="2" t="s">
        <v>459</v>
      </c>
      <c r="E48348" s="2"/>
      <c r="F48348" s="2"/>
      <c r="G48348" s="2"/>
      <c r="H48348" s="2"/>
    </row>
    <row r="48349" spans="2:8">
      <c r="B48349" s="2" t="s">
        <v>48798</v>
      </c>
      <c r="C48349" s="2">
        <v>23</v>
      </c>
      <c r="D48349" s="2" t="s">
        <v>459</v>
      </c>
      <c r="E48349" s="2"/>
      <c r="F48349" s="2"/>
      <c r="G48349" s="2"/>
      <c r="H48349" s="2"/>
    </row>
    <row r="48350" spans="2:8">
      <c r="B48350" s="2" t="s">
        <v>48799</v>
      </c>
      <c r="C48350" s="2">
        <v>23</v>
      </c>
      <c r="D48350" s="2" t="s">
        <v>459</v>
      </c>
      <c r="E48350" s="2"/>
      <c r="F48350" s="2"/>
      <c r="G48350" s="2"/>
      <c r="H48350" s="2"/>
    </row>
    <row r="48351" spans="2:8">
      <c r="B48351" s="2" t="s">
        <v>48800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459</v>
      </c>
      <c r="E48353" s="2"/>
      <c r="F48353" s="2"/>
      <c r="G48353" s="2"/>
      <c r="H48353" s="2"/>
    </row>
    <row r="48354" spans="2:8">
      <c r="B48354" s="2" t="s">
        <v>48803</v>
      </c>
      <c r="C48354" s="2">
        <v>30</v>
      </c>
      <c r="D48354" s="2" t="s">
        <v>459</v>
      </c>
      <c r="E48354" s="2"/>
      <c r="F48354" s="2"/>
      <c r="G48354" s="2"/>
      <c r="H48354" s="2"/>
    </row>
    <row r="48355" spans="2:8">
      <c r="B48355" s="2" t="s">
        <v>48804</v>
      </c>
      <c r="C48355" s="2">
        <v>31</v>
      </c>
      <c r="D48355" s="2" t="s">
        <v>459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459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459</v>
      </c>
      <c r="E48357" s="2"/>
      <c r="F48357" s="2"/>
      <c r="G48357" s="2"/>
      <c r="H48357" s="2"/>
    </row>
    <row r="48358" spans="2:8">
      <c r="B48358" s="2" t="s">
        <v>48807</v>
      </c>
      <c r="C48358" s="2">
        <v>28</v>
      </c>
      <c r="D48358" s="2" t="s">
        <v>459</v>
      </c>
      <c r="E48358" s="2"/>
      <c r="F48358" s="2"/>
      <c r="G48358" s="2"/>
      <c r="H48358" s="2"/>
    </row>
    <row r="48359" spans="2:8">
      <c r="B48359" s="2" t="s">
        <v>48808</v>
      </c>
      <c r="C48359" s="2">
        <v>27</v>
      </c>
      <c r="D48359" s="2" t="s">
        <v>459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459</v>
      </c>
      <c r="E48360" s="2"/>
      <c r="F48360" s="2"/>
      <c r="G48360" s="2"/>
      <c r="H48360" s="2"/>
    </row>
    <row r="48361" spans="2:8">
      <c r="B48361" s="2" t="s">
        <v>48810</v>
      </c>
      <c r="C48361" s="2">
        <v>25</v>
      </c>
      <c r="D48361" s="2" t="s">
        <v>459</v>
      </c>
      <c r="E48361" s="2"/>
      <c r="F48361" s="2"/>
      <c r="G48361" s="2"/>
      <c r="H48361" s="2"/>
    </row>
    <row r="48362" spans="2:8">
      <c r="B48362" s="2" t="s">
        <v>48811</v>
      </c>
      <c r="C48362" s="2">
        <v>28</v>
      </c>
      <c r="D48362" s="2" t="s">
        <v>459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459</v>
      </c>
      <c r="E48363" s="2"/>
      <c r="F48363" s="2"/>
      <c r="G48363" s="2"/>
      <c r="H48363" s="2"/>
    </row>
    <row r="48364" spans="2:8">
      <c r="B48364" s="2" t="s">
        <v>48813</v>
      </c>
      <c r="C48364" s="2">
        <v>29</v>
      </c>
      <c r="D48364" s="2" t="s">
        <v>459</v>
      </c>
      <c r="E48364" s="2"/>
      <c r="F48364" s="2"/>
      <c r="G48364" s="2"/>
      <c r="H48364" s="2"/>
    </row>
    <row r="48365" spans="2:8">
      <c r="B48365" s="2" t="s">
        <v>48814</v>
      </c>
      <c r="C48365" s="2">
        <v>28</v>
      </c>
      <c r="D48365" s="2" t="s">
        <v>459</v>
      </c>
      <c r="E48365" s="2"/>
      <c r="F48365" s="2"/>
      <c r="G48365" s="2"/>
      <c r="H48365" s="2"/>
    </row>
    <row r="48366" spans="2:8">
      <c r="B48366" s="2" t="s">
        <v>48815</v>
      </c>
      <c r="C48366" s="2">
        <v>27</v>
      </c>
      <c r="D48366" s="2" t="s">
        <v>459</v>
      </c>
      <c r="E48366" s="2"/>
      <c r="F48366" s="2"/>
      <c r="G48366" s="2"/>
      <c r="H48366" s="2"/>
    </row>
    <row r="48367" spans="2:8">
      <c r="B48367" s="2" t="s">
        <v>48816</v>
      </c>
      <c r="C48367" s="2">
        <v>26</v>
      </c>
      <c r="D48367" s="2" t="s">
        <v>459</v>
      </c>
      <c r="E48367" s="2"/>
      <c r="F48367" s="2"/>
      <c r="G48367" s="2"/>
      <c r="H48367" s="2"/>
    </row>
    <row r="48368" spans="2:8">
      <c r="B48368" s="2" t="s">
        <v>48817</v>
      </c>
      <c r="C48368" s="2">
        <v>14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23</v>
      </c>
      <c r="D48369" s="2" t="s">
        <v>459</v>
      </c>
      <c r="E48369" s="2"/>
      <c r="F48369" s="2"/>
      <c r="G48369" s="2"/>
      <c r="H48369" s="2"/>
    </row>
    <row r="48370" spans="2:8">
      <c r="B48370" s="2" t="s">
        <v>48819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29</v>
      </c>
      <c r="D48375" s="2" t="s">
        <v>459</v>
      </c>
      <c r="E48375" s="2"/>
      <c r="F48375" s="2"/>
      <c r="G48375" s="2"/>
      <c r="H48375" s="2"/>
    </row>
    <row r="48376" spans="2:8">
      <c r="B48376" s="2" t="s">
        <v>48825</v>
      </c>
      <c r="C48376" s="2">
        <v>33</v>
      </c>
      <c r="D48376" s="2" t="s">
        <v>459</v>
      </c>
      <c r="E48376" s="2"/>
      <c r="F48376" s="2"/>
      <c r="G48376" s="2"/>
      <c r="H48376" s="2"/>
    </row>
    <row r="48377" spans="2:8">
      <c r="B48377" s="2" t="s">
        <v>48826</v>
      </c>
      <c r="C48377" s="2">
        <v>32</v>
      </c>
      <c r="D48377" s="2" t="s">
        <v>459</v>
      </c>
      <c r="E48377" s="2"/>
      <c r="F48377" s="2"/>
      <c r="G48377" s="2"/>
      <c r="H48377" s="2"/>
    </row>
    <row r="48378" spans="2:8">
      <c r="B48378" s="2" t="s">
        <v>48827</v>
      </c>
      <c r="C48378" s="2">
        <v>31</v>
      </c>
      <c r="D48378" s="2" t="s">
        <v>459</v>
      </c>
      <c r="E48378" s="2"/>
      <c r="F48378" s="2"/>
      <c r="G48378" s="2"/>
      <c r="H48378" s="2"/>
    </row>
    <row r="48379" spans="2:8">
      <c r="B48379" s="2" t="s">
        <v>48828</v>
      </c>
      <c r="C48379" s="2">
        <v>30</v>
      </c>
      <c r="D48379" s="2" t="s">
        <v>459</v>
      </c>
      <c r="E48379" s="2"/>
      <c r="F48379" s="2"/>
      <c r="G48379" s="2"/>
      <c r="H48379" s="2"/>
    </row>
    <row r="48380" spans="2:8">
      <c r="B48380" s="2" t="s">
        <v>48829</v>
      </c>
      <c r="C48380" s="2">
        <v>33</v>
      </c>
      <c r="D48380" s="2" t="s">
        <v>459</v>
      </c>
      <c r="E48380" s="2"/>
      <c r="F48380" s="2"/>
      <c r="G48380" s="2"/>
      <c r="H48380" s="2"/>
    </row>
    <row r="48381" spans="2:8">
      <c r="B48381" s="2" t="s">
        <v>48830</v>
      </c>
      <c r="C48381" s="2">
        <v>34</v>
      </c>
      <c r="D48381" s="2" t="s">
        <v>459</v>
      </c>
      <c r="E48381" s="2"/>
      <c r="F48381" s="2"/>
      <c r="G48381" s="2"/>
      <c r="H48381" s="2"/>
    </row>
    <row r="48382" spans="2:8">
      <c r="B48382" s="2" t="s">
        <v>48831</v>
      </c>
      <c r="C48382" s="2">
        <v>33</v>
      </c>
      <c r="D48382" s="2" t="s">
        <v>459</v>
      </c>
      <c r="E48382" s="2"/>
      <c r="F48382" s="2"/>
      <c r="G48382" s="2"/>
      <c r="H48382" s="2"/>
    </row>
    <row r="48383" spans="2:8">
      <c r="B48383" s="2" t="s">
        <v>48832</v>
      </c>
      <c r="C48383" s="2">
        <v>32</v>
      </c>
      <c r="D48383" s="2" t="s">
        <v>459</v>
      </c>
      <c r="E48383" s="2"/>
      <c r="F48383" s="2"/>
      <c r="G48383" s="2"/>
      <c r="H48383" s="2"/>
    </row>
    <row r="48384" spans="2:8">
      <c r="B48384" s="2" t="s">
        <v>48833</v>
      </c>
      <c r="C48384" s="2">
        <v>30</v>
      </c>
      <c r="D48384" s="2" t="s">
        <v>459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459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459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459</v>
      </c>
      <c r="E48387" s="2"/>
      <c r="F48387" s="2"/>
      <c r="G48387" s="2"/>
      <c r="H48387" s="2"/>
    </row>
    <row r="48388" spans="2:8">
      <c r="B48388" s="2" t="s">
        <v>48837</v>
      </c>
      <c r="C48388" s="2">
        <v>19</v>
      </c>
      <c r="D48388" s="2" t="s">
        <v>459</v>
      </c>
      <c r="E48388" s="2"/>
      <c r="F48388" s="2"/>
      <c r="G48388" s="2"/>
      <c r="H48388" s="2"/>
    </row>
    <row r="48389" spans="2:8">
      <c r="B48389" s="2" t="s">
        <v>48838</v>
      </c>
      <c r="C48389" s="2">
        <v>24</v>
      </c>
      <c r="D48389" s="2" t="s">
        <v>459</v>
      </c>
      <c r="E48389" s="2"/>
      <c r="F48389" s="2"/>
      <c r="G48389" s="2"/>
      <c r="H48389" s="2"/>
    </row>
    <row r="48390" spans="2:8">
      <c r="B48390" s="2" t="s">
        <v>48839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32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15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17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26</v>
      </c>
      <c r="D48416" s="2" t="s">
        <v>459</v>
      </c>
      <c r="E48416" s="2"/>
      <c r="F48416" s="2"/>
      <c r="G48416" s="2"/>
      <c r="H48416" s="2"/>
    </row>
    <row r="48417" spans="2:8">
      <c r="B48417" s="2" t="s">
        <v>48866</v>
      </c>
      <c r="C48417" s="2">
        <v>28</v>
      </c>
      <c r="D48417" s="2" t="s">
        <v>459</v>
      </c>
      <c r="E48417" s="2"/>
      <c r="F48417" s="2"/>
      <c r="G48417" s="2"/>
      <c r="H48417" s="2"/>
    </row>
    <row r="48418" spans="2:8">
      <c r="B48418" s="2" t="s">
        <v>48867</v>
      </c>
      <c r="C48418" s="2">
        <v>28</v>
      </c>
      <c r="D48418" s="2" t="s">
        <v>459</v>
      </c>
      <c r="E48418" s="2"/>
      <c r="F48418" s="2"/>
      <c r="G48418" s="2"/>
      <c r="H48418" s="2"/>
    </row>
    <row r="48419" spans="2:8">
      <c r="B48419" s="2" t="s">
        <v>48868</v>
      </c>
      <c r="C48419" s="2">
        <v>27</v>
      </c>
      <c r="D48419" s="2" t="s">
        <v>459</v>
      </c>
      <c r="E48419" s="2"/>
      <c r="F48419" s="2"/>
      <c r="G48419" s="2"/>
      <c r="H48419" s="2"/>
    </row>
    <row r="48420" spans="2:8">
      <c r="B48420" s="2" t="s">
        <v>48869</v>
      </c>
      <c r="C48420" s="2">
        <v>27</v>
      </c>
      <c r="D48420" s="2" t="s">
        <v>459</v>
      </c>
      <c r="E48420" s="2"/>
      <c r="F48420" s="2"/>
      <c r="G48420" s="2"/>
      <c r="H48420" s="2"/>
    </row>
    <row r="48421" spans="2:8">
      <c r="B48421" s="2" t="s">
        <v>48870</v>
      </c>
      <c r="C48421" s="2">
        <v>26</v>
      </c>
      <c r="D48421" s="2" t="s">
        <v>459</v>
      </c>
      <c r="E48421" s="2"/>
      <c r="F48421" s="2"/>
      <c r="G48421" s="2"/>
      <c r="H48421" s="2"/>
    </row>
    <row r="48422" spans="2:8">
      <c r="B48422" s="2" t="s">
        <v>48871</v>
      </c>
      <c r="C48422" s="2">
        <v>25</v>
      </c>
      <c r="D48422" s="2" t="s">
        <v>459</v>
      </c>
      <c r="E48422" s="2"/>
      <c r="F48422" s="2"/>
      <c r="G48422" s="2"/>
      <c r="H48422" s="2"/>
    </row>
    <row r="48423" spans="2:8">
      <c r="B48423" s="2" t="s">
        <v>48872</v>
      </c>
      <c r="C48423" s="2">
        <v>20</v>
      </c>
      <c r="D48423" s="2" t="s">
        <v>459</v>
      </c>
      <c r="E48423" s="2"/>
      <c r="F48423" s="2"/>
      <c r="G48423" s="2"/>
      <c r="H48423" s="2"/>
    </row>
    <row r="48424" spans="2:8">
      <c r="B48424" s="2" t="s">
        <v>48873</v>
      </c>
      <c r="C48424" s="2">
        <v>25</v>
      </c>
      <c r="D48424" s="2" t="s">
        <v>459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459</v>
      </c>
      <c r="E48425" s="2"/>
      <c r="F48425" s="2"/>
      <c r="G48425" s="2"/>
      <c r="H48425" s="2"/>
    </row>
    <row r="48426" spans="2:8">
      <c r="B48426" s="2" t="s">
        <v>48875</v>
      </c>
      <c r="C48426" s="2">
        <v>23</v>
      </c>
      <c r="D48426" s="2" t="s">
        <v>459</v>
      </c>
      <c r="E48426" s="2"/>
      <c r="F48426" s="2"/>
      <c r="G48426" s="2"/>
      <c r="H48426" s="2"/>
    </row>
    <row r="48427" spans="2:8">
      <c r="B48427" s="2" t="s">
        <v>48876</v>
      </c>
      <c r="C48427" s="2">
        <v>24</v>
      </c>
      <c r="D48427" s="2" t="s">
        <v>459</v>
      </c>
      <c r="E48427" s="2"/>
      <c r="F48427" s="2"/>
      <c r="G48427" s="2"/>
      <c r="H48427" s="2"/>
    </row>
    <row r="48428" spans="2:8">
      <c r="B48428" s="2" t="s">
        <v>48877</v>
      </c>
      <c r="C48428" s="2">
        <v>22</v>
      </c>
      <c r="D48428" s="2" t="s">
        <v>459</v>
      </c>
      <c r="E48428" s="2"/>
      <c r="F48428" s="2"/>
      <c r="G48428" s="2"/>
      <c r="H48428" s="2"/>
    </row>
    <row r="48429" spans="2:8">
      <c r="B48429" s="2" t="s">
        <v>48878</v>
      </c>
      <c r="C48429" s="2">
        <v>26</v>
      </c>
      <c r="D48429" s="2" t="s">
        <v>459</v>
      </c>
      <c r="E48429" s="2"/>
      <c r="F48429" s="2"/>
      <c r="G48429" s="2"/>
      <c r="H48429" s="2"/>
    </row>
    <row r="48430" spans="2:8">
      <c r="B48430" s="2" t="s">
        <v>48879</v>
      </c>
      <c r="C48430" s="2">
        <v>25</v>
      </c>
      <c r="D48430" s="2" t="s">
        <v>459</v>
      </c>
      <c r="E48430" s="2"/>
      <c r="F48430" s="2"/>
      <c r="G48430" s="2"/>
      <c r="H48430" s="2"/>
    </row>
    <row r="48431" spans="2:8">
      <c r="B48431" s="2" t="s">
        <v>48880</v>
      </c>
      <c r="C48431" s="2">
        <v>25</v>
      </c>
      <c r="D48431" s="2" t="s">
        <v>459</v>
      </c>
      <c r="E48431" s="2"/>
      <c r="F48431" s="2"/>
      <c r="G48431" s="2"/>
      <c r="H48431" s="2"/>
    </row>
    <row r="48432" spans="2:8">
      <c r="B48432" s="2" t="s">
        <v>48881</v>
      </c>
      <c r="C48432" s="2">
        <v>23</v>
      </c>
      <c r="D48432" s="2" t="s">
        <v>459</v>
      </c>
      <c r="E48432" s="2"/>
      <c r="F48432" s="2"/>
      <c r="G48432" s="2"/>
      <c r="H48432" s="2"/>
    </row>
    <row r="48433" spans="2:8">
      <c r="B48433" s="2" t="s">
        <v>48882</v>
      </c>
      <c r="C48433" s="2">
        <v>22</v>
      </c>
      <c r="D48433" s="2" t="s">
        <v>459</v>
      </c>
      <c r="E48433" s="2"/>
      <c r="F48433" s="2"/>
      <c r="G48433" s="2"/>
      <c r="H48433" s="2"/>
    </row>
    <row r="48434" spans="2:8">
      <c r="B48434" s="2" t="s">
        <v>48883</v>
      </c>
      <c r="C48434" s="2">
        <v>21</v>
      </c>
      <c r="D48434" s="2" t="s">
        <v>459</v>
      </c>
      <c r="E48434" s="2"/>
      <c r="F48434" s="2"/>
      <c r="G48434" s="2"/>
      <c r="H48434" s="2"/>
    </row>
    <row r="48435" spans="2:8">
      <c r="B48435" s="2" t="s">
        <v>48884</v>
      </c>
      <c r="C48435" s="2">
        <v>32</v>
      </c>
      <c r="D48435" s="2" t="s">
        <v>459</v>
      </c>
      <c r="E48435" s="2"/>
      <c r="F48435" s="2"/>
      <c r="G48435" s="2"/>
      <c r="H48435" s="2"/>
    </row>
    <row r="48436" spans="2:8">
      <c r="B48436" s="2" t="s">
        <v>48885</v>
      </c>
      <c r="C48436" s="2">
        <v>30</v>
      </c>
      <c r="D48436" s="2" t="s">
        <v>459</v>
      </c>
      <c r="E48436" s="2"/>
      <c r="F48436" s="2"/>
      <c r="G48436" s="2"/>
      <c r="H48436" s="2"/>
    </row>
    <row r="48437" spans="2:8">
      <c r="B48437" s="2" t="s">
        <v>48886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28</v>
      </c>
      <c r="D48438" s="2" t="s">
        <v>459</v>
      </c>
      <c r="E48438" s="2"/>
      <c r="F48438" s="2"/>
      <c r="G48438" s="2"/>
      <c r="H48438" s="2"/>
    </row>
    <row r="48439" spans="2:8">
      <c r="B48439" s="2" t="s">
        <v>48888</v>
      </c>
      <c r="C48439" s="2">
        <v>25</v>
      </c>
      <c r="D48439" s="2" t="s">
        <v>459</v>
      </c>
      <c r="E48439" s="2"/>
      <c r="F48439" s="2"/>
      <c r="G48439" s="2"/>
      <c r="H48439" s="2"/>
    </row>
    <row r="48440" spans="2:8">
      <c r="B48440" s="2" t="s">
        <v>48889</v>
      </c>
      <c r="C48440" s="2">
        <v>29</v>
      </c>
      <c r="D48440" s="2" t="s">
        <v>459</v>
      </c>
      <c r="E48440" s="2"/>
      <c r="F48440" s="2"/>
      <c r="G48440" s="2"/>
      <c r="H48440" s="2"/>
    </row>
    <row r="48441" spans="2:8">
      <c r="B48441" s="2" t="s">
        <v>48890</v>
      </c>
      <c r="C48441" s="2">
        <v>29</v>
      </c>
      <c r="D48441" s="2" t="s">
        <v>459</v>
      </c>
      <c r="E48441" s="2"/>
      <c r="F48441" s="2"/>
      <c r="G48441" s="2"/>
      <c r="H48441" s="2"/>
    </row>
    <row r="48442" spans="2:8">
      <c r="B48442" s="2" t="s">
        <v>48891</v>
      </c>
      <c r="C48442" s="2">
        <v>29</v>
      </c>
      <c r="D48442" s="2" t="s">
        <v>459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459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459</v>
      </c>
      <c r="E48444" s="2"/>
      <c r="F48444" s="2"/>
      <c r="G48444" s="2"/>
      <c r="H48444" s="2"/>
    </row>
    <row r="48445" spans="2:8">
      <c r="B48445" s="2" t="s">
        <v>48894</v>
      </c>
      <c r="C48445" s="2">
        <v>29</v>
      </c>
      <c r="D48445" s="2" t="s">
        <v>459</v>
      </c>
      <c r="E48445" s="2"/>
      <c r="F48445" s="2"/>
      <c r="G48445" s="2"/>
      <c r="H48445" s="2"/>
    </row>
    <row r="48446" spans="2:8">
      <c r="B48446" s="2" t="s">
        <v>48895</v>
      </c>
      <c r="C48446" s="2">
        <v>26</v>
      </c>
      <c r="D48446" s="2" t="s">
        <v>459</v>
      </c>
      <c r="E48446" s="2"/>
      <c r="F48446" s="2"/>
      <c r="G48446" s="2"/>
      <c r="H48446" s="2"/>
    </row>
    <row r="48447" spans="2:8">
      <c r="B48447" s="2" t="s">
        <v>48896</v>
      </c>
      <c r="C48447" s="2">
        <v>29</v>
      </c>
      <c r="D48447" s="2" t="s">
        <v>459</v>
      </c>
      <c r="E48447" s="2"/>
      <c r="F48447" s="2"/>
      <c r="G48447" s="2"/>
      <c r="H48447" s="2"/>
    </row>
    <row r="48448" spans="2:8">
      <c r="B48448" s="2" t="s">
        <v>48897</v>
      </c>
      <c r="C48448" s="2">
        <v>39</v>
      </c>
      <c r="D48448" s="2" t="s">
        <v>459</v>
      </c>
      <c r="E48448" s="2"/>
      <c r="F48448" s="2"/>
      <c r="G48448" s="2"/>
      <c r="H48448" s="2"/>
    </row>
    <row r="48449" spans="2:8">
      <c r="B48449" s="2" t="s">
        <v>48898</v>
      </c>
      <c r="C48449" s="2">
        <v>42</v>
      </c>
      <c r="D48449" s="2" t="s">
        <v>459</v>
      </c>
      <c r="E48449" s="2"/>
      <c r="F48449" s="2"/>
      <c r="G48449" s="2"/>
      <c r="H48449" s="2"/>
    </row>
    <row r="48450" spans="2:8">
      <c r="B48450" s="2" t="s">
        <v>48899</v>
      </c>
      <c r="C48450" s="2">
        <v>41</v>
      </c>
      <c r="D48450" s="2" t="s">
        <v>459</v>
      </c>
      <c r="E48450" s="2"/>
      <c r="F48450" s="2"/>
      <c r="G48450" s="2"/>
      <c r="H48450" s="2"/>
    </row>
    <row r="48451" spans="2:8">
      <c r="B48451" s="2" t="s">
        <v>48900</v>
      </c>
      <c r="C48451" s="2">
        <v>38</v>
      </c>
      <c r="D48451" s="2" t="s">
        <v>459</v>
      </c>
      <c r="E48451" s="2"/>
      <c r="F48451" s="2"/>
      <c r="G48451" s="2"/>
      <c r="H48451" s="2"/>
    </row>
    <row r="48452" spans="2:8">
      <c r="B48452" s="2" t="s">
        <v>48901</v>
      </c>
      <c r="C48452" s="2">
        <v>38</v>
      </c>
      <c r="D48452" s="2" t="s">
        <v>459</v>
      </c>
      <c r="E48452" s="2"/>
      <c r="F48452" s="2"/>
      <c r="G48452" s="2"/>
      <c r="H48452" s="2"/>
    </row>
    <row r="48453" spans="2:8">
      <c r="B48453" s="2" t="s">
        <v>48902</v>
      </c>
      <c r="C48453" s="2">
        <v>38</v>
      </c>
      <c r="D48453" s="2" t="s">
        <v>459</v>
      </c>
      <c r="E48453" s="2"/>
      <c r="F48453" s="2"/>
      <c r="G48453" s="2"/>
      <c r="H48453" s="2"/>
    </row>
    <row r="48454" spans="2:8">
      <c r="B48454" s="2" t="s">
        <v>48903</v>
      </c>
      <c r="C48454" s="2">
        <v>38</v>
      </c>
      <c r="D48454" s="2" t="s">
        <v>459</v>
      </c>
      <c r="E48454" s="2"/>
      <c r="F48454" s="2"/>
      <c r="G48454" s="2"/>
      <c r="H48454" s="2"/>
    </row>
    <row r="48455" spans="2:8">
      <c r="B48455" s="2" t="s">
        <v>48904</v>
      </c>
      <c r="C48455" s="2">
        <v>36</v>
      </c>
      <c r="D48455" s="2" t="s">
        <v>459</v>
      </c>
      <c r="E48455" s="2"/>
      <c r="F48455" s="2"/>
      <c r="G48455" s="2"/>
      <c r="H48455" s="2"/>
    </row>
    <row r="48456" spans="2:8">
      <c r="B48456" s="2" t="s">
        <v>48905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25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29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31</v>
      </c>
      <c r="D48476" s="2" t="s">
        <v>459</v>
      </c>
      <c r="E48476" s="2"/>
      <c r="F48476" s="2"/>
      <c r="G48476" s="2"/>
      <c r="H48476" s="2"/>
    </row>
    <row r="48477" spans="2:8">
      <c r="B48477" s="2" t="s">
        <v>48926</v>
      </c>
      <c r="C48477" s="2">
        <v>30</v>
      </c>
      <c r="D48477" s="2" t="s">
        <v>459</v>
      </c>
      <c r="E48477" s="2"/>
      <c r="F48477" s="2"/>
      <c r="G48477" s="2"/>
      <c r="H48477" s="2"/>
    </row>
    <row r="48478" spans="2:8">
      <c r="B48478" s="2" t="s">
        <v>48927</v>
      </c>
      <c r="C48478" s="2">
        <v>27</v>
      </c>
      <c r="D48478" s="2" t="s">
        <v>459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459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459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459</v>
      </c>
      <c r="E48481" s="2"/>
      <c r="F48481" s="2"/>
      <c r="G48481" s="2"/>
      <c r="H48481" s="2"/>
    </row>
    <row r="48482" spans="2:8">
      <c r="B48482" s="2" t="s">
        <v>48931</v>
      </c>
      <c r="C48482" s="2">
        <v>13</v>
      </c>
      <c r="D48482" s="2" t="s">
        <v>459</v>
      </c>
      <c r="E48482" s="2"/>
      <c r="F48482" s="2"/>
      <c r="G48482" s="2"/>
      <c r="H48482" s="2"/>
    </row>
    <row r="48483" spans="2:8">
      <c r="B48483" s="2" t="s">
        <v>48932</v>
      </c>
      <c r="C48483" s="2">
        <v>15</v>
      </c>
      <c r="D48483" s="2" t="s">
        <v>459</v>
      </c>
      <c r="E48483" s="2"/>
      <c r="F48483" s="2"/>
      <c r="G48483" s="2"/>
      <c r="H48483" s="2"/>
    </row>
    <row r="48484" spans="2:8">
      <c r="B48484" s="2" t="s">
        <v>48933</v>
      </c>
      <c r="C48484" s="2">
        <v>16</v>
      </c>
      <c r="D48484" s="2" t="s">
        <v>459</v>
      </c>
      <c r="E48484" s="2"/>
      <c r="F48484" s="2"/>
      <c r="G48484" s="2"/>
      <c r="H48484" s="2"/>
    </row>
    <row r="48485" spans="2:8">
      <c r="B48485" s="2" t="s">
        <v>48934</v>
      </c>
      <c r="C48485" s="2">
        <v>16</v>
      </c>
      <c r="D48485" s="2" t="s">
        <v>459</v>
      </c>
      <c r="E48485" s="2"/>
      <c r="F48485" s="2"/>
      <c r="G48485" s="2"/>
      <c r="H48485" s="2"/>
    </row>
    <row r="48486" spans="2:8">
      <c r="B48486" s="2" t="s">
        <v>48935</v>
      </c>
      <c r="C48486" s="2">
        <v>15</v>
      </c>
      <c r="D48486" s="2" t="s">
        <v>459</v>
      </c>
      <c r="E48486" s="2"/>
      <c r="F48486" s="2"/>
      <c r="G48486" s="2"/>
      <c r="H48486" s="2"/>
    </row>
    <row r="48487" spans="2:8">
      <c r="B48487" s="2" t="s">
        <v>48936</v>
      </c>
      <c r="C48487" s="2">
        <v>14</v>
      </c>
      <c r="D48487" s="2" t="s">
        <v>459</v>
      </c>
      <c r="E48487" s="2"/>
      <c r="F48487" s="2"/>
      <c r="G48487" s="2"/>
      <c r="H48487" s="2"/>
    </row>
    <row r="48488" spans="2:8">
      <c r="B48488" s="2" t="s">
        <v>48937</v>
      </c>
      <c r="C48488" s="2">
        <v>13</v>
      </c>
      <c r="D48488" s="2" t="s">
        <v>459</v>
      </c>
      <c r="E48488" s="2"/>
      <c r="F48488" s="2"/>
      <c r="G48488" s="2"/>
      <c r="H48488" s="2"/>
    </row>
    <row r="48489" spans="2:8">
      <c r="B48489" s="2" t="s">
        <v>48938</v>
      </c>
      <c r="C48489" s="2">
        <v>32</v>
      </c>
      <c r="D48489" s="2" t="s">
        <v>459</v>
      </c>
      <c r="E48489" s="2"/>
      <c r="F48489" s="2"/>
      <c r="G48489" s="2"/>
      <c r="H48489" s="2"/>
    </row>
    <row r="48490" spans="2:8">
      <c r="B48490" s="2" t="s">
        <v>48939</v>
      </c>
      <c r="C48490" s="2">
        <v>31</v>
      </c>
      <c r="D48490" s="2" t="s">
        <v>459</v>
      </c>
      <c r="E48490" s="2"/>
      <c r="F48490" s="2"/>
      <c r="G48490" s="2"/>
      <c r="H48490" s="2"/>
    </row>
    <row r="48491" spans="2:8">
      <c r="B48491" s="2" t="s">
        <v>48940</v>
      </c>
      <c r="C48491" s="2">
        <v>25</v>
      </c>
      <c r="D48491" s="2" t="s">
        <v>459</v>
      </c>
      <c r="E48491" s="2"/>
      <c r="F48491" s="2"/>
      <c r="G48491" s="2"/>
      <c r="H48491" s="2"/>
    </row>
    <row r="48492" spans="2:8">
      <c r="B48492" s="2" t="s">
        <v>48941</v>
      </c>
      <c r="C48492" s="2">
        <v>17</v>
      </c>
      <c r="D48492" s="2" t="s">
        <v>459</v>
      </c>
      <c r="E48492" s="2"/>
      <c r="F48492" s="2"/>
      <c r="G48492" s="2"/>
      <c r="H48492" s="2"/>
    </row>
    <row r="48493" spans="2:8">
      <c r="B48493" s="2" t="s">
        <v>48942</v>
      </c>
      <c r="C48493" s="2">
        <v>16</v>
      </c>
      <c r="D48493" s="2" t="s">
        <v>459</v>
      </c>
      <c r="E48493" s="2"/>
      <c r="F48493" s="2"/>
      <c r="G48493" s="2"/>
      <c r="H48493" s="2"/>
    </row>
    <row r="48494" spans="2:8">
      <c r="B48494" s="2" t="s">
        <v>48943</v>
      </c>
      <c r="C48494" s="2">
        <v>19</v>
      </c>
      <c r="D48494" s="2" t="s">
        <v>459</v>
      </c>
      <c r="E48494" s="2"/>
      <c r="F48494" s="2"/>
      <c r="G48494" s="2"/>
      <c r="H48494" s="2"/>
    </row>
    <row r="48495" spans="2:8">
      <c r="B48495" s="2" t="s">
        <v>48944</v>
      </c>
      <c r="C48495" s="2">
        <v>22</v>
      </c>
      <c r="D48495" s="2" t="s">
        <v>459</v>
      </c>
      <c r="E48495" s="2"/>
      <c r="F48495" s="2"/>
      <c r="G48495" s="2"/>
      <c r="H48495" s="2"/>
    </row>
    <row r="48496" spans="2:8">
      <c r="B48496" s="2" t="s">
        <v>48945</v>
      </c>
      <c r="C48496" s="2">
        <v>30</v>
      </c>
      <c r="D48496" s="2" t="s">
        <v>459</v>
      </c>
      <c r="E48496" s="2"/>
      <c r="F48496" s="2"/>
      <c r="G48496" s="2"/>
      <c r="H48496" s="2"/>
    </row>
    <row r="48497" spans="2:8">
      <c r="B48497" s="2" t="s">
        <v>48946</v>
      </c>
      <c r="C48497" s="2">
        <v>33</v>
      </c>
      <c r="D48497" s="2" t="s">
        <v>459</v>
      </c>
      <c r="E48497" s="2"/>
      <c r="F48497" s="2"/>
      <c r="G48497" s="2"/>
      <c r="H48497" s="2"/>
    </row>
    <row r="48498" spans="2:8">
      <c r="B48498" s="2" t="s">
        <v>48947</v>
      </c>
      <c r="C48498" s="2">
        <v>34</v>
      </c>
      <c r="D48498" s="2" t="s">
        <v>459</v>
      </c>
      <c r="E48498" s="2"/>
      <c r="F48498" s="2"/>
      <c r="G48498" s="2"/>
      <c r="H48498" s="2"/>
    </row>
    <row r="48499" spans="2:8">
      <c r="B48499" s="2" t="s">
        <v>48948</v>
      </c>
      <c r="C48499" s="2">
        <v>32</v>
      </c>
      <c r="D48499" s="2" t="s">
        <v>459</v>
      </c>
      <c r="E48499" s="2"/>
      <c r="F48499" s="2"/>
      <c r="G48499" s="2"/>
      <c r="H48499" s="2"/>
    </row>
    <row r="48500" spans="2:8">
      <c r="B48500" s="2" t="s">
        <v>48949</v>
      </c>
      <c r="C48500" s="2">
        <v>32</v>
      </c>
      <c r="D48500" s="2" t="s">
        <v>459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31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29</v>
      </c>
      <c r="D48514" s="2" t="s">
        <v>459</v>
      </c>
      <c r="E48514" s="2"/>
      <c r="F48514" s="2"/>
      <c r="G48514" s="2"/>
      <c r="H48514" s="2"/>
    </row>
    <row r="48515" spans="2:8">
      <c r="B48515" s="2" t="s">
        <v>48964</v>
      </c>
      <c r="C48515" s="2">
        <v>29</v>
      </c>
      <c r="D48515" s="2" t="s">
        <v>459</v>
      </c>
      <c r="E48515" s="2"/>
      <c r="F48515" s="2"/>
      <c r="G48515" s="2"/>
      <c r="H48515" s="2"/>
    </row>
    <row r="48516" spans="2:8">
      <c r="B48516" s="2" t="s">
        <v>48965</v>
      </c>
      <c r="C48516" s="2">
        <v>29</v>
      </c>
      <c r="D48516" s="2" t="s">
        <v>459</v>
      </c>
      <c r="E48516" s="2"/>
      <c r="F48516" s="2"/>
      <c r="G48516" s="2"/>
      <c r="H48516" s="2"/>
    </row>
    <row r="48517" spans="2:8">
      <c r="B48517" s="2" t="s">
        <v>48966</v>
      </c>
      <c r="C48517" s="2">
        <v>29</v>
      </c>
      <c r="D48517" s="2" t="s">
        <v>459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459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459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459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21</v>
      </c>
      <c r="D48532" s="2" t="s">
        <v>459</v>
      </c>
      <c r="E48532" s="2"/>
      <c r="F48532" s="2"/>
      <c r="G48532" s="2"/>
      <c r="H48532" s="2"/>
    </row>
    <row r="48533" spans="2:8">
      <c r="B48533" s="2" t="s">
        <v>48982</v>
      </c>
      <c r="C48533" s="2">
        <v>22</v>
      </c>
      <c r="D48533" s="2" t="s">
        <v>459</v>
      </c>
      <c r="E48533" s="2"/>
      <c r="F48533" s="2"/>
      <c r="G48533" s="2"/>
      <c r="H48533" s="2"/>
    </row>
    <row r="48534" spans="2:8">
      <c r="B48534" s="2" t="s">
        <v>48983</v>
      </c>
      <c r="C48534" s="2">
        <v>26</v>
      </c>
      <c r="D48534" s="2" t="s">
        <v>459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459</v>
      </c>
      <c r="E48535" s="2"/>
      <c r="F48535" s="2"/>
      <c r="G48535" s="2"/>
      <c r="H48535" s="2"/>
    </row>
    <row r="48536" spans="2:8">
      <c r="B48536" s="2" t="s">
        <v>48985</v>
      </c>
      <c r="C48536" s="2">
        <v>26</v>
      </c>
      <c r="D48536" s="2" t="s">
        <v>459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459</v>
      </c>
      <c r="E48537" s="2"/>
      <c r="F48537" s="2"/>
      <c r="G48537" s="2"/>
      <c r="H48537" s="2"/>
    </row>
    <row r="48538" spans="2:8">
      <c r="B48538" s="2" t="s">
        <v>48987</v>
      </c>
      <c r="C48538" s="2">
        <v>24</v>
      </c>
      <c r="D48538" s="2" t="s">
        <v>459</v>
      </c>
      <c r="E48538" s="2"/>
      <c r="F48538" s="2"/>
      <c r="G48538" s="2"/>
      <c r="H48538" s="2"/>
    </row>
    <row r="48539" spans="2:8">
      <c r="B48539" s="2" t="s">
        <v>48988</v>
      </c>
      <c r="C48539" s="2">
        <v>25</v>
      </c>
      <c r="D48539" s="2" t="s">
        <v>459</v>
      </c>
      <c r="E48539" s="2"/>
      <c r="F48539" s="2"/>
      <c r="G48539" s="2"/>
      <c r="H48539" s="2"/>
    </row>
    <row r="48540" spans="2:8">
      <c r="B48540" s="2" t="s">
        <v>48989</v>
      </c>
      <c r="C48540" s="2">
        <v>25</v>
      </c>
      <c r="D48540" s="2" t="s">
        <v>459</v>
      </c>
      <c r="E48540" s="2"/>
      <c r="F48540" s="2"/>
      <c r="G48540" s="2"/>
      <c r="H48540" s="2"/>
    </row>
    <row r="48541" spans="2:8">
      <c r="B48541" s="2" t="s">
        <v>48990</v>
      </c>
      <c r="C48541" s="2">
        <v>25</v>
      </c>
      <c r="D48541" s="2" t="s">
        <v>459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459</v>
      </c>
      <c r="E48542" s="2"/>
      <c r="F48542" s="2"/>
      <c r="G48542" s="2"/>
      <c r="H48542" s="2"/>
    </row>
    <row r="48543" spans="2:8">
      <c r="B48543" s="2" t="s">
        <v>48992</v>
      </c>
      <c r="C48543" s="2">
        <v>22</v>
      </c>
      <c r="D48543" s="2" t="s">
        <v>459</v>
      </c>
      <c r="E48543" s="2"/>
      <c r="F48543" s="2"/>
      <c r="G48543" s="2"/>
      <c r="H48543" s="2"/>
    </row>
    <row r="48544" spans="2:8">
      <c r="B48544" s="2" t="s">
        <v>48993</v>
      </c>
      <c r="C48544" s="2">
        <v>20</v>
      </c>
      <c r="D48544" s="2" t="s">
        <v>459</v>
      </c>
      <c r="E48544" s="2"/>
      <c r="F48544" s="2"/>
      <c r="G48544" s="2"/>
      <c r="H48544" s="2"/>
    </row>
    <row r="48545" spans="2:8">
      <c r="B48545" s="2" t="s">
        <v>48994</v>
      </c>
      <c r="C48545" s="2">
        <v>32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11</v>
      </c>
      <c r="D48551" s="2" t="s">
        <v>459</v>
      </c>
      <c r="E48551" s="2"/>
      <c r="F48551" s="2"/>
      <c r="G48551" s="2"/>
      <c r="H48551" s="2"/>
    </row>
    <row r="48552" spans="2:8">
      <c r="B48552" s="2" t="s">
        <v>49001</v>
      </c>
      <c r="C48552" s="2">
        <v>18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18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29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459</v>
      </c>
      <c r="E48575" s="2"/>
      <c r="F48575" s="2"/>
      <c r="G48575" s="2"/>
      <c r="H48575" s="2"/>
    </row>
    <row r="48576" spans="2:8">
      <c r="B48576" s="2" t="s">
        <v>49025</v>
      </c>
      <c r="C48576" s="2">
        <v>28</v>
      </c>
      <c r="D48576" s="2" t="s">
        <v>459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459</v>
      </c>
      <c r="E48577" s="2"/>
      <c r="F48577" s="2"/>
      <c r="G48577" s="2"/>
      <c r="H48577" s="2"/>
    </row>
    <row r="48578" spans="2:8">
      <c r="B48578" s="2" t="s">
        <v>49027</v>
      </c>
      <c r="C48578" s="2">
        <v>27</v>
      </c>
      <c r="D48578" s="2" t="s">
        <v>459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459</v>
      </c>
      <c r="E48579" s="2"/>
      <c r="F48579" s="2"/>
      <c r="G48579" s="2"/>
      <c r="H48579" s="2"/>
    </row>
    <row r="48580" spans="2:8">
      <c r="B48580" s="2" t="s">
        <v>49029</v>
      </c>
      <c r="C48580" s="2">
        <v>25</v>
      </c>
      <c r="D48580" s="2" t="s">
        <v>459</v>
      </c>
      <c r="E48580" s="2"/>
      <c r="F48580" s="2"/>
      <c r="G48580" s="2"/>
      <c r="H48580" s="2"/>
    </row>
    <row r="48581" spans="2:8">
      <c r="B48581" s="2" t="s">
        <v>49030</v>
      </c>
      <c r="C48581" s="2">
        <v>34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30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38</v>
      </c>
      <c r="D48616" s="2" t="s">
        <v>459</v>
      </c>
      <c r="E48616" s="2"/>
      <c r="F48616" s="2"/>
      <c r="G48616" s="2"/>
      <c r="H48616" s="2"/>
    </row>
    <row r="48617" spans="2:8">
      <c r="B48617" s="2" t="s">
        <v>49066</v>
      </c>
      <c r="C48617" s="2">
        <v>37</v>
      </c>
      <c r="D48617" s="2" t="s">
        <v>459</v>
      </c>
      <c r="E48617" s="2"/>
      <c r="F48617" s="2"/>
      <c r="G48617" s="2"/>
      <c r="H48617" s="2"/>
    </row>
    <row r="48618" spans="2:8">
      <c r="B48618" s="2" t="s">
        <v>49067</v>
      </c>
      <c r="C48618" s="2">
        <v>35</v>
      </c>
      <c r="D48618" s="2" t="s">
        <v>459</v>
      </c>
      <c r="E48618" s="2"/>
      <c r="F48618" s="2"/>
      <c r="G48618" s="2"/>
      <c r="H48618" s="2"/>
    </row>
    <row r="48619" spans="2:8">
      <c r="B48619" s="2" t="s">
        <v>49068</v>
      </c>
      <c r="C48619" s="2">
        <v>22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20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19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16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15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14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15</v>
      </c>
      <c r="D48625" s="2" t="s">
        <v>459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459</v>
      </c>
      <c r="E48626" s="2"/>
      <c r="F48626" s="2"/>
      <c r="G48626" s="2"/>
      <c r="H48626" s="2"/>
    </row>
    <row r="48627" spans="2:8">
      <c r="B48627" s="2" t="s">
        <v>49076</v>
      </c>
      <c r="C48627" s="2">
        <v>28</v>
      </c>
      <c r="D48627" s="2" t="s">
        <v>459</v>
      </c>
      <c r="E48627" s="2"/>
      <c r="F48627" s="2"/>
      <c r="G48627" s="2"/>
      <c r="H48627" s="2"/>
    </row>
    <row r="48628" spans="2:8">
      <c r="B48628" s="2" t="s">
        <v>49077</v>
      </c>
      <c r="C48628" s="2">
        <v>29</v>
      </c>
      <c r="D48628" s="2" t="s">
        <v>459</v>
      </c>
      <c r="E48628" s="2"/>
      <c r="F48628" s="2"/>
      <c r="G48628" s="2"/>
      <c r="H48628" s="2"/>
    </row>
    <row r="48629" spans="2:8">
      <c r="B48629" s="2" t="s">
        <v>49078</v>
      </c>
      <c r="C48629" s="2">
        <v>26</v>
      </c>
      <c r="D48629" s="2" t="s">
        <v>459</v>
      </c>
      <c r="E48629" s="2"/>
      <c r="F48629" s="2"/>
      <c r="G48629" s="2"/>
      <c r="H48629" s="2"/>
    </row>
    <row r="48630" spans="2:8">
      <c r="B48630" s="2" t="s">
        <v>49079</v>
      </c>
      <c r="C48630" s="2">
        <v>23</v>
      </c>
      <c r="D48630" s="2" t="s">
        <v>459</v>
      </c>
      <c r="E48630" s="2"/>
      <c r="F48630" s="2"/>
      <c r="G48630" s="2"/>
      <c r="H48630" s="2"/>
    </row>
    <row r="48631" spans="2:8">
      <c r="B48631" s="2" t="s">
        <v>49080</v>
      </c>
      <c r="C48631" s="2">
        <v>23</v>
      </c>
      <c r="D48631" s="2" t="s">
        <v>459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459</v>
      </c>
      <c r="E48632" s="2"/>
      <c r="F48632" s="2"/>
      <c r="G48632" s="2"/>
      <c r="H48632" s="2"/>
    </row>
    <row r="48633" spans="2:8">
      <c r="B48633" s="2" t="s">
        <v>49082</v>
      </c>
      <c r="C48633" s="2">
        <v>30</v>
      </c>
      <c r="D48633" s="2" t="s">
        <v>459</v>
      </c>
      <c r="E48633" s="2"/>
      <c r="F48633" s="2"/>
      <c r="G48633" s="2"/>
      <c r="H48633" s="2"/>
    </row>
    <row r="48634" spans="2:8">
      <c r="B48634" s="2" t="s">
        <v>49083</v>
      </c>
      <c r="C48634" s="2">
        <v>32</v>
      </c>
      <c r="D48634" s="2" t="s">
        <v>459</v>
      </c>
      <c r="E48634" s="2"/>
      <c r="F48634" s="2"/>
      <c r="G48634" s="2"/>
      <c r="H48634" s="2"/>
    </row>
    <row r="48635" spans="2:8">
      <c r="B48635" s="2" t="s">
        <v>49084</v>
      </c>
      <c r="C48635" s="2">
        <v>30</v>
      </c>
      <c r="D48635" s="2" t="s">
        <v>459</v>
      </c>
      <c r="E48635" s="2"/>
      <c r="F48635" s="2"/>
      <c r="G48635" s="2"/>
      <c r="H48635" s="2"/>
    </row>
    <row r="48636" spans="2:8">
      <c r="B48636" s="2" t="s">
        <v>49085</v>
      </c>
      <c r="C48636" s="2">
        <v>26</v>
      </c>
      <c r="D48636" s="2" t="s">
        <v>459</v>
      </c>
      <c r="E48636" s="2"/>
      <c r="F48636" s="2"/>
      <c r="G48636" s="2"/>
      <c r="H48636" s="2"/>
    </row>
    <row r="48637" spans="2:8">
      <c r="B48637" s="2" t="s">
        <v>49086</v>
      </c>
      <c r="C48637" s="2">
        <v>24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32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31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33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35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36</v>
      </c>
      <c r="D48664" s="2" t="s">
        <v>459</v>
      </c>
      <c r="E48664" s="2"/>
      <c r="F48664" s="2"/>
      <c r="G48664" s="2"/>
      <c r="H48664" s="2"/>
    </row>
    <row r="48665" spans="2:8">
      <c r="B48665" s="2" t="s">
        <v>49114</v>
      </c>
      <c r="C48665" s="2">
        <v>39</v>
      </c>
      <c r="D48665" s="2" t="s">
        <v>459</v>
      </c>
      <c r="E48665" s="2"/>
      <c r="F48665" s="2"/>
      <c r="G48665" s="2"/>
      <c r="H48665" s="2"/>
    </row>
    <row r="48666" spans="2:8">
      <c r="B48666" s="2" t="s">
        <v>49115</v>
      </c>
      <c r="C48666" s="2">
        <v>39</v>
      </c>
      <c r="D48666" s="2" t="s">
        <v>459</v>
      </c>
      <c r="E48666" s="2"/>
      <c r="F48666" s="2"/>
      <c r="G48666" s="2"/>
      <c r="H48666" s="2"/>
    </row>
    <row r="48667" spans="2:8">
      <c r="B48667" s="2" t="s">
        <v>49116</v>
      </c>
      <c r="C48667" s="2">
        <v>38</v>
      </c>
      <c r="D48667" s="2" t="s">
        <v>459</v>
      </c>
      <c r="E48667" s="2"/>
      <c r="F48667" s="2"/>
      <c r="G48667" s="2"/>
      <c r="H48667" s="2"/>
    </row>
    <row r="48668" spans="2:8">
      <c r="B48668" s="2" t="s">
        <v>49117</v>
      </c>
      <c r="C48668" s="2">
        <v>36</v>
      </c>
      <c r="D48668" s="2" t="s">
        <v>459</v>
      </c>
      <c r="E48668" s="2"/>
      <c r="F48668" s="2"/>
      <c r="G48668" s="2"/>
      <c r="H48668" s="2"/>
    </row>
    <row r="48669" spans="2:8">
      <c r="B48669" s="2" t="s">
        <v>49118</v>
      </c>
      <c r="C48669" s="2">
        <v>35</v>
      </c>
      <c r="D48669" s="2" t="s">
        <v>459</v>
      </c>
      <c r="E48669" s="2"/>
      <c r="F48669" s="2"/>
      <c r="G48669" s="2"/>
      <c r="H48669" s="2"/>
    </row>
    <row r="48670" spans="2:8">
      <c r="B48670" s="2" t="s">
        <v>49119</v>
      </c>
      <c r="C48670" s="2">
        <v>27</v>
      </c>
      <c r="D48670" s="2" t="s">
        <v>459</v>
      </c>
      <c r="E48670" s="2"/>
      <c r="F48670" s="2"/>
      <c r="G48670" s="2"/>
      <c r="H48670" s="2"/>
    </row>
    <row r="48671" spans="2:8">
      <c r="B48671" s="2" t="s">
        <v>49120</v>
      </c>
      <c r="C48671" s="2">
        <v>28</v>
      </c>
      <c r="D48671" s="2" t="s">
        <v>459</v>
      </c>
      <c r="E48671" s="2"/>
      <c r="F48671" s="2"/>
      <c r="G48671" s="2"/>
      <c r="H48671" s="2"/>
    </row>
    <row r="48672" spans="2:8">
      <c r="B48672" s="2" t="s">
        <v>49121</v>
      </c>
      <c r="C48672" s="2">
        <v>28</v>
      </c>
      <c r="D48672" s="2" t="s">
        <v>459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459</v>
      </c>
      <c r="E48673" s="2"/>
      <c r="F48673" s="2"/>
      <c r="G48673" s="2"/>
      <c r="H48673" s="2"/>
    </row>
    <row r="48674" spans="2:8">
      <c r="B48674" s="2" t="s">
        <v>49123</v>
      </c>
      <c r="C48674" s="2">
        <v>25</v>
      </c>
      <c r="D48674" s="2" t="s">
        <v>459</v>
      </c>
      <c r="E48674" s="2"/>
      <c r="F48674" s="2"/>
      <c r="G48674" s="2"/>
      <c r="H48674" s="2"/>
    </row>
    <row r="48675" spans="2:8">
      <c r="B48675" s="2" t="s">
        <v>49124</v>
      </c>
      <c r="C48675" s="2">
        <v>36</v>
      </c>
      <c r="D48675" s="2" t="s">
        <v>459</v>
      </c>
      <c r="E48675" s="2"/>
      <c r="F48675" s="2"/>
      <c r="G48675" s="2"/>
      <c r="H48675" s="2"/>
    </row>
    <row r="48676" spans="2:8">
      <c r="B48676" s="2" t="s">
        <v>49125</v>
      </c>
      <c r="C48676" s="2">
        <v>36</v>
      </c>
      <c r="D48676" s="2" t="s">
        <v>459</v>
      </c>
      <c r="E48676" s="2"/>
      <c r="F48676" s="2"/>
      <c r="G48676" s="2"/>
      <c r="H48676" s="2"/>
    </row>
    <row r="48677" spans="2:8">
      <c r="B48677" s="2" t="s">
        <v>49126</v>
      </c>
      <c r="C48677" s="2">
        <v>35</v>
      </c>
      <c r="D48677" s="2" t="s">
        <v>459</v>
      </c>
      <c r="E48677" s="2"/>
      <c r="F48677" s="2"/>
      <c r="G48677" s="2"/>
      <c r="H48677" s="2"/>
    </row>
    <row r="48678" spans="2:8">
      <c r="B48678" s="2" t="s">
        <v>49127</v>
      </c>
      <c r="C48678" s="2">
        <v>34</v>
      </c>
      <c r="D48678" s="2" t="s">
        <v>459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459</v>
      </c>
      <c r="E48679" s="2"/>
      <c r="F48679" s="2"/>
      <c r="G48679" s="2"/>
      <c r="H48679" s="2"/>
    </row>
    <row r="48680" spans="2:8">
      <c r="B48680" s="2" t="s">
        <v>49129</v>
      </c>
      <c r="C48680" s="2">
        <v>29</v>
      </c>
      <c r="D48680" s="2" t="s">
        <v>459</v>
      </c>
      <c r="E48680" s="2"/>
      <c r="F48680" s="2"/>
      <c r="G48680" s="2"/>
      <c r="H48680" s="2"/>
    </row>
    <row r="48681" spans="2:8">
      <c r="B48681" s="2" t="s">
        <v>49130</v>
      </c>
      <c r="C48681" s="2">
        <v>30</v>
      </c>
      <c r="D48681" s="2" t="s">
        <v>459</v>
      </c>
      <c r="E48681" s="2"/>
      <c r="F48681" s="2"/>
      <c r="G48681" s="2"/>
      <c r="H48681" s="2"/>
    </row>
    <row r="48682" spans="2:8">
      <c r="B48682" s="2" t="s">
        <v>49131</v>
      </c>
      <c r="C48682" s="2">
        <v>28</v>
      </c>
      <c r="D48682" s="2" t="s">
        <v>459</v>
      </c>
      <c r="E48682" s="2"/>
      <c r="F48682" s="2"/>
      <c r="G48682" s="2"/>
      <c r="H48682" s="2"/>
    </row>
    <row r="48683" spans="2:8">
      <c r="B48683" s="2" t="s">
        <v>49132</v>
      </c>
      <c r="C48683" s="2">
        <v>20</v>
      </c>
      <c r="D48683" s="2" t="s">
        <v>459</v>
      </c>
      <c r="E48683" s="2"/>
      <c r="F48683" s="2"/>
      <c r="G48683" s="2"/>
      <c r="H48683" s="2"/>
    </row>
    <row r="48684" spans="2:8">
      <c r="B48684" s="2" t="s">
        <v>49133</v>
      </c>
      <c r="C48684" s="2">
        <v>11</v>
      </c>
      <c r="D48684" s="2" t="s">
        <v>459</v>
      </c>
      <c r="E48684" s="2"/>
      <c r="F48684" s="2"/>
      <c r="G48684" s="2"/>
      <c r="H48684" s="2"/>
    </row>
    <row r="48685" spans="2:8">
      <c r="B48685" s="2" t="s">
        <v>49134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22</v>
      </c>
      <c r="D48704" s="2" t="s">
        <v>459</v>
      </c>
      <c r="E48704" s="2"/>
      <c r="F48704" s="2"/>
      <c r="G48704" s="2"/>
      <c r="H48704" s="2"/>
    </row>
    <row r="48705" spans="2:8">
      <c r="B48705" s="2" t="s">
        <v>49154</v>
      </c>
      <c r="C48705" s="2">
        <v>24</v>
      </c>
      <c r="D48705" s="2" t="s">
        <v>459</v>
      </c>
      <c r="E48705" s="2"/>
      <c r="F48705" s="2"/>
      <c r="G48705" s="2"/>
      <c r="H48705" s="2"/>
    </row>
    <row r="48706" spans="2:8">
      <c r="B48706" s="2" t="s">
        <v>49155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30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19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23</v>
      </c>
      <c r="D48710" s="2" t="s">
        <v>459</v>
      </c>
      <c r="E48710" s="2"/>
      <c r="F48710" s="2"/>
      <c r="G48710" s="2"/>
      <c r="H48710" s="2"/>
    </row>
    <row r="48711" spans="2:8">
      <c r="B48711" s="2" t="s">
        <v>49160</v>
      </c>
      <c r="C48711" s="2">
        <v>25</v>
      </c>
      <c r="D48711" s="2" t="s">
        <v>459</v>
      </c>
      <c r="E48711" s="2"/>
      <c r="F48711" s="2"/>
      <c r="G48711" s="2"/>
      <c r="H48711" s="2"/>
    </row>
    <row r="48712" spans="2:8">
      <c r="B48712" s="2" t="s">
        <v>49161</v>
      </c>
      <c r="C48712" s="2">
        <v>25</v>
      </c>
      <c r="D48712" s="2" t="s">
        <v>459</v>
      </c>
      <c r="E48712" s="2"/>
      <c r="F48712" s="2"/>
      <c r="G48712" s="2"/>
      <c r="H48712" s="2"/>
    </row>
    <row r="48713" spans="2:8">
      <c r="B48713" s="2" t="s">
        <v>49162</v>
      </c>
      <c r="C48713" s="2">
        <v>24</v>
      </c>
      <c r="D48713" s="2" t="s">
        <v>459</v>
      </c>
      <c r="E48713" s="2"/>
      <c r="F48713" s="2"/>
      <c r="G48713" s="2"/>
      <c r="H48713" s="2"/>
    </row>
    <row r="48714" spans="2:8">
      <c r="B48714" s="2" t="s">
        <v>49163</v>
      </c>
      <c r="C48714" s="2">
        <v>23</v>
      </c>
      <c r="D48714" s="2" t="s">
        <v>459</v>
      </c>
      <c r="E48714" s="2"/>
      <c r="F48714" s="2"/>
      <c r="G48714" s="2"/>
      <c r="H48714" s="2"/>
    </row>
    <row r="48715" spans="2:8">
      <c r="B48715" s="2" t="s">
        <v>49164</v>
      </c>
      <c r="C48715" s="2">
        <v>21</v>
      </c>
      <c r="D48715" s="2" t="s">
        <v>459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18</v>
      </c>
      <c r="D48722" s="2" t="s">
        <v>459</v>
      </c>
      <c r="E48722" s="2"/>
      <c r="F48722" s="2"/>
      <c r="G48722" s="2"/>
      <c r="H48722" s="2"/>
    </row>
    <row r="48723" spans="2:8">
      <c r="B48723" s="2" t="s">
        <v>49172</v>
      </c>
      <c r="C48723" s="2">
        <v>32</v>
      </c>
      <c r="D48723" s="2" t="s">
        <v>459</v>
      </c>
      <c r="E48723" s="2"/>
      <c r="F48723" s="2"/>
      <c r="G48723" s="2"/>
      <c r="H48723" s="2"/>
    </row>
    <row r="48724" spans="2:8">
      <c r="B48724" s="2" t="s">
        <v>49173</v>
      </c>
      <c r="C48724" s="2">
        <v>35</v>
      </c>
      <c r="D48724" s="2" t="s">
        <v>459</v>
      </c>
      <c r="E48724" s="2"/>
      <c r="F48724" s="2"/>
      <c r="G48724" s="2"/>
      <c r="H48724" s="2"/>
    </row>
    <row r="48725" spans="2:8">
      <c r="B48725" s="2" t="s">
        <v>49174</v>
      </c>
      <c r="C48725" s="2">
        <v>37</v>
      </c>
      <c r="D48725" s="2" t="s">
        <v>459</v>
      </c>
      <c r="E48725" s="2"/>
      <c r="F48725" s="2"/>
      <c r="G48725" s="2"/>
      <c r="H48725" s="2"/>
    </row>
    <row r="48726" spans="2:8">
      <c r="B48726" s="2" t="s">
        <v>49175</v>
      </c>
      <c r="C48726" s="2">
        <v>37</v>
      </c>
      <c r="D48726" s="2" t="s">
        <v>459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459</v>
      </c>
      <c r="E48727" s="2"/>
      <c r="F48727" s="2"/>
      <c r="G48727" s="2"/>
      <c r="H48727" s="2"/>
    </row>
    <row r="48728" spans="2:8">
      <c r="B48728" s="2" t="s">
        <v>49177</v>
      </c>
      <c r="C48728" s="2">
        <v>28</v>
      </c>
      <c r="D48728" s="2" t="s">
        <v>459</v>
      </c>
      <c r="E48728" s="2"/>
      <c r="F48728" s="2"/>
      <c r="G48728" s="2"/>
      <c r="H48728" s="2"/>
    </row>
    <row r="48729" spans="2:8">
      <c r="B48729" s="2" t="s">
        <v>49178</v>
      </c>
      <c r="C48729" s="2">
        <v>30</v>
      </c>
      <c r="D48729" s="2" t="s">
        <v>459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459</v>
      </c>
      <c r="E48730" s="2"/>
      <c r="F48730" s="2"/>
      <c r="G48730" s="2"/>
      <c r="H48730" s="2"/>
    </row>
    <row r="48731" spans="2:8">
      <c r="B48731" s="2" t="s">
        <v>49180</v>
      </c>
      <c r="C48731" s="2">
        <v>27</v>
      </c>
      <c r="D48731" s="2" t="s">
        <v>459</v>
      </c>
      <c r="E48731" s="2"/>
      <c r="F48731" s="2"/>
      <c r="G48731" s="2"/>
      <c r="H48731" s="2"/>
    </row>
    <row r="48732" spans="2:8">
      <c r="B48732" s="2" t="s">
        <v>49181</v>
      </c>
      <c r="C48732" s="2">
        <v>27</v>
      </c>
      <c r="D48732" s="2" t="s">
        <v>459</v>
      </c>
      <c r="E48732" s="2"/>
      <c r="F48732" s="2"/>
      <c r="G48732" s="2"/>
      <c r="H48732" s="2"/>
    </row>
    <row r="48733" spans="2:8">
      <c r="B48733" s="2" t="s">
        <v>49182</v>
      </c>
      <c r="C48733" s="2">
        <v>32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20</v>
      </c>
      <c r="D48737" s="2" t="s">
        <v>459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459</v>
      </c>
      <c r="E48738" s="2"/>
      <c r="F48738" s="2"/>
      <c r="G48738" s="2"/>
      <c r="H48738" s="2"/>
    </row>
    <row r="48739" spans="2:8">
      <c r="B48739" s="2" t="s">
        <v>49188</v>
      </c>
      <c r="C48739" s="2">
        <v>32</v>
      </c>
      <c r="D48739" s="2" t="s">
        <v>459</v>
      </c>
      <c r="E48739" s="2"/>
      <c r="F48739" s="2"/>
      <c r="G48739" s="2"/>
      <c r="H48739" s="2"/>
    </row>
    <row r="48740" spans="2:8">
      <c r="B48740" s="2" t="s">
        <v>49189</v>
      </c>
      <c r="C48740" s="2">
        <v>38</v>
      </c>
      <c r="D48740" s="2" t="s">
        <v>459</v>
      </c>
      <c r="E48740" s="2"/>
      <c r="F48740" s="2"/>
      <c r="G48740" s="2"/>
      <c r="H48740" s="2"/>
    </row>
    <row r="48741" spans="2:8">
      <c r="B48741" s="2" t="s">
        <v>49190</v>
      </c>
      <c r="C48741" s="2">
        <v>36</v>
      </c>
      <c r="D48741" s="2" t="s">
        <v>459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459</v>
      </c>
      <c r="E48742" s="2"/>
      <c r="F48742" s="2"/>
      <c r="G48742" s="2"/>
      <c r="H48742" s="2"/>
    </row>
    <row r="48743" spans="2:8">
      <c r="B48743" s="2" t="s">
        <v>49192</v>
      </c>
      <c r="C48743" s="2">
        <v>31</v>
      </c>
      <c r="D48743" s="2" t="s">
        <v>459</v>
      </c>
      <c r="E48743" s="2"/>
      <c r="F48743" s="2"/>
      <c r="G48743" s="2"/>
      <c r="H48743" s="2"/>
    </row>
    <row r="48744" spans="2:8">
      <c r="B48744" s="2" t="s">
        <v>49193</v>
      </c>
      <c r="C48744" s="2">
        <v>31</v>
      </c>
      <c r="D48744" s="2" t="s">
        <v>459</v>
      </c>
      <c r="E48744" s="2"/>
      <c r="F48744" s="2"/>
      <c r="G48744" s="2"/>
      <c r="H48744" s="2"/>
    </row>
    <row r="48745" spans="2:8">
      <c r="B48745" s="2" t="s">
        <v>49194</v>
      </c>
      <c r="C48745" s="2">
        <v>31</v>
      </c>
      <c r="D48745" s="2" t="s">
        <v>459</v>
      </c>
      <c r="E48745" s="2"/>
      <c r="F48745" s="2"/>
      <c r="G48745" s="2"/>
      <c r="H48745" s="2"/>
    </row>
    <row r="48746" spans="2:8">
      <c r="B48746" s="2" t="s">
        <v>49195</v>
      </c>
      <c r="C48746" s="2">
        <v>29</v>
      </c>
      <c r="D48746" s="2" t="s">
        <v>459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459</v>
      </c>
      <c r="E48747" s="2"/>
      <c r="F48747" s="2"/>
      <c r="G48747" s="2"/>
      <c r="H48747" s="2"/>
    </row>
    <row r="48748" spans="2:8">
      <c r="B48748" s="2" t="s">
        <v>49197</v>
      </c>
      <c r="C48748" s="2">
        <v>31</v>
      </c>
      <c r="D48748" s="2" t="s">
        <v>459</v>
      </c>
      <c r="E48748" s="2"/>
      <c r="F48748" s="2"/>
      <c r="G48748" s="2"/>
      <c r="H48748" s="2"/>
    </row>
    <row r="48749" spans="2:8">
      <c r="B48749" s="2" t="s">
        <v>49198</v>
      </c>
      <c r="C48749" s="2">
        <v>31</v>
      </c>
      <c r="D48749" s="2" t="s">
        <v>459</v>
      </c>
      <c r="E48749" s="2"/>
      <c r="F48749" s="2"/>
      <c r="G48749" s="2"/>
      <c r="H48749" s="2"/>
    </row>
    <row r="48750" spans="2:8">
      <c r="B48750" s="2" t="s">
        <v>49199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35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33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23</v>
      </c>
      <c r="D48755" s="2" t="s">
        <v>459</v>
      </c>
      <c r="E48755" s="2"/>
      <c r="F48755" s="2"/>
      <c r="G48755" s="2"/>
      <c r="H48755" s="2"/>
    </row>
    <row r="48756" spans="2:8">
      <c r="B48756" s="2" t="s">
        <v>49205</v>
      </c>
      <c r="C48756" s="2">
        <v>26</v>
      </c>
      <c r="D48756" s="2" t="s">
        <v>459</v>
      </c>
      <c r="E48756" s="2"/>
      <c r="F48756" s="2"/>
      <c r="G48756" s="2"/>
      <c r="H48756" s="2"/>
    </row>
    <row r="48757" spans="2:8">
      <c r="B48757" s="2" t="s">
        <v>49206</v>
      </c>
      <c r="C48757" s="2">
        <v>32</v>
      </c>
      <c r="D48757" s="2" t="s">
        <v>459</v>
      </c>
      <c r="E48757" s="2"/>
      <c r="F48757" s="2"/>
      <c r="G48757" s="2"/>
      <c r="H48757" s="2"/>
    </row>
    <row r="48758" spans="2:8">
      <c r="B48758" s="2" t="s">
        <v>49207</v>
      </c>
      <c r="C48758" s="2">
        <v>28</v>
      </c>
      <c r="D48758" s="2" t="s">
        <v>459</v>
      </c>
      <c r="E48758" s="2"/>
      <c r="F48758" s="2"/>
      <c r="G48758" s="2"/>
      <c r="H48758" s="2"/>
    </row>
    <row r="48759" spans="2:8">
      <c r="B48759" s="2" t="s">
        <v>49208</v>
      </c>
      <c r="C48759" s="2">
        <v>34</v>
      </c>
      <c r="D48759" s="2" t="s">
        <v>459</v>
      </c>
      <c r="E48759" s="2"/>
      <c r="F48759" s="2"/>
      <c r="G48759" s="2"/>
      <c r="H48759" s="2"/>
    </row>
    <row r="48760" spans="2:8">
      <c r="B48760" s="2" t="s">
        <v>49209</v>
      </c>
      <c r="C48760" s="2">
        <v>34</v>
      </c>
      <c r="D48760" s="2" t="s">
        <v>459</v>
      </c>
      <c r="E48760" s="2"/>
      <c r="F48760" s="2"/>
      <c r="G48760" s="2"/>
      <c r="H48760" s="2"/>
    </row>
    <row r="48761" spans="2:8">
      <c r="B48761" s="2" t="s">
        <v>49210</v>
      </c>
      <c r="C48761" s="2">
        <v>32</v>
      </c>
      <c r="D48761" s="2" t="s">
        <v>459</v>
      </c>
      <c r="E48761" s="2"/>
      <c r="F48761" s="2"/>
      <c r="G48761" s="2"/>
      <c r="H48761" s="2"/>
    </row>
    <row r="48762" spans="2:8">
      <c r="B48762" s="2" t="s">
        <v>49211</v>
      </c>
      <c r="C48762" s="2">
        <v>35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38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33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32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30</v>
      </c>
      <c r="D48772" s="2" t="s">
        <v>459</v>
      </c>
      <c r="E48772" s="2"/>
      <c r="F48772" s="2"/>
      <c r="G48772" s="2"/>
      <c r="H48772" s="2"/>
    </row>
    <row r="48773" spans="2:8">
      <c r="B48773" s="2" t="s">
        <v>49222</v>
      </c>
      <c r="C48773" s="2">
        <v>33</v>
      </c>
      <c r="D48773" s="2" t="s">
        <v>459</v>
      </c>
      <c r="E48773" s="2"/>
      <c r="F48773" s="2"/>
      <c r="G48773" s="2"/>
      <c r="H48773" s="2"/>
    </row>
    <row r="48774" spans="2:8">
      <c r="B48774" s="2" t="s">
        <v>49223</v>
      </c>
      <c r="C48774" s="2">
        <v>34</v>
      </c>
      <c r="D48774" s="2" t="s">
        <v>459</v>
      </c>
      <c r="E48774" s="2"/>
      <c r="F48774" s="2"/>
      <c r="G48774" s="2"/>
      <c r="H48774" s="2"/>
    </row>
    <row r="48775" spans="2:8">
      <c r="B48775" s="2" t="s">
        <v>49224</v>
      </c>
      <c r="C48775" s="2">
        <v>33</v>
      </c>
      <c r="D48775" s="2" t="s">
        <v>459</v>
      </c>
      <c r="E48775" s="2"/>
      <c r="F48775" s="2"/>
      <c r="G48775" s="2"/>
      <c r="H48775" s="2"/>
    </row>
    <row r="48776" spans="2:8">
      <c r="B48776" s="2" t="s">
        <v>49225</v>
      </c>
      <c r="C48776" s="2">
        <v>32</v>
      </c>
      <c r="D48776" s="2" t="s">
        <v>459</v>
      </c>
      <c r="E48776" s="2"/>
      <c r="F48776" s="2"/>
      <c r="G48776" s="2"/>
      <c r="H48776" s="2"/>
    </row>
    <row r="48777" spans="2:8">
      <c r="B48777" s="2" t="s">
        <v>49226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20</v>
      </c>
      <c r="D48784" s="2" t="s">
        <v>459</v>
      </c>
      <c r="E48784" s="2"/>
      <c r="F48784" s="2"/>
      <c r="G48784" s="2"/>
      <c r="H48784" s="2"/>
    </row>
    <row r="48785" spans="2:8">
      <c r="B48785" s="2" t="s">
        <v>49234</v>
      </c>
      <c r="C48785" s="2">
        <v>21</v>
      </c>
      <c r="D48785" s="2" t="s">
        <v>459</v>
      </c>
      <c r="E48785" s="2"/>
      <c r="F48785" s="2"/>
      <c r="G48785" s="2"/>
      <c r="H48785" s="2"/>
    </row>
    <row r="48786" spans="2:8">
      <c r="B48786" s="2" t="s">
        <v>49235</v>
      </c>
      <c r="C48786" s="2">
        <v>23</v>
      </c>
      <c r="D48786" s="2" t="s">
        <v>459</v>
      </c>
      <c r="E48786" s="2"/>
      <c r="F48786" s="2"/>
      <c r="G48786" s="2"/>
      <c r="H48786" s="2"/>
    </row>
    <row r="48787" spans="2:8">
      <c r="B48787" s="2" t="s">
        <v>49236</v>
      </c>
      <c r="C48787" s="2">
        <v>26</v>
      </c>
      <c r="D48787" s="2" t="s">
        <v>459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459</v>
      </c>
      <c r="E48788" s="2"/>
      <c r="F48788" s="2"/>
      <c r="G48788" s="2"/>
      <c r="H48788" s="2"/>
    </row>
    <row r="48789" spans="2:8">
      <c r="B48789" s="2" t="s">
        <v>49238</v>
      </c>
      <c r="C48789" s="2">
        <v>27</v>
      </c>
      <c r="D48789" s="2" t="s">
        <v>459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459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459</v>
      </c>
      <c r="E48791" s="2"/>
      <c r="F48791" s="2"/>
      <c r="G48791" s="2"/>
      <c r="H48791" s="2"/>
    </row>
    <row r="48792" spans="2:8">
      <c r="B48792" s="2" t="s">
        <v>49241</v>
      </c>
      <c r="C48792" s="2">
        <v>29</v>
      </c>
      <c r="D48792" s="2" t="s">
        <v>459</v>
      </c>
      <c r="E48792" s="2"/>
      <c r="F48792" s="2"/>
      <c r="G48792" s="2"/>
      <c r="H48792" s="2"/>
    </row>
    <row r="48793" spans="2:8">
      <c r="B48793" s="2" t="s">
        <v>49242</v>
      </c>
      <c r="C48793" s="2">
        <v>28</v>
      </c>
      <c r="D48793" s="2" t="s">
        <v>459</v>
      </c>
      <c r="E48793" s="2"/>
      <c r="F48793" s="2"/>
      <c r="G48793" s="2"/>
      <c r="H48793" s="2"/>
    </row>
    <row r="48794" spans="2:8">
      <c r="B48794" s="2" t="s">
        <v>49243</v>
      </c>
      <c r="C48794" s="2">
        <v>29</v>
      </c>
      <c r="D48794" s="2" t="s">
        <v>459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459</v>
      </c>
      <c r="E48795" s="2"/>
      <c r="F48795" s="2"/>
      <c r="G48795" s="2"/>
      <c r="H48795" s="2"/>
    </row>
    <row r="48796" spans="2:8">
      <c r="B48796" s="2" t="s">
        <v>49245</v>
      </c>
      <c r="C48796" s="2">
        <v>29</v>
      </c>
      <c r="D48796" s="2" t="s">
        <v>459</v>
      </c>
      <c r="E48796" s="2"/>
      <c r="F48796" s="2"/>
      <c r="G48796" s="2"/>
      <c r="H48796" s="2"/>
    </row>
    <row r="48797" spans="2:8">
      <c r="B48797" s="2" t="s">
        <v>49246</v>
      </c>
      <c r="C48797" s="2">
        <v>28</v>
      </c>
      <c r="D48797" s="2" t="s">
        <v>459</v>
      </c>
      <c r="E48797" s="2"/>
      <c r="F48797" s="2"/>
      <c r="G48797" s="2"/>
      <c r="H48797" s="2"/>
    </row>
    <row r="48798" spans="2:8">
      <c r="B48798" s="2" t="s">
        <v>49247</v>
      </c>
      <c r="C48798" s="2">
        <v>32</v>
      </c>
      <c r="D48798" s="2" t="s">
        <v>459</v>
      </c>
      <c r="E48798" s="2"/>
      <c r="F48798" s="2"/>
      <c r="G48798" s="2"/>
      <c r="H48798" s="2"/>
    </row>
    <row r="48799" spans="2:8">
      <c r="B48799" s="2" t="s">
        <v>49248</v>
      </c>
      <c r="C48799" s="2">
        <v>31</v>
      </c>
      <c r="D48799" s="2" t="s">
        <v>459</v>
      </c>
      <c r="E48799" s="2"/>
      <c r="F48799" s="2"/>
      <c r="G48799" s="2"/>
      <c r="H48799" s="2"/>
    </row>
    <row r="48800" spans="2:8">
      <c r="B48800" s="2" t="s">
        <v>49249</v>
      </c>
      <c r="C48800" s="2">
        <v>32</v>
      </c>
      <c r="D48800" s="2" t="s">
        <v>459</v>
      </c>
      <c r="E48800" s="2"/>
      <c r="F48800" s="2"/>
      <c r="G48800" s="2"/>
      <c r="H48800" s="2"/>
    </row>
    <row r="48801" spans="2:8">
      <c r="B48801" s="2" t="s">
        <v>49250</v>
      </c>
      <c r="C48801" s="2">
        <v>29</v>
      </c>
      <c r="D48801" s="2" t="s">
        <v>459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459</v>
      </c>
      <c r="E48802" s="2"/>
      <c r="F48802" s="2"/>
      <c r="G48802" s="2"/>
      <c r="H48802" s="2"/>
    </row>
    <row r="48803" spans="2:8">
      <c r="B48803" s="2" t="s">
        <v>49252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21</v>
      </c>
      <c r="D48815" s="2" t="s">
        <v>459</v>
      </c>
      <c r="E48815" s="2"/>
      <c r="F48815" s="2"/>
      <c r="G48815" s="2"/>
      <c r="H48815" s="2"/>
    </row>
    <row r="48816" spans="2:8">
      <c r="B48816" s="2" t="s">
        <v>49265</v>
      </c>
      <c r="C48816" s="2">
        <v>24</v>
      </c>
      <c r="D48816" s="2" t="s">
        <v>459</v>
      </c>
      <c r="E48816" s="2"/>
      <c r="F48816" s="2"/>
      <c r="G48816" s="2"/>
      <c r="H48816" s="2"/>
    </row>
    <row r="48817" spans="2:8">
      <c r="B48817" s="2" t="s">
        <v>49266</v>
      </c>
      <c r="C48817" s="2">
        <v>25</v>
      </c>
      <c r="D48817" s="2" t="s">
        <v>459</v>
      </c>
      <c r="E48817" s="2"/>
      <c r="F48817" s="2"/>
      <c r="G48817" s="2"/>
      <c r="H48817" s="2"/>
    </row>
    <row r="48818" spans="2:8">
      <c r="B48818" s="2" t="s">
        <v>49267</v>
      </c>
      <c r="C48818" s="2">
        <v>25</v>
      </c>
      <c r="D48818" s="2" t="s">
        <v>459</v>
      </c>
      <c r="E48818" s="2"/>
      <c r="F48818" s="2"/>
      <c r="G48818" s="2"/>
      <c r="H48818" s="2"/>
    </row>
    <row r="48819" spans="2:8">
      <c r="B48819" s="2" t="s">
        <v>49268</v>
      </c>
      <c r="C48819" s="2">
        <v>24</v>
      </c>
      <c r="D48819" s="2" t="s">
        <v>459</v>
      </c>
      <c r="E48819" s="2"/>
      <c r="F48819" s="2"/>
      <c r="G48819" s="2"/>
      <c r="H48819" s="2"/>
    </row>
    <row r="48820" spans="2:8">
      <c r="B48820" s="2" t="s">
        <v>49269</v>
      </c>
      <c r="C48820" s="2">
        <v>24</v>
      </c>
      <c r="D48820" s="2" t="s">
        <v>459</v>
      </c>
      <c r="E48820" s="2"/>
      <c r="F48820" s="2"/>
      <c r="G48820" s="2"/>
      <c r="H48820" s="2"/>
    </row>
    <row r="48821" spans="2:8">
      <c r="B48821" s="2" t="s">
        <v>49270</v>
      </c>
      <c r="C48821" s="2">
        <v>23</v>
      </c>
      <c r="D48821" s="2" t="s">
        <v>459</v>
      </c>
      <c r="E48821" s="2"/>
      <c r="F48821" s="2"/>
      <c r="G48821" s="2"/>
      <c r="H48821" s="2"/>
    </row>
    <row r="48822" spans="2:8">
      <c r="B48822" s="2" t="s">
        <v>49271</v>
      </c>
      <c r="C48822" s="2">
        <v>22</v>
      </c>
      <c r="D48822" s="2" t="s">
        <v>459</v>
      </c>
      <c r="E48822" s="2"/>
      <c r="F48822" s="2"/>
      <c r="G48822" s="2"/>
      <c r="H48822" s="2"/>
    </row>
    <row r="48823" spans="2:8">
      <c r="B48823" s="2" t="s">
        <v>49272</v>
      </c>
      <c r="C48823" s="2">
        <v>23</v>
      </c>
      <c r="D48823" s="2" t="s">
        <v>459</v>
      </c>
      <c r="E48823" s="2"/>
      <c r="F48823" s="2"/>
      <c r="G48823" s="2"/>
      <c r="H48823" s="2"/>
    </row>
    <row r="48824" spans="2:8">
      <c r="B48824" s="2" t="s">
        <v>49273</v>
      </c>
      <c r="C48824" s="2">
        <v>22</v>
      </c>
      <c r="D48824" s="2" t="s">
        <v>459</v>
      </c>
      <c r="E48824" s="2"/>
      <c r="F48824" s="2"/>
      <c r="G48824" s="2"/>
      <c r="H48824" s="2"/>
    </row>
    <row r="48825" spans="2:8">
      <c r="B48825" s="2" t="s">
        <v>49274</v>
      </c>
      <c r="C48825" s="2">
        <v>12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13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33</v>
      </c>
      <c r="D48827" s="2" t="s">
        <v>459</v>
      </c>
      <c r="E48827" s="2"/>
      <c r="F48827" s="2"/>
      <c r="G48827" s="2"/>
      <c r="H48827" s="2"/>
    </row>
    <row r="48828" spans="2:8">
      <c r="B48828" s="2" t="s">
        <v>49277</v>
      </c>
      <c r="C48828" s="2">
        <v>33</v>
      </c>
      <c r="D48828" s="2" t="s">
        <v>459</v>
      </c>
      <c r="E48828" s="2"/>
      <c r="F48828" s="2"/>
      <c r="G48828" s="2"/>
      <c r="H48828" s="2"/>
    </row>
    <row r="48829" spans="2:8">
      <c r="B48829" s="2" t="s">
        <v>49278</v>
      </c>
      <c r="C48829" s="2">
        <v>33</v>
      </c>
      <c r="D48829" s="2" t="s">
        <v>459</v>
      </c>
      <c r="E48829" s="2"/>
      <c r="F48829" s="2"/>
      <c r="G48829" s="2"/>
      <c r="H48829" s="2"/>
    </row>
    <row r="48830" spans="2:8">
      <c r="B48830" s="2" t="s">
        <v>49279</v>
      </c>
      <c r="C48830" s="2">
        <v>33</v>
      </c>
      <c r="D48830" s="2" t="s">
        <v>459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459</v>
      </c>
      <c r="E48831" s="2"/>
      <c r="F48831" s="2"/>
      <c r="G48831" s="2"/>
      <c r="H48831" s="2"/>
    </row>
    <row r="48832" spans="2:8">
      <c r="B48832" s="2" t="s">
        <v>49281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32</v>
      </c>
      <c r="D48838" s="2" t="s">
        <v>459</v>
      </c>
      <c r="E48838" s="2"/>
      <c r="F48838" s="2"/>
      <c r="G48838" s="2"/>
      <c r="H48838" s="2"/>
    </row>
    <row r="48839" spans="2:8">
      <c r="B48839" s="2" t="s">
        <v>49288</v>
      </c>
      <c r="C48839" s="2">
        <v>33</v>
      </c>
      <c r="D48839" s="2" t="s">
        <v>459</v>
      </c>
      <c r="E48839" s="2"/>
      <c r="F48839" s="2"/>
      <c r="G48839" s="2"/>
      <c r="H48839" s="2"/>
    </row>
    <row r="48840" spans="2:8">
      <c r="B48840" s="2" t="s">
        <v>49289</v>
      </c>
      <c r="C48840" s="2">
        <v>32</v>
      </c>
      <c r="D48840" s="2" t="s">
        <v>459</v>
      </c>
      <c r="E48840" s="2"/>
      <c r="F48840" s="2"/>
      <c r="G48840" s="2"/>
      <c r="H48840" s="2"/>
    </row>
    <row r="48841" spans="2:8">
      <c r="B48841" s="2" t="s">
        <v>49290</v>
      </c>
      <c r="C48841" s="2">
        <v>32</v>
      </c>
      <c r="D48841" s="2" t="s">
        <v>459</v>
      </c>
      <c r="E48841" s="2"/>
      <c r="F48841" s="2"/>
      <c r="G48841" s="2"/>
      <c r="H48841" s="2"/>
    </row>
    <row r="48842" spans="2:8">
      <c r="B48842" s="2" t="s">
        <v>49291</v>
      </c>
      <c r="C48842" s="2">
        <v>31</v>
      </c>
      <c r="D48842" s="2" t="s">
        <v>459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30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18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17</v>
      </c>
      <c r="D48857" s="2" t="s">
        <v>459</v>
      </c>
      <c r="E48857" s="2"/>
      <c r="F48857" s="2"/>
      <c r="G48857" s="2"/>
      <c r="H48857" s="2"/>
    </row>
    <row r="48858" spans="2:8">
      <c r="B48858" s="2" t="s">
        <v>49307</v>
      </c>
      <c r="C48858" s="2">
        <v>26</v>
      </c>
      <c r="D48858" s="2" t="s">
        <v>459</v>
      </c>
      <c r="E48858" s="2"/>
      <c r="F48858" s="2"/>
      <c r="G48858" s="2"/>
      <c r="H48858" s="2"/>
    </row>
    <row r="48859" spans="2:8">
      <c r="B48859" s="2" t="s">
        <v>49308</v>
      </c>
      <c r="C48859" s="2">
        <v>25</v>
      </c>
      <c r="D48859" s="2" t="s">
        <v>459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459</v>
      </c>
      <c r="E48860" s="2"/>
      <c r="F48860" s="2"/>
      <c r="G48860" s="2"/>
      <c r="H48860" s="2"/>
    </row>
    <row r="48861" spans="2:8">
      <c r="B48861" s="2" t="s">
        <v>49310</v>
      </c>
      <c r="C48861" s="2">
        <v>24</v>
      </c>
      <c r="D48861" s="2" t="s">
        <v>459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34</v>
      </c>
      <c r="D48864" s="2" t="s">
        <v>459</v>
      </c>
      <c r="E48864" s="2"/>
      <c r="F48864" s="2"/>
      <c r="G48864" s="2"/>
      <c r="H48864" s="2"/>
    </row>
    <row r="48865" spans="2:8">
      <c r="B48865" s="2" t="s">
        <v>49314</v>
      </c>
      <c r="C48865" s="2">
        <v>36</v>
      </c>
      <c r="D48865" s="2" t="s">
        <v>459</v>
      </c>
      <c r="E48865" s="2"/>
      <c r="F48865" s="2"/>
      <c r="G48865" s="2"/>
      <c r="H48865" s="2"/>
    </row>
    <row r="48866" spans="2:8">
      <c r="B48866" s="2" t="s">
        <v>49315</v>
      </c>
      <c r="C48866" s="2">
        <v>36</v>
      </c>
      <c r="D48866" s="2" t="s">
        <v>459</v>
      </c>
      <c r="E48866" s="2"/>
      <c r="F48866" s="2"/>
      <c r="G48866" s="2"/>
      <c r="H48866" s="2"/>
    </row>
    <row r="48867" spans="2:8">
      <c r="B48867" s="2" t="s">
        <v>49316</v>
      </c>
      <c r="C48867" s="2">
        <v>34</v>
      </c>
      <c r="D48867" s="2" t="s">
        <v>459</v>
      </c>
      <c r="E48867" s="2"/>
      <c r="F48867" s="2"/>
      <c r="G48867" s="2"/>
      <c r="H48867" s="2"/>
    </row>
    <row r="48868" spans="2:8">
      <c r="B48868" s="2" t="s">
        <v>49317</v>
      </c>
      <c r="C48868" s="2">
        <v>23</v>
      </c>
      <c r="D48868" s="2" t="s">
        <v>459</v>
      </c>
      <c r="E48868" s="2"/>
      <c r="F48868" s="2"/>
      <c r="G48868" s="2"/>
      <c r="H48868" s="2"/>
    </row>
    <row r="48869" spans="2:8">
      <c r="B48869" s="2" t="s">
        <v>49318</v>
      </c>
      <c r="C48869" s="2">
        <v>28</v>
      </c>
      <c r="D48869" s="2" t="s">
        <v>459</v>
      </c>
      <c r="E48869" s="2"/>
      <c r="F48869" s="2"/>
      <c r="G48869" s="2"/>
      <c r="H48869" s="2"/>
    </row>
    <row r="48870" spans="2:8">
      <c r="B48870" s="2" t="s">
        <v>49319</v>
      </c>
      <c r="C48870" s="2">
        <v>29</v>
      </c>
      <c r="D48870" s="2" t="s">
        <v>459</v>
      </c>
      <c r="E48870" s="2"/>
      <c r="F48870" s="2"/>
      <c r="G48870" s="2"/>
      <c r="H48870" s="2"/>
    </row>
    <row r="48871" spans="2:8">
      <c r="B48871" s="2" t="s">
        <v>49320</v>
      </c>
      <c r="C48871" s="2">
        <v>29</v>
      </c>
      <c r="D48871" s="2" t="s">
        <v>459</v>
      </c>
      <c r="E48871" s="2"/>
      <c r="F48871" s="2"/>
      <c r="G48871" s="2"/>
      <c r="H48871" s="2"/>
    </row>
    <row r="48872" spans="2:8">
      <c r="B48872" s="2" t="s">
        <v>49321</v>
      </c>
      <c r="C48872" s="2">
        <v>23</v>
      </c>
      <c r="D48872" s="2" t="s">
        <v>459</v>
      </c>
      <c r="E48872" s="2"/>
      <c r="F48872" s="2"/>
      <c r="G48872" s="2"/>
      <c r="H48872" s="2"/>
    </row>
    <row r="48873" spans="2:8">
      <c r="B48873" s="2" t="s">
        <v>49322</v>
      </c>
      <c r="C48873" s="2">
        <v>16</v>
      </c>
      <c r="D48873" s="2" t="s">
        <v>459</v>
      </c>
      <c r="E48873" s="2"/>
      <c r="F48873" s="2"/>
      <c r="G48873" s="2"/>
      <c r="H48873" s="2"/>
    </row>
    <row r="48874" spans="2:8">
      <c r="B48874" s="2" t="s">
        <v>49323</v>
      </c>
      <c r="C48874" s="2">
        <v>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14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18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17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17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19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29</v>
      </c>
      <c r="D48891" s="2" t="s">
        <v>459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459</v>
      </c>
      <c r="E48892" s="2"/>
      <c r="F48892" s="2"/>
      <c r="G48892" s="2"/>
      <c r="H48892" s="2"/>
    </row>
    <row r="48893" spans="2:8">
      <c r="B48893" s="2" t="s">
        <v>49342</v>
      </c>
      <c r="C48893" s="2">
        <v>31</v>
      </c>
      <c r="D48893" s="2" t="s">
        <v>459</v>
      </c>
      <c r="E48893" s="2"/>
      <c r="F48893" s="2"/>
      <c r="G48893" s="2"/>
      <c r="H48893" s="2"/>
    </row>
    <row r="48894" spans="2:8">
      <c r="B48894" s="2" t="s">
        <v>49343</v>
      </c>
      <c r="C48894" s="2">
        <v>29</v>
      </c>
      <c r="D48894" s="2" t="s">
        <v>459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459</v>
      </c>
      <c r="E48895" s="2"/>
      <c r="F48895" s="2"/>
      <c r="G48895" s="2"/>
      <c r="H48895" s="2"/>
    </row>
    <row r="48896" spans="2:8">
      <c r="B48896" s="2" t="s">
        <v>49345</v>
      </c>
      <c r="C48896" s="2">
        <v>29</v>
      </c>
      <c r="D48896" s="2" t="s">
        <v>459</v>
      </c>
      <c r="E48896" s="2"/>
      <c r="F48896" s="2"/>
      <c r="G48896" s="2"/>
      <c r="H48896" s="2"/>
    </row>
    <row r="48897" spans="2:8">
      <c r="B48897" s="2" t="s">
        <v>49346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30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19</v>
      </c>
      <c r="D48905" s="2" t="s">
        <v>459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459</v>
      </c>
      <c r="E48906" s="2"/>
      <c r="F48906" s="2"/>
      <c r="G48906" s="2"/>
      <c r="H48906" s="2"/>
    </row>
    <row r="48907" spans="2:8">
      <c r="B48907" s="2" t="s">
        <v>49356</v>
      </c>
      <c r="C48907" s="2">
        <v>30</v>
      </c>
      <c r="D48907" s="2" t="s">
        <v>459</v>
      </c>
      <c r="E48907" s="2"/>
      <c r="F48907" s="2"/>
      <c r="G48907" s="2"/>
      <c r="H48907" s="2"/>
    </row>
    <row r="48908" spans="2:8">
      <c r="B48908" s="2" t="s">
        <v>49357</v>
      </c>
      <c r="C48908" s="2">
        <v>29</v>
      </c>
      <c r="D48908" s="2" t="s">
        <v>459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459</v>
      </c>
      <c r="E48909" s="2"/>
      <c r="F48909" s="2"/>
      <c r="G48909" s="2"/>
      <c r="H48909" s="2"/>
    </row>
    <row r="48910" spans="2:8">
      <c r="B48910" s="2" t="s">
        <v>49359</v>
      </c>
      <c r="C48910" s="2">
        <v>26</v>
      </c>
      <c r="D48910" s="2" t="s">
        <v>459</v>
      </c>
      <c r="E48910" s="2"/>
      <c r="F48910" s="2"/>
      <c r="G48910" s="2"/>
      <c r="H48910" s="2"/>
    </row>
    <row r="48911" spans="2:8">
      <c r="B48911" s="2" t="s">
        <v>49360</v>
      </c>
      <c r="C48911" s="2">
        <v>29</v>
      </c>
      <c r="D48911" s="2" t="s">
        <v>459</v>
      </c>
      <c r="E48911" s="2"/>
      <c r="F48911" s="2"/>
      <c r="G48911" s="2"/>
      <c r="H48911" s="2"/>
    </row>
    <row r="48912" spans="2:8">
      <c r="B48912" s="2" t="s">
        <v>49361</v>
      </c>
      <c r="C48912" s="2">
        <v>25</v>
      </c>
      <c r="D48912" s="2" t="s">
        <v>459</v>
      </c>
      <c r="E48912" s="2"/>
      <c r="F48912" s="2"/>
      <c r="G48912" s="2"/>
      <c r="H48912" s="2"/>
    </row>
    <row r="48913" spans="2:8">
      <c r="B48913" s="2" t="s">
        <v>49362</v>
      </c>
      <c r="C48913" s="2">
        <v>25</v>
      </c>
      <c r="D48913" s="2" t="s">
        <v>459</v>
      </c>
      <c r="E48913" s="2"/>
      <c r="F48913" s="2"/>
      <c r="G48913" s="2"/>
      <c r="H48913" s="2"/>
    </row>
    <row r="48914" spans="2:8">
      <c r="B48914" s="2" t="s">
        <v>49363</v>
      </c>
      <c r="C48914" s="2">
        <v>25</v>
      </c>
      <c r="D48914" s="2" t="s">
        <v>459</v>
      </c>
      <c r="E48914" s="2"/>
      <c r="F48914" s="2"/>
      <c r="G48914" s="2"/>
      <c r="H48914" s="2"/>
    </row>
    <row r="48915" spans="2:8">
      <c r="B48915" s="2" t="s">
        <v>49364</v>
      </c>
      <c r="C48915" s="2">
        <v>25</v>
      </c>
      <c r="D48915" s="2" t="s">
        <v>459</v>
      </c>
      <c r="E48915" s="2"/>
      <c r="F48915" s="2"/>
      <c r="G48915" s="2"/>
      <c r="H48915" s="2"/>
    </row>
    <row r="48916" spans="2:8">
      <c r="B48916" s="2" t="s">
        <v>49365</v>
      </c>
      <c r="C48916" s="2">
        <v>24</v>
      </c>
      <c r="D48916" s="2" t="s">
        <v>459</v>
      </c>
      <c r="E48916" s="2"/>
      <c r="F48916" s="2"/>
      <c r="G48916" s="2"/>
      <c r="H48916" s="2"/>
    </row>
    <row r="48917" spans="2:8">
      <c r="B48917" s="2" t="s">
        <v>49366</v>
      </c>
      <c r="C48917" s="2">
        <v>23</v>
      </c>
      <c r="D48917" s="2" t="s">
        <v>459</v>
      </c>
      <c r="E48917" s="2"/>
      <c r="F48917" s="2"/>
      <c r="G48917" s="2"/>
      <c r="H48917" s="2"/>
    </row>
    <row r="48918" spans="2:8">
      <c r="B48918" s="2" t="s">
        <v>49367</v>
      </c>
      <c r="C48918" s="2">
        <v>23</v>
      </c>
      <c r="D48918" s="2" t="s">
        <v>459</v>
      </c>
      <c r="E48918" s="2"/>
      <c r="F48918" s="2"/>
      <c r="G48918" s="2"/>
      <c r="H48918" s="2"/>
    </row>
    <row r="48919" spans="2:8">
      <c r="B48919" s="2" t="s">
        <v>49368</v>
      </c>
      <c r="C48919" s="2">
        <v>26</v>
      </c>
      <c r="D48919" s="2" t="s">
        <v>459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459</v>
      </c>
      <c r="E48920" s="2"/>
      <c r="F48920" s="2"/>
      <c r="G48920" s="2"/>
      <c r="H48920" s="2"/>
    </row>
    <row r="48921" spans="2:8">
      <c r="B48921" s="2" t="s">
        <v>49370</v>
      </c>
      <c r="C48921" s="2">
        <v>28</v>
      </c>
      <c r="D48921" s="2" t="s">
        <v>459</v>
      </c>
      <c r="E48921" s="2"/>
      <c r="F48921" s="2"/>
      <c r="G48921" s="2"/>
      <c r="H48921" s="2"/>
    </row>
    <row r="48922" spans="2:8">
      <c r="B48922" s="2" t="s">
        <v>49371</v>
      </c>
      <c r="C48922" s="2">
        <v>30</v>
      </c>
      <c r="D48922" s="2" t="s">
        <v>459</v>
      </c>
      <c r="E48922" s="2"/>
      <c r="F48922" s="2"/>
      <c r="G48922" s="2"/>
      <c r="H48922" s="2"/>
    </row>
    <row r="48923" spans="2:8">
      <c r="B48923" s="2" t="s">
        <v>49372</v>
      </c>
      <c r="C48923" s="2">
        <v>30</v>
      </c>
      <c r="D48923" s="2" t="s">
        <v>459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459</v>
      </c>
      <c r="E48924" s="2"/>
      <c r="F48924" s="2"/>
      <c r="G48924" s="2"/>
      <c r="H48924" s="2"/>
    </row>
    <row r="48925" spans="2:8">
      <c r="B48925" s="2" t="s">
        <v>49374</v>
      </c>
      <c r="C48925" s="2">
        <v>24</v>
      </c>
      <c r="D48925" s="2" t="s">
        <v>459</v>
      </c>
      <c r="E48925" s="2"/>
      <c r="F48925" s="2"/>
      <c r="G48925" s="2"/>
      <c r="H48925" s="2"/>
    </row>
    <row r="48926" spans="2:8">
      <c r="B48926" s="2" t="s">
        <v>49375</v>
      </c>
      <c r="C48926" s="2">
        <v>23</v>
      </c>
      <c r="D48926" s="2" t="s">
        <v>459</v>
      </c>
      <c r="E48926" s="2"/>
      <c r="F48926" s="2"/>
      <c r="G48926" s="2"/>
      <c r="H48926" s="2"/>
    </row>
    <row r="48927" spans="2:8">
      <c r="B48927" s="2" t="s">
        <v>49376</v>
      </c>
      <c r="C48927" s="2">
        <v>25</v>
      </c>
      <c r="D48927" s="2" t="s">
        <v>459</v>
      </c>
      <c r="E48927" s="2"/>
      <c r="F48927" s="2"/>
      <c r="G48927" s="2"/>
      <c r="H48927" s="2"/>
    </row>
    <row r="48928" spans="2:8">
      <c r="B48928" s="2" t="s">
        <v>49377</v>
      </c>
      <c r="C48928" s="2">
        <v>26</v>
      </c>
      <c r="D48928" s="2" t="s">
        <v>459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459</v>
      </c>
      <c r="E48929" s="2"/>
      <c r="F48929" s="2"/>
      <c r="G48929" s="2"/>
      <c r="H48929" s="2"/>
    </row>
    <row r="48930" spans="2:8">
      <c r="B48930" s="2" t="s">
        <v>49379</v>
      </c>
      <c r="C48930" s="2">
        <v>25</v>
      </c>
      <c r="D48930" s="2" t="s">
        <v>459</v>
      </c>
      <c r="E48930" s="2"/>
      <c r="F48930" s="2"/>
      <c r="G48930" s="2"/>
      <c r="H48930" s="2"/>
    </row>
    <row r="48931" spans="2:8">
      <c r="B48931" s="2" t="s">
        <v>49380</v>
      </c>
      <c r="C48931" s="2">
        <v>25</v>
      </c>
      <c r="D48931" s="2" t="s">
        <v>459</v>
      </c>
      <c r="E48931" s="2"/>
      <c r="F48931" s="2"/>
      <c r="G48931" s="2"/>
      <c r="H48931" s="2"/>
    </row>
    <row r="48932" spans="2:8">
      <c r="B48932" s="2" t="s">
        <v>49381</v>
      </c>
      <c r="C48932" s="2">
        <v>23</v>
      </c>
      <c r="D48932" s="2" t="s">
        <v>459</v>
      </c>
      <c r="E48932" s="2"/>
      <c r="F48932" s="2"/>
      <c r="G48932" s="2"/>
      <c r="H48932" s="2"/>
    </row>
    <row r="48933" spans="2:8">
      <c r="B48933" s="2" t="s">
        <v>49382</v>
      </c>
      <c r="C48933" s="2">
        <v>23</v>
      </c>
      <c r="D48933" s="2" t="s">
        <v>459</v>
      </c>
      <c r="E48933" s="2"/>
      <c r="F48933" s="2"/>
      <c r="G48933" s="2"/>
      <c r="H48933" s="2"/>
    </row>
    <row r="48934" spans="2:8">
      <c r="B48934" s="2" t="s">
        <v>49383</v>
      </c>
      <c r="C48934" s="2">
        <v>30</v>
      </c>
      <c r="D48934" s="2" t="s">
        <v>459</v>
      </c>
      <c r="E48934" s="2"/>
      <c r="F48934" s="2"/>
      <c r="G48934" s="2"/>
      <c r="H48934" s="2"/>
    </row>
    <row r="48935" spans="2:8">
      <c r="B48935" s="2" t="s">
        <v>49384</v>
      </c>
      <c r="C48935" s="2">
        <v>33</v>
      </c>
      <c r="D48935" s="2" t="s">
        <v>459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459</v>
      </c>
      <c r="E48936" s="2"/>
      <c r="F48936" s="2"/>
      <c r="G48936" s="2"/>
      <c r="H48936" s="2"/>
    </row>
    <row r="48937" spans="2:8">
      <c r="B48937" s="2" t="s">
        <v>49386</v>
      </c>
      <c r="C48937" s="2">
        <v>27</v>
      </c>
      <c r="D48937" s="2" t="s">
        <v>459</v>
      </c>
      <c r="E48937" s="2"/>
      <c r="F48937" s="2"/>
      <c r="G48937" s="2"/>
      <c r="H48937" s="2"/>
    </row>
    <row r="48938" spans="2:8">
      <c r="B48938" s="2" t="s">
        <v>49387</v>
      </c>
      <c r="C48938" s="2">
        <v>27</v>
      </c>
      <c r="D48938" s="2" t="s">
        <v>459</v>
      </c>
      <c r="E48938" s="2"/>
      <c r="F48938" s="2"/>
      <c r="G48938" s="2"/>
      <c r="H48938" s="2"/>
    </row>
    <row r="48939" spans="2:8">
      <c r="B48939" s="2" t="s">
        <v>49388</v>
      </c>
      <c r="C48939" s="2">
        <v>15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28</v>
      </c>
      <c r="D48947" s="2" t="s">
        <v>459</v>
      </c>
      <c r="E48947" s="2"/>
      <c r="F48947" s="2"/>
      <c r="G48947" s="2"/>
      <c r="H48947" s="2"/>
    </row>
    <row r="48948" spans="2:8">
      <c r="B48948" s="2" t="s">
        <v>49397</v>
      </c>
      <c r="C48948" s="2">
        <v>30</v>
      </c>
      <c r="D48948" s="2" t="s">
        <v>459</v>
      </c>
      <c r="E48948" s="2"/>
      <c r="F48948" s="2"/>
      <c r="G48948" s="2"/>
      <c r="H48948" s="2"/>
    </row>
    <row r="48949" spans="2:8">
      <c r="B48949" s="2" t="s">
        <v>49398</v>
      </c>
      <c r="C48949" s="2">
        <v>30</v>
      </c>
      <c r="D48949" s="2" t="s">
        <v>459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459</v>
      </c>
      <c r="E48950" s="2"/>
      <c r="F48950" s="2"/>
      <c r="G48950" s="2"/>
      <c r="H48950" s="2"/>
    </row>
    <row r="48951" spans="2:8">
      <c r="B48951" s="2" t="s">
        <v>49400</v>
      </c>
      <c r="C48951" s="2">
        <v>25</v>
      </c>
      <c r="D48951" s="2" t="s">
        <v>459</v>
      </c>
      <c r="E48951" s="2"/>
      <c r="F48951" s="2"/>
      <c r="G48951" s="2"/>
      <c r="H48951" s="2"/>
    </row>
    <row r="48952" spans="2:8">
      <c r="B48952" s="2" t="s">
        <v>49401</v>
      </c>
      <c r="C48952" s="2">
        <v>25</v>
      </c>
      <c r="D48952" s="2" t="s">
        <v>459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459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459</v>
      </c>
      <c r="E48954" s="2"/>
      <c r="F48954" s="2"/>
      <c r="G48954" s="2"/>
      <c r="H48954" s="2"/>
    </row>
    <row r="48955" spans="2:8">
      <c r="B48955" s="2" t="s">
        <v>49404</v>
      </c>
      <c r="C48955" s="2">
        <v>27</v>
      </c>
      <c r="D48955" s="2" t="s">
        <v>459</v>
      </c>
      <c r="E48955" s="2"/>
      <c r="F48955" s="2"/>
      <c r="G48955" s="2"/>
      <c r="H48955" s="2"/>
    </row>
    <row r="48956" spans="2:8">
      <c r="B48956" s="2" t="s">
        <v>49405</v>
      </c>
      <c r="C48956" s="2">
        <v>27</v>
      </c>
      <c r="D48956" s="2" t="s">
        <v>459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459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459</v>
      </c>
      <c r="E48958" s="2"/>
      <c r="F48958" s="2"/>
      <c r="G48958" s="2"/>
      <c r="H48958" s="2"/>
    </row>
    <row r="48959" spans="2:8">
      <c r="B48959" s="2" t="s">
        <v>49408</v>
      </c>
      <c r="C48959" s="2">
        <v>17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19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19</v>
      </c>
      <c r="D48963" s="2" t="s">
        <v>459</v>
      </c>
      <c r="E48963" s="2"/>
      <c r="F48963" s="2"/>
      <c r="G48963" s="2"/>
      <c r="H48963" s="2"/>
    </row>
    <row r="48964" spans="2:8">
      <c r="B48964" s="2" t="s">
        <v>49413</v>
      </c>
      <c r="C48964" s="2">
        <v>21</v>
      </c>
      <c r="D48964" s="2" t="s">
        <v>459</v>
      </c>
      <c r="E48964" s="2"/>
      <c r="F48964" s="2"/>
      <c r="G48964" s="2"/>
      <c r="H48964" s="2"/>
    </row>
    <row r="48965" spans="2:8">
      <c r="B48965" s="2" t="s">
        <v>49414</v>
      </c>
      <c r="C48965" s="2">
        <v>21</v>
      </c>
      <c r="D48965" s="2" t="s">
        <v>459</v>
      </c>
      <c r="E48965" s="2"/>
      <c r="F48965" s="2"/>
      <c r="G48965" s="2"/>
      <c r="H48965" s="2"/>
    </row>
    <row r="48966" spans="2:8">
      <c r="B48966" s="2" t="s">
        <v>49415</v>
      </c>
      <c r="C48966" s="2">
        <v>30</v>
      </c>
      <c r="D48966" s="2" t="s">
        <v>459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459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459</v>
      </c>
      <c r="E48968" s="2"/>
      <c r="F48968" s="2"/>
      <c r="G48968" s="2"/>
      <c r="H48968" s="2"/>
    </row>
    <row r="48969" spans="2:8">
      <c r="B48969" s="2" t="s">
        <v>49418</v>
      </c>
      <c r="C48969" s="2">
        <v>28</v>
      </c>
      <c r="D48969" s="2" t="s">
        <v>459</v>
      </c>
      <c r="E48969" s="2"/>
      <c r="F48969" s="2"/>
      <c r="G48969" s="2"/>
      <c r="H48969" s="2"/>
    </row>
    <row r="48970" spans="2:8">
      <c r="B48970" s="2" t="s">
        <v>49419</v>
      </c>
      <c r="C48970" s="2">
        <v>27</v>
      </c>
      <c r="D48970" s="2" t="s">
        <v>459</v>
      </c>
      <c r="E48970" s="2"/>
      <c r="F48970" s="2"/>
      <c r="G48970" s="2"/>
      <c r="H48970" s="2"/>
    </row>
    <row r="48971" spans="2:8">
      <c r="B48971" s="2" t="s">
        <v>49420</v>
      </c>
      <c r="C48971" s="2">
        <v>37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37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459</v>
      </c>
      <c r="E48976" s="2"/>
      <c r="F48976" s="2"/>
      <c r="G48976" s="2"/>
      <c r="H48976" s="2"/>
    </row>
    <row r="48977" spans="2:8">
      <c r="B48977" s="2" t="s">
        <v>49426</v>
      </c>
      <c r="C48977" s="2">
        <v>14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459</v>
      </c>
      <c r="E48978" s="2"/>
      <c r="F48978" s="2"/>
      <c r="G48978" s="2"/>
      <c r="H48978" s="2"/>
    </row>
    <row r="48979" spans="2:8">
      <c r="B48979" s="2" t="s">
        <v>49428</v>
      </c>
      <c r="C48979" s="2">
        <v>34</v>
      </c>
      <c r="D48979" s="2" t="s">
        <v>459</v>
      </c>
      <c r="E48979" s="2"/>
      <c r="F48979" s="2"/>
      <c r="G48979" s="2"/>
      <c r="H48979" s="2"/>
    </row>
    <row r="48980" spans="2:8">
      <c r="B48980" s="2" t="s">
        <v>49429</v>
      </c>
      <c r="C48980" s="2">
        <v>34</v>
      </c>
      <c r="D48980" s="2" t="s">
        <v>459</v>
      </c>
      <c r="E48980" s="2"/>
      <c r="F48980" s="2"/>
      <c r="G48980" s="2"/>
      <c r="H48980" s="2"/>
    </row>
    <row r="48981" spans="2:8">
      <c r="B48981" s="2" t="s">
        <v>49430</v>
      </c>
      <c r="C48981" s="2">
        <v>22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24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48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50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48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31</v>
      </c>
      <c r="D48988" s="2" t="s">
        <v>459</v>
      </c>
      <c r="E48988" s="2"/>
      <c r="F48988" s="2"/>
      <c r="G48988" s="2"/>
      <c r="H48988" s="2"/>
    </row>
    <row r="48989" spans="2:8">
      <c r="B48989" s="2" t="s">
        <v>49438</v>
      </c>
      <c r="C48989" s="2">
        <v>29</v>
      </c>
      <c r="D48989" s="2" t="s">
        <v>459</v>
      </c>
      <c r="E48989" s="2"/>
      <c r="F48989" s="2"/>
      <c r="G48989" s="2"/>
      <c r="H48989" s="2"/>
    </row>
    <row r="48990" spans="2:8">
      <c r="B48990" s="2" t="s">
        <v>49439</v>
      </c>
      <c r="C48990" s="2">
        <v>29</v>
      </c>
      <c r="D48990" s="2" t="s">
        <v>459</v>
      </c>
      <c r="E48990" s="2"/>
      <c r="F48990" s="2"/>
      <c r="G48990" s="2"/>
      <c r="H48990" s="2"/>
    </row>
    <row r="48991" spans="2:8">
      <c r="B48991" s="2" t="s">
        <v>49440</v>
      </c>
      <c r="C48991" s="2">
        <v>29</v>
      </c>
      <c r="D48991" s="2" t="s">
        <v>459</v>
      </c>
      <c r="E48991" s="2"/>
      <c r="F48991" s="2"/>
      <c r="G48991" s="2"/>
      <c r="H48991" s="2"/>
    </row>
    <row r="48992" spans="2:8">
      <c r="B48992" s="2" t="s">
        <v>49441</v>
      </c>
      <c r="C48992" s="2">
        <v>29</v>
      </c>
      <c r="D48992" s="2" t="s">
        <v>459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459</v>
      </c>
      <c r="E48993" s="2"/>
      <c r="F48993" s="2"/>
      <c r="G48993" s="2"/>
      <c r="H48993" s="2"/>
    </row>
    <row r="48994" spans="2:8">
      <c r="B48994" s="2" t="s">
        <v>49443</v>
      </c>
      <c r="C48994" s="2">
        <v>31</v>
      </c>
      <c r="D48994" s="2" t="s">
        <v>459</v>
      </c>
      <c r="E48994" s="2"/>
      <c r="F48994" s="2"/>
      <c r="G48994" s="2"/>
      <c r="H48994" s="2"/>
    </row>
    <row r="48995" spans="2:8">
      <c r="B48995" s="2" t="s">
        <v>49444</v>
      </c>
      <c r="C48995" s="2">
        <v>30</v>
      </c>
      <c r="D48995" s="2" t="s">
        <v>459</v>
      </c>
      <c r="E48995" s="2"/>
      <c r="F48995" s="2"/>
      <c r="G48995" s="2"/>
      <c r="H48995" s="2"/>
    </row>
    <row r="48996" spans="2:8">
      <c r="B48996" s="2" t="s">
        <v>49445</v>
      </c>
      <c r="C48996" s="2">
        <v>28</v>
      </c>
      <c r="D48996" s="2" t="s">
        <v>459</v>
      </c>
      <c r="E48996" s="2"/>
      <c r="F48996" s="2"/>
      <c r="G48996" s="2"/>
      <c r="H48996" s="2"/>
    </row>
    <row r="48997" spans="2:8">
      <c r="B48997" s="2" t="s">
        <v>49446</v>
      </c>
      <c r="C48997" s="2">
        <v>28</v>
      </c>
      <c r="D48997" s="2" t="s">
        <v>459</v>
      </c>
      <c r="E48997" s="2"/>
      <c r="F48997" s="2"/>
      <c r="G48997" s="2"/>
      <c r="H48997" s="2"/>
    </row>
    <row r="48998" spans="2:8">
      <c r="B48998" s="2" t="s">
        <v>49447</v>
      </c>
      <c r="C48998" s="2">
        <v>32</v>
      </c>
      <c r="D48998" s="2" t="s">
        <v>459</v>
      </c>
      <c r="E48998" s="2"/>
      <c r="F48998" s="2"/>
      <c r="G48998" s="2"/>
      <c r="H48998" s="2"/>
    </row>
    <row r="48999" spans="2:8">
      <c r="B48999" s="2" t="s">
        <v>49448</v>
      </c>
      <c r="C48999" s="2">
        <v>31</v>
      </c>
      <c r="D48999" s="2" t="s">
        <v>459</v>
      </c>
      <c r="E48999" s="2"/>
      <c r="F48999" s="2"/>
      <c r="G48999" s="2"/>
      <c r="H48999" s="2"/>
    </row>
    <row r="49000" spans="2:8">
      <c r="B49000" s="2" t="s">
        <v>49449</v>
      </c>
      <c r="C49000" s="2">
        <v>30</v>
      </c>
      <c r="D49000" s="2" t="s">
        <v>459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459</v>
      </c>
      <c r="E49001" s="2"/>
      <c r="F49001" s="2"/>
      <c r="G49001" s="2"/>
      <c r="H49001" s="2"/>
    </row>
    <row r="49002" spans="2:8">
      <c r="B49002" s="2" t="s">
        <v>49451</v>
      </c>
      <c r="C49002" s="2">
        <v>23</v>
      </c>
      <c r="D49002" s="2" t="s">
        <v>459</v>
      </c>
      <c r="E49002" s="2"/>
      <c r="F49002" s="2"/>
      <c r="G49002" s="2"/>
      <c r="H49002" s="2"/>
    </row>
    <row r="49003" spans="2:8">
      <c r="B49003" s="2" t="s">
        <v>49452</v>
      </c>
      <c r="C49003" s="2">
        <v>26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31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19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30</v>
      </c>
      <c r="D49026" s="2" t="s">
        <v>459</v>
      </c>
      <c r="E49026" s="2"/>
      <c r="F49026" s="2"/>
      <c r="G49026" s="2"/>
      <c r="H49026" s="2"/>
    </row>
    <row r="49027" spans="2:8">
      <c r="B49027" s="2" t="s">
        <v>49476</v>
      </c>
      <c r="C49027" s="2">
        <v>28</v>
      </c>
      <c r="D49027" s="2" t="s">
        <v>459</v>
      </c>
      <c r="E49027" s="2"/>
      <c r="F49027" s="2"/>
      <c r="G49027" s="2"/>
      <c r="H49027" s="2"/>
    </row>
    <row r="49028" spans="2:8">
      <c r="B49028" s="2" t="s">
        <v>49477</v>
      </c>
      <c r="C49028" s="2">
        <v>26</v>
      </c>
      <c r="D49028" s="2" t="s">
        <v>459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459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459</v>
      </c>
      <c r="E49030" s="2"/>
      <c r="F49030" s="2"/>
      <c r="G49030" s="2"/>
      <c r="H49030" s="2"/>
    </row>
    <row r="49031" spans="2:8">
      <c r="B49031" s="2" t="s">
        <v>49480</v>
      </c>
      <c r="C49031" s="2">
        <v>36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37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23</v>
      </c>
      <c r="D49037" s="2" t="s">
        <v>459</v>
      </c>
      <c r="E49037" s="2"/>
      <c r="F49037" s="2"/>
      <c r="G49037" s="2"/>
      <c r="H49037" s="2"/>
    </row>
    <row r="49038" spans="2:8">
      <c r="B49038" s="2" t="s">
        <v>49487</v>
      </c>
      <c r="C49038" s="2">
        <v>30</v>
      </c>
      <c r="D49038" s="2" t="s">
        <v>459</v>
      </c>
      <c r="E49038" s="2"/>
      <c r="F49038" s="2"/>
      <c r="G49038" s="2"/>
      <c r="H49038" s="2"/>
    </row>
    <row r="49039" spans="2:8">
      <c r="B49039" s="2" t="s">
        <v>49488</v>
      </c>
      <c r="C49039" s="2">
        <v>30</v>
      </c>
      <c r="D49039" s="2" t="s">
        <v>459</v>
      </c>
      <c r="E49039" s="2"/>
      <c r="F49039" s="2"/>
      <c r="G49039" s="2"/>
      <c r="H49039" s="2"/>
    </row>
    <row r="49040" spans="2:8">
      <c r="B49040" s="2" t="s">
        <v>49489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28</v>
      </c>
      <c r="D49041" s="2" t="s">
        <v>459</v>
      </c>
      <c r="E49041" s="2"/>
      <c r="F49041" s="2"/>
      <c r="G49041" s="2"/>
      <c r="H49041" s="2"/>
    </row>
    <row r="49042" spans="2:8">
      <c r="B49042" s="2" t="s">
        <v>49491</v>
      </c>
      <c r="C49042" s="2">
        <v>28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28</v>
      </c>
      <c r="D49044" s="2" t="s">
        <v>459</v>
      </c>
      <c r="E49044" s="2"/>
      <c r="F49044" s="2"/>
      <c r="G49044" s="2"/>
      <c r="H49044" s="2"/>
    </row>
    <row r="49045" spans="2:8">
      <c r="B49045" s="2" t="s">
        <v>49494</v>
      </c>
      <c r="C49045" s="2">
        <v>30</v>
      </c>
      <c r="D49045" s="2" t="s">
        <v>459</v>
      </c>
      <c r="E49045" s="2"/>
      <c r="F49045" s="2"/>
      <c r="G49045" s="2"/>
      <c r="H49045" s="2"/>
    </row>
    <row r="49046" spans="2:8">
      <c r="B49046" s="2" t="s">
        <v>49495</v>
      </c>
      <c r="C49046" s="2">
        <v>30</v>
      </c>
      <c r="D49046" s="2" t="s">
        <v>459</v>
      </c>
      <c r="E49046" s="2"/>
      <c r="F49046" s="2"/>
      <c r="G49046" s="2"/>
      <c r="H49046" s="2"/>
    </row>
    <row r="49047" spans="2:8">
      <c r="B49047" s="2" t="s">
        <v>49496</v>
      </c>
      <c r="C49047" s="2">
        <v>30</v>
      </c>
      <c r="D49047" s="2" t="s">
        <v>459</v>
      </c>
      <c r="E49047" s="2"/>
      <c r="F49047" s="2"/>
      <c r="G49047" s="2"/>
      <c r="H49047" s="2"/>
    </row>
    <row r="49048" spans="2:8">
      <c r="B49048" s="2" t="s">
        <v>49497</v>
      </c>
      <c r="C49048" s="2">
        <v>29</v>
      </c>
      <c r="D49048" s="2" t="s">
        <v>459</v>
      </c>
      <c r="E49048" s="2"/>
      <c r="F49048" s="2"/>
      <c r="G49048" s="2"/>
      <c r="H49048" s="2"/>
    </row>
    <row r="49049" spans="2:8">
      <c r="B49049" s="2" t="s">
        <v>49498</v>
      </c>
      <c r="C49049" s="2">
        <v>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15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18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459</v>
      </c>
      <c r="E49053" s="2"/>
      <c r="F49053" s="2"/>
      <c r="G49053" s="2"/>
      <c r="H49053" s="2"/>
    </row>
    <row r="49054" spans="2:8">
      <c r="B49054" s="2" t="s">
        <v>49503</v>
      </c>
      <c r="C49054" s="2">
        <v>29</v>
      </c>
      <c r="D49054" s="2" t="s">
        <v>459</v>
      </c>
      <c r="E49054" s="2"/>
      <c r="F49054" s="2"/>
      <c r="G49054" s="2"/>
      <c r="H49054" s="2"/>
    </row>
    <row r="49055" spans="2:8">
      <c r="B49055" s="2" t="s">
        <v>49504</v>
      </c>
      <c r="C49055" s="2">
        <v>28</v>
      </c>
      <c r="D49055" s="2" t="s">
        <v>459</v>
      </c>
      <c r="E49055" s="2"/>
      <c r="F49055" s="2"/>
      <c r="G49055" s="2"/>
      <c r="H49055" s="2"/>
    </row>
    <row r="49056" spans="2:8">
      <c r="B49056" s="2" t="s">
        <v>49505</v>
      </c>
      <c r="C49056" s="2">
        <v>27</v>
      </c>
      <c r="D49056" s="2" t="s">
        <v>459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459</v>
      </c>
      <c r="E49057" s="2"/>
      <c r="F49057" s="2"/>
      <c r="G49057" s="2"/>
      <c r="H49057" s="2"/>
    </row>
    <row r="49058" spans="2:8">
      <c r="B49058" s="2" t="s">
        <v>49507</v>
      </c>
      <c r="C49058" s="2">
        <v>26</v>
      </c>
      <c r="D49058" s="2" t="s">
        <v>459</v>
      </c>
      <c r="E49058" s="2"/>
      <c r="F49058" s="2"/>
      <c r="G49058" s="2"/>
      <c r="H49058" s="2"/>
    </row>
    <row r="49059" spans="2:8">
      <c r="B49059" s="2" t="s">
        <v>49508</v>
      </c>
      <c r="C49059" s="2">
        <v>31</v>
      </c>
      <c r="D49059" s="2" t="s">
        <v>459</v>
      </c>
      <c r="E49059" s="2"/>
      <c r="F49059" s="2"/>
      <c r="G49059" s="2"/>
      <c r="H49059" s="2"/>
    </row>
    <row r="49060" spans="2:8">
      <c r="B49060" s="2" t="s">
        <v>49509</v>
      </c>
      <c r="C49060" s="2">
        <v>31</v>
      </c>
      <c r="D49060" s="2" t="s">
        <v>459</v>
      </c>
      <c r="E49060" s="2"/>
      <c r="F49060" s="2"/>
      <c r="G49060" s="2"/>
      <c r="H49060" s="2"/>
    </row>
    <row r="49061" spans="2:8">
      <c r="B49061" s="2" t="s">
        <v>49510</v>
      </c>
      <c r="C49061" s="2">
        <v>31</v>
      </c>
      <c r="D49061" s="2" t="s">
        <v>459</v>
      </c>
      <c r="E49061" s="2"/>
      <c r="F49061" s="2"/>
      <c r="G49061" s="2"/>
      <c r="H49061" s="2"/>
    </row>
    <row r="49062" spans="2:8">
      <c r="B49062" s="2" t="s">
        <v>49511</v>
      </c>
      <c r="C49062" s="2">
        <v>30</v>
      </c>
      <c r="D49062" s="2" t="s">
        <v>459</v>
      </c>
      <c r="E49062" s="2"/>
      <c r="F49062" s="2"/>
      <c r="G49062" s="2"/>
      <c r="H49062" s="2"/>
    </row>
    <row r="49063" spans="2:8">
      <c r="B49063" s="2" t="s">
        <v>49512</v>
      </c>
      <c r="C49063" s="2">
        <v>30</v>
      </c>
      <c r="D49063" s="2" t="s">
        <v>459</v>
      </c>
      <c r="E49063" s="2"/>
      <c r="F49063" s="2"/>
      <c r="G49063" s="2"/>
      <c r="H49063" s="2"/>
    </row>
    <row r="49064" spans="2:8">
      <c r="B49064" s="2" t="s">
        <v>49513</v>
      </c>
      <c r="C49064" s="2">
        <v>29</v>
      </c>
      <c r="D49064" s="2" t="s">
        <v>459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459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459</v>
      </c>
      <c r="E49066" s="2"/>
      <c r="F49066" s="2"/>
      <c r="G49066" s="2"/>
      <c r="H49066" s="2"/>
    </row>
    <row r="49067" spans="2:8">
      <c r="B49067" s="2" t="s">
        <v>49516</v>
      </c>
      <c r="C49067" s="2">
        <v>30</v>
      </c>
      <c r="D49067" s="2" t="s">
        <v>459</v>
      </c>
      <c r="E49067" s="2"/>
      <c r="F49067" s="2"/>
      <c r="G49067" s="2"/>
      <c r="H49067" s="2"/>
    </row>
    <row r="49068" spans="2:8">
      <c r="B49068" s="2" t="s">
        <v>49517</v>
      </c>
      <c r="C49068" s="2">
        <v>19</v>
      </c>
      <c r="D49068" s="2" t="s">
        <v>459</v>
      </c>
      <c r="E49068" s="2"/>
      <c r="F49068" s="2"/>
      <c r="G49068" s="2"/>
      <c r="H49068" s="2"/>
    </row>
    <row r="49069" spans="2:8">
      <c r="B49069" s="2" t="s">
        <v>49518</v>
      </c>
      <c r="C49069" s="2">
        <v>21</v>
      </c>
      <c r="D49069" s="2" t="s">
        <v>459</v>
      </c>
      <c r="E49069" s="2"/>
      <c r="F49069" s="2"/>
      <c r="G49069" s="2"/>
      <c r="H49069" s="2"/>
    </row>
    <row r="49070" spans="2:8">
      <c r="B49070" s="2" t="s">
        <v>49519</v>
      </c>
      <c r="C49070" s="2">
        <v>27</v>
      </c>
      <c r="D49070" s="2" t="s">
        <v>459</v>
      </c>
      <c r="E49070" s="2"/>
      <c r="F49070" s="2"/>
      <c r="G49070" s="2"/>
      <c r="H49070" s="2"/>
    </row>
    <row r="49071" spans="2:8">
      <c r="B49071" s="2" t="s">
        <v>49520</v>
      </c>
      <c r="C49071" s="2">
        <v>22</v>
      </c>
      <c r="D49071" s="2" t="s">
        <v>459</v>
      </c>
      <c r="E49071" s="2"/>
      <c r="F49071" s="2"/>
      <c r="G49071" s="2"/>
      <c r="H49071" s="2"/>
    </row>
    <row r="49072" spans="2:8">
      <c r="B49072" s="2" t="s">
        <v>49521</v>
      </c>
      <c r="C49072" s="2">
        <v>14</v>
      </c>
      <c r="D49072" s="2" t="s">
        <v>459</v>
      </c>
      <c r="E49072" s="2"/>
      <c r="F49072" s="2"/>
      <c r="G49072" s="2"/>
      <c r="H49072" s="2"/>
    </row>
    <row r="49073" spans="2:8">
      <c r="B49073" s="2" t="s">
        <v>49522</v>
      </c>
      <c r="C49073" s="2">
        <v>5</v>
      </c>
      <c r="D49073" s="2" t="s">
        <v>459</v>
      </c>
      <c r="E49073" s="2"/>
      <c r="F49073" s="2"/>
      <c r="G49073" s="2"/>
      <c r="H49073" s="2"/>
    </row>
    <row r="49074" spans="2:8">
      <c r="B49074" s="2" t="s">
        <v>49523</v>
      </c>
      <c r="C49074" s="2">
        <v>20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18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14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22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33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32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27</v>
      </c>
      <c r="D49098" s="2" t="s">
        <v>459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459</v>
      </c>
      <c r="E49099" s="2"/>
      <c r="F49099" s="2"/>
      <c r="G49099" s="2"/>
      <c r="H49099" s="2"/>
    </row>
    <row r="49100" spans="2:8">
      <c r="B49100" s="2" t="s">
        <v>49549</v>
      </c>
      <c r="C49100" s="2">
        <v>30</v>
      </c>
      <c r="D49100" s="2" t="s">
        <v>459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459</v>
      </c>
      <c r="E49101" s="2"/>
      <c r="F49101" s="2"/>
      <c r="G49101" s="2"/>
      <c r="H49101" s="2"/>
    </row>
    <row r="49102" spans="2:8">
      <c r="B49102" s="2" t="s">
        <v>49551</v>
      </c>
      <c r="C49102" s="2">
        <v>26</v>
      </c>
      <c r="D49102" s="2" t="s">
        <v>459</v>
      </c>
      <c r="E49102" s="2"/>
      <c r="F49102" s="2"/>
      <c r="G49102" s="2"/>
      <c r="H49102" s="2"/>
    </row>
    <row r="49103" spans="2:8">
      <c r="B49103" s="2" t="s">
        <v>49552</v>
      </c>
      <c r="C49103" s="2">
        <v>24</v>
      </c>
      <c r="D49103" s="2" t="s">
        <v>459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459</v>
      </c>
      <c r="E49104" s="2"/>
      <c r="F49104" s="2"/>
      <c r="G49104" s="2"/>
      <c r="H49104" s="2"/>
    </row>
    <row r="49105" spans="2:8">
      <c r="B49105" s="2" t="s">
        <v>49554</v>
      </c>
      <c r="C49105" s="2">
        <v>23</v>
      </c>
      <c r="D49105" s="2" t="s">
        <v>459</v>
      </c>
      <c r="E49105" s="2"/>
      <c r="F49105" s="2"/>
      <c r="G49105" s="2"/>
      <c r="H49105" s="2"/>
    </row>
    <row r="49106" spans="2:8">
      <c r="B49106" s="2" t="s">
        <v>49555</v>
      </c>
      <c r="C49106" s="2">
        <v>24</v>
      </c>
      <c r="D49106" s="2" t="s">
        <v>459</v>
      </c>
      <c r="E49106" s="2"/>
      <c r="F49106" s="2"/>
      <c r="G49106" s="2"/>
      <c r="H49106" s="2"/>
    </row>
    <row r="49107" spans="2:8">
      <c r="B49107" s="2" t="s">
        <v>49556</v>
      </c>
      <c r="C49107" s="2">
        <v>26</v>
      </c>
      <c r="D49107" s="2" t="s">
        <v>459</v>
      </c>
      <c r="E49107" s="2"/>
      <c r="F49107" s="2"/>
      <c r="G49107" s="2"/>
      <c r="H49107" s="2"/>
    </row>
    <row r="49108" spans="2:8">
      <c r="B49108" s="2" t="s">
        <v>49557</v>
      </c>
      <c r="C49108" s="2">
        <v>27</v>
      </c>
      <c r="D49108" s="2" t="s">
        <v>459</v>
      </c>
      <c r="E49108" s="2"/>
      <c r="F49108" s="2"/>
      <c r="G49108" s="2"/>
      <c r="H49108" s="2"/>
    </row>
    <row r="49109" spans="2:8">
      <c r="B49109" s="2" t="s">
        <v>49558</v>
      </c>
      <c r="C49109" s="2">
        <v>26</v>
      </c>
      <c r="D49109" s="2" t="s">
        <v>459</v>
      </c>
      <c r="E49109" s="2"/>
      <c r="F49109" s="2"/>
      <c r="G49109" s="2"/>
      <c r="H49109" s="2"/>
    </row>
    <row r="49110" spans="2:8">
      <c r="B49110" s="2" t="s">
        <v>49559</v>
      </c>
      <c r="C49110" s="2">
        <v>26</v>
      </c>
      <c r="D49110" s="2" t="s">
        <v>459</v>
      </c>
      <c r="E49110" s="2"/>
      <c r="F49110" s="2"/>
      <c r="G49110" s="2"/>
      <c r="H49110" s="2"/>
    </row>
    <row r="49111" spans="2:8">
      <c r="B49111" s="2" t="s">
        <v>49560</v>
      </c>
      <c r="C49111" s="2">
        <v>26</v>
      </c>
      <c r="D49111" s="2" t="s">
        <v>459</v>
      </c>
      <c r="E49111" s="2"/>
      <c r="F49111" s="2"/>
      <c r="G49111" s="2"/>
      <c r="H49111" s="2"/>
    </row>
    <row r="49112" spans="2:8">
      <c r="B49112" s="2" t="s">
        <v>49561</v>
      </c>
      <c r="C49112" s="2">
        <v>25</v>
      </c>
      <c r="D49112" s="2" t="s">
        <v>459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459</v>
      </c>
      <c r="E49113" s="2"/>
      <c r="F49113" s="2"/>
      <c r="G49113" s="2"/>
      <c r="H49113" s="2"/>
    </row>
    <row r="49114" spans="2:8">
      <c r="B49114" s="2" t="s">
        <v>49563</v>
      </c>
      <c r="C49114" s="2">
        <v>24</v>
      </c>
      <c r="D49114" s="2" t="s">
        <v>459</v>
      </c>
      <c r="E49114" s="2"/>
      <c r="F49114" s="2"/>
      <c r="G49114" s="2"/>
      <c r="H49114" s="2"/>
    </row>
    <row r="49115" spans="2:8">
      <c r="B49115" s="2" t="s">
        <v>49564</v>
      </c>
      <c r="C49115" s="2">
        <v>25</v>
      </c>
      <c r="D49115" s="2" t="s">
        <v>459</v>
      </c>
      <c r="E49115" s="2"/>
      <c r="F49115" s="2"/>
      <c r="G49115" s="2"/>
      <c r="H49115" s="2"/>
    </row>
    <row r="49116" spans="2:8">
      <c r="B49116" s="2" t="s">
        <v>49565</v>
      </c>
      <c r="C49116" s="2">
        <v>31</v>
      </c>
      <c r="D49116" s="2" t="s">
        <v>459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459</v>
      </c>
      <c r="E49117" s="2"/>
      <c r="F49117" s="2"/>
      <c r="G49117" s="2"/>
      <c r="H49117" s="2"/>
    </row>
    <row r="49118" spans="2:8">
      <c r="B49118" s="2" t="s">
        <v>49567</v>
      </c>
      <c r="C49118" s="2">
        <v>29</v>
      </c>
      <c r="D49118" s="2" t="s">
        <v>459</v>
      </c>
      <c r="E49118" s="2"/>
      <c r="F49118" s="2"/>
      <c r="G49118" s="2"/>
      <c r="H49118" s="2"/>
    </row>
    <row r="49119" spans="2:8">
      <c r="B49119" s="2" t="s">
        <v>49568</v>
      </c>
      <c r="C49119" s="2">
        <v>29</v>
      </c>
      <c r="D49119" s="2" t="s">
        <v>459</v>
      </c>
      <c r="E49119" s="2"/>
      <c r="F49119" s="2"/>
      <c r="G49119" s="2"/>
      <c r="H49119" s="2"/>
    </row>
    <row r="49120" spans="2:8">
      <c r="B49120" s="2" t="s">
        <v>49569</v>
      </c>
      <c r="C49120" s="2">
        <v>28</v>
      </c>
      <c r="D49120" s="2" t="s">
        <v>459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459</v>
      </c>
      <c r="E49121" s="2"/>
      <c r="F49121" s="2"/>
      <c r="G49121" s="2"/>
      <c r="H49121" s="2"/>
    </row>
    <row r="49122" spans="2:8">
      <c r="B49122" s="2" t="s">
        <v>49571</v>
      </c>
      <c r="C49122" s="2">
        <v>29</v>
      </c>
      <c r="D49122" s="2" t="s">
        <v>459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459</v>
      </c>
      <c r="E49123" s="2"/>
      <c r="F49123" s="2"/>
      <c r="G49123" s="2"/>
      <c r="H49123" s="2"/>
    </row>
    <row r="49124" spans="2:8">
      <c r="B49124" s="2" t="s">
        <v>49573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32</v>
      </c>
      <c r="D49129" s="2" t="s">
        <v>459</v>
      </c>
      <c r="E49129" s="2"/>
      <c r="F49129" s="2"/>
      <c r="G49129" s="2"/>
      <c r="H49129" s="2"/>
    </row>
    <row r="49130" spans="2:8">
      <c r="B49130" s="2" t="s">
        <v>49579</v>
      </c>
      <c r="C49130" s="2">
        <v>31</v>
      </c>
      <c r="D49130" s="2" t="s">
        <v>459</v>
      </c>
      <c r="E49130" s="2"/>
      <c r="F49130" s="2"/>
      <c r="G49130" s="2"/>
      <c r="H49130" s="2"/>
    </row>
    <row r="49131" spans="2:8">
      <c r="B49131" s="2" t="s">
        <v>49580</v>
      </c>
      <c r="C49131" s="2">
        <v>29</v>
      </c>
      <c r="D49131" s="2" t="s">
        <v>459</v>
      </c>
      <c r="E49131" s="2"/>
      <c r="F49131" s="2"/>
      <c r="G49131" s="2"/>
      <c r="H49131" s="2"/>
    </row>
    <row r="49132" spans="2:8">
      <c r="B49132" s="2" t="s">
        <v>49581</v>
      </c>
      <c r="C49132" s="2">
        <v>27</v>
      </c>
      <c r="D49132" s="2" t="s">
        <v>459</v>
      </c>
      <c r="E49132" s="2"/>
      <c r="F49132" s="2"/>
      <c r="G49132" s="2"/>
      <c r="H49132" s="2"/>
    </row>
    <row r="49133" spans="2:8">
      <c r="B49133" s="2" t="s">
        <v>49582</v>
      </c>
      <c r="C49133" s="2">
        <v>26</v>
      </c>
      <c r="D49133" s="2" t="s">
        <v>459</v>
      </c>
      <c r="E49133" s="2"/>
      <c r="F49133" s="2"/>
      <c r="G49133" s="2"/>
      <c r="H49133" s="2"/>
    </row>
    <row r="49134" spans="2:8">
      <c r="B49134" s="2" t="s">
        <v>49583</v>
      </c>
      <c r="C49134" s="2">
        <v>42</v>
      </c>
      <c r="D49134" s="2" t="s">
        <v>459</v>
      </c>
      <c r="E49134" s="2"/>
      <c r="F49134" s="2"/>
      <c r="G49134" s="2"/>
      <c r="H49134" s="2"/>
    </row>
    <row r="49135" spans="2:8">
      <c r="B49135" s="2" t="s">
        <v>49584</v>
      </c>
      <c r="C49135" s="2">
        <v>42</v>
      </c>
      <c r="D49135" s="2" t="s">
        <v>459</v>
      </c>
      <c r="E49135" s="2"/>
      <c r="F49135" s="2"/>
      <c r="G49135" s="2"/>
      <c r="H49135" s="2"/>
    </row>
    <row r="49136" spans="2:8">
      <c r="B49136" s="2" t="s">
        <v>49585</v>
      </c>
      <c r="C49136" s="2">
        <v>40</v>
      </c>
      <c r="D49136" s="2" t="s">
        <v>459</v>
      </c>
      <c r="E49136" s="2"/>
      <c r="F49136" s="2"/>
      <c r="G49136" s="2"/>
      <c r="H49136" s="2"/>
    </row>
    <row r="49137" spans="2:8">
      <c r="B49137" s="2" t="s">
        <v>49586</v>
      </c>
      <c r="C49137" s="2">
        <v>37</v>
      </c>
      <c r="D49137" s="2" t="s">
        <v>459</v>
      </c>
      <c r="E49137" s="2"/>
      <c r="F49137" s="2"/>
      <c r="G49137" s="2"/>
      <c r="H49137" s="2"/>
    </row>
    <row r="49138" spans="2:8">
      <c r="B49138" s="2" t="s">
        <v>49587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36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40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26</v>
      </c>
      <c r="D49153" s="2" t="s">
        <v>459</v>
      </c>
      <c r="E49153" s="2"/>
      <c r="F49153" s="2"/>
      <c r="G49153" s="2"/>
      <c r="H49153" s="2"/>
    </row>
    <row r="49154" spans="2:8">
      <c r="B49154" s="2" t="s">
        <v>49603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31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459</v>
      </c>
      <c r="E49163" s="2"/>
      <c r="F49163" s="2"/>
      <c r="G49163" s="2"/>
      <c r="H49163" s="2"/>
    </row>
    <row r="49164" spans="2:8">
      <c r="B49164" s="2" t="s">
        <v>49613</v>
      </c>
      <c r="C49164" s="2">
        <v>34</v>
      </c>
      <c r="D49164" s="2" t="s">
        <v>459</v>
      </c>
      <c r="E49164" s="2"/>
      <c r="F49164" s="2"/>
      <c r="G49164" s="2"/>
      <c r="H49164" s="2"/>
    </row>
    <row r="49165" spans="2:8">
      <c r="B49165" s="2" t="s">
        <v>49614</v>
      </c>
      <c r="C49165" s="2">
        <v>35</v>
      </c>
      <c r="D49165" s="2" t="s">
        <v>459</v>
      </c>
      <c r="E49165" s="2"/>
      <c r="F49165" s="2"/>
      <c r="G49165" s="2"/>
      <c r="H49165" s="2"/>
    </row>
    <row r="49166" spans="2:8">
      <c r="B49166" s="2" t="s">
        <v>49615</v>
      </c>
      <c r="C49166" s="2">
        <v>36</v>
      </c>
      <c r="D49166" s="2" t="s">
        <v>459</v>
      </c>
      <c r="E49166" s="2"/>
      <c r="F49166" s="2"/>
      <c r="G49166" s="2"/>
      <c r="H49166" s="2"/>
    </row>
    <row r="49167" spans="2:8">
      <c r="B49167" s="2" t="s">
        <v>49616</v>
      </c>
      <c r="C49167" s="2">
        <v>36</v>
      </c>
      <c r="D49167" s="2" t="s">
        <v>459</v>
      </c>
      <c r="E49167" s="2"/>
      <c r="F49167" s="2"/>
      <c r="G49167" s="2"/>
      <c r="H49167" s="2"/>
    </row>
    <row r="49168" spans="2:8">
      <c r="B49168" s="2" t="s">
        <v>49617</v>
      </c>
      <c r="C49168" s="2">
        <v>34</v>
      </c>
      <c r="D49168" s="2" t="s">
        <v>459</v>
      </c>
      <c r="E49168" s="2"/>
      <c r="F49168" s="2"/>
      <c r="G49168" s="2"/>
      <c r="H49168" s="2"/>
    </row>
    <row r="49169" spans="2:8">
      <c r="B49169" s="2" t="s">
        <v>49618</v>
      </c>
      <c r="C49169" s="2">
        <v>24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30</v>
      </c>
      <c r="D49176" s="2" t="s">
        <v>459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459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459</v>
      </c>
      <c r="E49178" s="2"/>
      <c r="F49178" s="2"/>
      <c r="G49178" s="2"/>
      <c r="H49178" s="2"/>
    </row>
    <row r="49179" spans="2:8">
      <c r="B49179" s="2" t="s">
        <v>49628</v>
      </c>
      <c r="C49179" s="2">
        <v>25</v>
      </c>
      <c r="D49179" s="2" t="s">
        <v>459</v>
      </c>
      <c r="E49179" s="2"/>
      <c r="F49179" s="2"/>
      <c r="G49179" s="2"/>
      <c r="H49179" s="2"/>
    </row>
    <row r="49180" spans="2:8">
      <c r="B49180" s="2" t="s">
        <v>49629</v>
      </c>
      <c r="C49180" s="2">
        <v>23</v>
      </c>
      <c r="D49180" s="2" t="s">
        <v>459</v>
      </c>
      <c r="E49180" s="2"/>
      <c r="F49180" s="2"/>
      <c r="G49180" s="2"/>
      <c r="H49180" s="2"/>
    </row>
    <row r="49181" spans="2:8">
      <c r="B49181" s="2" t="s">
        <v>49630</v>
      </c>
      <c r="C49181" s="2">
        <v>23</v>
      </c>
      <c r="D49181" s="2" t="s">
        <v>459</v>
      </c>
      <c r="E49181" s="2"/>
      <c r="F49181" s="2"/>
      <c r="G49181" s="2"/>
      <c r="H49181" s="2"/>
    </row>
    <row r="49182" spans="2:8">
      <c r="B49182" s="2" t="s">
        <v>49631</v>
      </c>
      <c r="C49182" s="2">
        <v>20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15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12</v>
      </c>
      <c r="D49192" s="2" t="s">
        <v>459</v>
      </c>
      <c r="E49192" s="2"/>
      <c r="F49192" s="2"/>
      <c r="G49192" s="2"/>
      <c r="H49192" s="2"/>
    </row>
    <row r="49193" spans="2:8">
      <c r="B49193" s="2" t="s">
        <v>49642</v>
      </c>
      <c r="C49193" s="2">
        <v>14</v>
      </c>
      <c r="D49193" s="2" t="s">
        <v>459</v>
      </c>
      <c r="E49193" s="2"/>
      <c r="F49193" s="2"/>
      <c r="G49193" s="2"/>
      <c r="H49193" s="2"/>
    </row>
    <row r="49194" spans="2:8">
      <c r="B49194" s="2" t="s">
        <v>49643</v>
      </c>
      <c r="C49194" s="2">
        <v>15</v>
      </c>
      <c r="D49194" s="2" t="s">
        <v>459</v>
      </c>
      <c r="E49194" s="2"/>
      <c r="F49194" s="2"/>
      <c r="G49194" s="2"/>
      <c r="H49194" s="2"/>
    </row>
    <row r="49195" spans="2:8">
      <c r="B49195" s="2" t="s">
        <v>49644</v>
      </c>
      <c r="C49195" s="2">
        <v>13</v>
      </c>
      <c r="D49195" s="2" t="s">
        <v>459</v>
      </c>
      <c r="E49195" s="2"/>
      <c r="F49195" s="2"/>
      <c r="G49195" s="2"/>
      <c r="H49195" s="2"/>
    </row>
    <row r="49196" spans="2:8">
      <c r="B49196" s="2" t="s">
        <v>49645</v>
      </c>
      <c r="C49196" s="2">
        <v>13</v>
      </c>
      <c r="D49196" s="2" t="s">
        <v>459</v>
      </c>
      <c r="E49196" s="2"/>
      <c r="F49196" s="2"/>
      <c r="G49196" s="2"/>
      <c r="H49196" s="2"/>
    </row>
    <row r="49197" spans="2:8">
      <c r="B49197" s="2" t="s">
        <v>49646</v>
      </c>
      <c r="C49197" s="2">
        <v>13</v>
      </c>
      <c r="D49197" s="2" t="s">
        <v>459</v>
      </c>
      <c r="E49197" s="2"/>
      <c r="F49197" s="2"/>
      <c r="G49197" s="2"/>
      <c r="H49197" s="2"/>
    </row>
    <row r="49198" spans="2:8">
      <c r="B49198" s="2" t="s">
        <v>49647</v>
      </c>
      <c r="C49198" s="2">
        <v>14</v>
      </c>
      <c r="D49198" s="2" t="s">
        <v>459</v>
      </c>
      <c r="E49198" s="2"/>
      <c r="F49198" s="2"/>
      <c r="G49198" s="2"/>
      <c r="H49198" s="2"/>
    </row>
    <row r="49199" spans="2:8">
      <c r="B49199" s="2" t="s">
        <v>49648</v>
      </c>
      <c r="C49199" s="2">
        <v>27</v>
      </c>
      <c r="D49199" s="2" t="s">
        <v>459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459</v>
      </c>
      <c r="E49200" s="2"/>
      <c r="F49200" s="2"/>
      <c r="G49200" s="2"/>
      <c r="H49200" s="2"/>
    </row>
    <row r="49201" spans="2:8">
      <c r="B49201" s="2" t="s">
        <v>49650</v>
      </c>
      <c r="C49201" s="2">
        <v>27</v>
      </c>
      <c r="D49201" s="2" t="s">
        <v>459</v>
      </c>
      <c r="E49201" s="2"/>
      <c r="F49201" s="2"/>
      <c r="G49201" s="2"/>
      <c r="H49201" s="2"/>
    </row>
    <row r="49202" spans="2:8">
      <c r="B49202" s="2" t="s">
        <v>49651</v>
      </c>
      <c r="C49202" s="2">
        <v>23</v>
      </c>
      <c r="D49202" s="2" t="s">
        <v>459</v>
      </c>
      <c r="E49202" s="2"/>
      <c r="F49202" s="2"/>
      <c r="G49202" s="2"/>
      <c r="H49202" s="2"/>
    </row>
    <row r="49203" spans="2:8">
      <c r="B49203" s="2" t="s">
        <v>49652</v>
      </c>
      <c r="C49203" s="2">
        <v>20</v>
      </c>
      <c r="D49203" s="2" t="s">
        <v>459</v>
      </c>
      <c r="E49203" s="2"/>
      <c r="F49203" s="2"/>
      <c r="G49203" s="2"/>
      <c r="H49203" s="2"/>
    </row>
    <row r="49204" spans="2:8">
      <c r="B49204" s="2" t="s">
        <v>49653</v>
      </c>
      <c r="C49204" s="2">
        <v>24</v>
      </c>
      <c r="D49204" s="2" t="s">
        <v>459</v>
      </c>
      <c r="E49204" s="2"/>
      <c r="F49204" s="2"/>
      <c r="G49204" s="2"/>
      <c r="H49204" s="2"/>
    </row>
    <row r="49205" spans="2:8">
      <c r="B49205" s="2" t="s">
        <v>49654</v>
      </c>
      <c r="C49205" s="2">
        <v>30</v>
      </c>
      <c r="D49205" s="2" t="s">
        <v>459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459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459</v>
      </c>
      <c r="E49207" s="2"/>
      <c r="F49207" s="2"/>
      <c r="G49207" s="2"/>
      <c r="H49207" s="2"/>
    </row>
    <row r="49208" spans="2:8">
      <c r="B49208" s="2" t="s">
        <v>49657</v>
      </c>
      <c r="C49208" s="2">
        <v>28</v>
      </c>
      <c r="D49208" s="2" t="s">
        <v>459</v>
      </c>
      <c r="E49208" s="2"/>
      <c r="F49208" s="2"/>
      <c r="G49208" s="2"/>
      <c r="H49208" s="2"/>
    </row>
    <row r="49209" spans="2:8">
      <c r="B49209" s="2" t="s">
        <v>49658</v>
      </c>
      <c r="C49209" s="2">
        <v>27</v>
      </c>
      <c r="D49209" s="2" t="s">
        <v>459</v>
      </c>
      <c r="E49209" s="2"/>
      <c r="F49209" s="2"/>
      <c r="G49209" s="2"/>
      <c r="H49209" s="2"/>
    </row>
    <row r="49210" spans="2:8">
      <c r="B49210" s="2" t="s">
        <v>49659</v>
      </c>
      <c r="C49210" s="2">
        <v>20</v>
      </c>
      <c r="D49210" s="2" t="s">
        <v>459</v>
      </c>
      <c r="E49210" s="2"/>
      <c r="F49210" s="2"/>
      <c r="G49210" s="2"/>
      <c r="H49210" s="2"/>
    </row>
    <row r="49211" spans="2:8">
      <c r="B49211" s="2" t="s">
        <v>49660</v>
      </c>
      <c r="C49211" s="2">
        <v>22</v>
      </c>
      <c r="D49211" s="2" t="s">
        <v>459</v>
      </c>
      <c r="E49211" s="2"/>
      <c r="F49211" s="2"/>
      <c r="G49211" s="2"/>
      <c r="H49211" s="2"/>
    </row>
    <row r="49212" spans="2:8">
      <c r="B49212" s="2" t="s">
        <v>49661</v>
      </c>
      <c r="C49212" s="2">
        <v>32</v>
      </c>
      <c r="D49212" s="2" t="s">
        <v>459</v>
      </c>
      <c r="E49212" s="2"/>
      <c r="F49212" s="2"/>
      <c r="G49212" s="2"/>
      <c r="H49212" s="2"/>
    </row>
    <row r="49213" spans="2:8">
      <c r="B49213" s="2" t="s">
        <v>49662</v>
      </c>
      <c r="C49213" s="2">
        <v>32</v>
      </c>
      <c r="D49213" s="2" t="s">
        <v>459</v>
      </c>
      <c r="E49213" s="2"/>
      <c r="F49213" s="2"/>
      <c r="G49213" s="2"/>
      <c r="H49213" s="2"/>
    </row>
    <row r="49214" spans="2:8">
      <c r="B49214" s="2" t="s">
        <v>49663</v>
      </c>
      <c r="C49214" s="2">
        <v>30</v>
      </c>
      <c r="D49214" s="2" t="s">
        <v>459</v>
      </c>
      <c r="E49214" s="2"/>
      <c r="F49214" s="2"/>
      <c r="G49214" s="2"/>
      <c r="H49214" s="2"/>
    </row>
    <row r="49215" spans="2:8">
      <c r="B49215" s="2" t="s">
        <v>49664</v>
      </c>
      <c r="C49215" s="2">
        <v>40</v>
      </c>
      <c r="D49215" s="2" t="s">
        <v>459</v>
      </c>
      <c r="E49215" s="2"/>
      <c r="F49215" s="2"/>
      <c r="G49215" s="2"/>
      <c r="H49215" s="2"/>
    </row>
    <row r="49216" spans="2:8">
      <c r="B49216" s="2" t="s">
        <v>49665</v>
      </c>
      <c r="C49216" s="2">
        <v>37</v>
      </c>
      <c r="D49216" s="2" t="s">
        <v>459</v>
      </c>
      <c r="E49216" s="2"/>
      <c r="F49216" s="2"/>
      <c r="G49216" s="2"/>
      <c r="H49216" s="2"/>
    </row>
    <row r="49217" spans="2:8">
      <c r="B49217" s="2" t="s">
        <v>49666</v>
      </c>
      <c r="C49217" s="2">
        <v>32</v>
      </c>
      <c r="D49217" s="2" t="s">
        <v>459</v>
      </c>
      <c r="E49217" s="2"/>
      <c r="F49217" s="2"/>
      <c r="G49217" s="2"/>
      <c r="H49217" s="2"/>
    </row>
    <row r="49218" spans="2:8">
      <c r="B49218" s="2" t="s">
        <v>49667</v>
      </c>
      <c r="C49218" s="2">
        <v>29</v>
      </c>
      <c r="D49218" s="2" t="s">
        <v>459</v>
      </c>
      <c r="E49218" s="2"/>
      <c r="F49218" s="2"/>
      <c r="G49218" s="2"/>
      <c r="H49218" s="2"/>
    </row>
    <row r="49219" spans="2:8">
      <c r="B49219" s="2" t="s">
        <v>49668</v>
      </c>
      <c r="C49219" s="2">
        <v>30</v>
      </c>
      <c r="D49219" s="2" t="s">
        <v>459</v>
      </c>
      <c r="E49219" s="2"/>
      <c r="F49219" s="2"/>
      <c r="G49219" s="2"/>
      <c r="H49219" s="2"/>
    </row>
    <row r="49220" spans="2:8">
      <c r="B49220" s="2" t="s">
        <v>49669</v>
      </c>
      <c r="C49220" s="2">
        <v>32</v>
      </c>
      <c r="D49220" s="2" t="s">
        <v>459</v>
      </c>
      <c r="E49220" s="2"/>
      <c r="F49220" s="2"/>
      <c r="G49220" s="2"/>
      <c r="H49220" s="2"/>
    </row>
    <row r="49221" spans="2:8">
      <c r="B49221" s="2" t="s">
        <v>49670</v>
      </c>
      <c r="C49221" s="2">
        <v>30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37</v>
      </c>
      <c r="D49226" s="2" t="s">
        <v>459</v>
      </c>
      <c r="E49226" s="2"/>
      <c r="F49226" s="2"/>
      <c r="G49226" s="2"/>
      <c r="H49226" s="2"/>
    </row>
    <row r="49227" spans="2:8">
      <c r="B49227" s="2" t="s">
        <v>49676</v>
      </c>
      <c r="C49227" s="2">
        <v>37</v>
      </c>
      <c r="D49227" s="2" t="s">
        <v>459</v>
      </c>
      <c r="E49227" s="2"/>
      <c r="F49227" s="2"/>
      <c r="G49227" s="2"/>
      <c r="H49227" s="2"/>
    </row>
    <row r="49228" spans="2:8">
      <c r="B49228" s="2" t="s">
        <v>49677</v>
      </c>
      <c r="C49228" s="2">
        <v>36</v>
      </c>
      <c r="D49228" s="2" t="s">
        <v>459</v>
      </c>
      <c r="E49228" s="2"/>
      <c r="F49228" s="2"/>
      <c r="G49228" s="2"/>
      <c r="H49228" s="2"/>
    </row>
    <row r="49229" spans="2:8">
      <c r="B49229" s="2" t="s">
        <v>49678</v>
      </c>
      <c r="C49229" s="2">
        <v>36</v>
      </c>
      <c r="D49229" s="2" t="s">
        <v>459</v>
      </c>
      <c r="E49229" s="2"/>
      <c r="F49229" s="2"/>
      <c r="G49229" s="2"/>
      <c r="H49229" s="2"/>
    </row>
    <row r="49230" spans="2:8">
      <c r="B49230" s="2" t="s">
        <v>49679</v>
      </c>
      <c r="C49230" s="2">
        <v>35</v>
      </c>
      <c r="D49230" s="2" t="s">
        <v>459</v>
      </c>
      <c r="E49230" s="2"/>
      <c r="F49230" s="2"/>
      <c r="G49230" s="2"/>
      <c r="H49230" s="2"/>
    </row>
    <row r="49231" spans="2:8">
      <c r="B49231" s="2" t="s">
        <v>49680</v>
      </c>
      <c r="C49231" s="2">
        <v>27</v>
      </c>
      <c r="D49231" s="2" t="s">
        <v>459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459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459</v>
      </c>
      <c r="E49233" s="2"/>
      <c r="F49233" s="2"/>
      <c r="G49233" s="2"/>
      <c r="H49233" s="2"/>
    </row>
    <row r="49234" spans="2:8">
      <c r="B49234" s="2" t="s">
        <v>49683</v>
      </c>
      <c r="C49234" s="2">
        <v>29</v>
      </c>
      <c r="D49234" s="2" t="s">
        <v>459</v>
      </c>
      <c r="E49234" s="2"/>
      <c r="F49234" s="2"/>
      <c r="G49234" s="2"/>
      <c r="H49234" s="2"/>
    </row>
    <row r="49235" spans="2:8">
      <c r="B49235" s="2" t="s">
        <v>49684</v>
      </c>
      <c r="C49235" s="2">
        <v>25</v>
      </c>
      <c r="D49235" s="2" t="s">
        <v>459</v>
      </c>
      <c r="E49235" s="2"/>
      <c r="F49235" s="2"/>
      <c r="G49235" s="2"/>
      <c r="H49235" s="2"/>
    </row>
    <row r="49236" spans="2:8">
      <c r="B49236" s="2" t="s">
        <v>49685</v>
      </c>
      <c r="C49236" s="2">
        <v>25</v>
      </c>
      <c r="D49236" s="2" t="s">
        <v>459</v>
      </c>
      <c r="E49236" s="2"/>
      <c r="F49236" s="2"/>
      <c r="G49236" s="2"/>
      <c r="H49236" s="2"/>
    </row>
    <row r="49237" spans="2:8">
      <c r="B49237" s="2" t="s">
        <v>49686</v>
      </c>
      <c r="C49237" s="2">
        <v>25</v>
      </c>
      <c r="D49237" s="2" t="s">
        <v>459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459</v>
      </c>
      <c r="E49238" s="2"/>
      <c r="F49238" s="2"/>
      <c r="G49238" s="2"/>
      <c r="H49238" s="2"/>
    </row>
    <row r="49239" spans="2:8">
      <c r="B49239" s="2" t="s">
        <v>49688</v>
      </c>
      <c r="C49239" s="2">
        <v>28</v>
      </c>
      <c r="D49239" s="2" t="s">
        <v>459</v>
      </c>
      <c r="E49239" s="2"/>
      <c r="F49239" s="2"/>
      <c r="G49239" s="2"/>
      <c r="H49239" s="2"/>
    </row>
    <row r="49240" spans="2:8">
      <c r="B49240" s="2" t="s">
        <v>49689</v>
      </c>
      <c r="C49240" s="2">
        <v>29</v>
      </c>
      <c r="D49240" s="2" t="s">
        <v>459</v>
      </c>
      <c r="E49240" s="2"/>
      <c r="F49240" s="2"/>
      <c r="G49240" s="2"/>
      <c r="H49240" s="2"/>
    </row>
    <row r="49241" spans="2:8">
      <c r="B49241" s="2" t="s">
        <v>49690</v>
      </c>
      <c r="C49241" s="2">
        <v>28</v>
      </c>
      <c r="D49241" s="2" t="s">
        <v>459</v>
      </c>
      <c r="E49241" s="2"/>
      <c r="F49241" s="2"/>
      <c r="G49241" s="2"/>
      <c r="H49241" s="2"/>
    </row>
    <row r="49242" spans="2:8">
      <c r="B49242" s="2" t="s">
        <v>49691</v>
      </c>
      <c r="C49242" s="2">
        <v>31</v>
      </c>
      <c r="D49242" s="2" t="s">
        <v>459</v>
      </c>
      <c r="E49242" s="2"/>
      <c r="F49242" s="2"/>
      <c r="G49242" s="2"/>
      <c r="H49242" s="2"/>
    </row>
    <row r="49243" spans="2:8">
      <c r="B49243" s="2" t="s">
        <v>49692</v>
      </c>
      <c r="C49243" s="2">
        <v>32</v>
      </c>
      <c r="D49243" s="2" t="s">
        <v>459</v>
      </c>
      <c r="E49243" s="2"/>
      <c r="F49243" s="2"/>
      <c r="G49243" s="2"/>
      <c r="H49243" s="2"/>
    </row>
    <row r="49244" spans="2:8">
      <c r="B49244" s="2" t="s">
        <v>49693</v>
      </c>
      <c r="C49244" s="2">
        <v>31</v>
      </c>
      <c r="D49244" s="2" t="s">
        <v>459</v>
      </c>
      <c r="E49244" s="2"/>
      <c r="F49244" s="2"/>
      <c r="G49244" s="2"/>
      <c r="H49244" s="2"/>
    </row>
    <row r="49245" spans="2:8">
      <c r="B49245" s="2" t="s">
        <v>49694</v>
      </c>
      <c r="C49245" s="2">
        <v>31</v>
      </c>
      <c r="D49245" s="2" t="s">
        <v>459</v>
      </c>
      <c r="E49245" s="2"/>
      <c r="F49245" s="2"/>
      <c r="G49245" s="2"/>
      <c r="H49245" s="2"/>
    </row>
    <row r="49246" spans="2:8">
      <c r="B49246" s="2" t="s">
        <v>49695</v>
      </c>
      <c r="C49246" s="2">
        <v>30</v>
      </c>
      <c r="D49246" s="2" t="s">
        <v>459</v>
      </c>
      <c r="E49246" s="2"/>
      <c r="F49246" s="2"/>
      <c r="G49246" s="2"/>
      <c r="H49246" s="2"/>
    </row>
    <row r="49247" spans="2:8">
      <c r="B49247" s="2" t="s">
        <v>49696</v>
      </c>
      <c r="C49247" s="2">
        <v>27</v>
      </c>
      <c r="D49247" s="2" t="s">
        <v>459</v>
      </c>
      <c r="E49247" s="2"/>
      <c r="F49247" s="2"/>
      <c r="G49247" s="2"/>
      <c r="H49247" s="2"/>
    </row>
    <row r="49248" spans="2:8">
      <c r="B49248" s="2" t="s">
        <v>49697</v>
      </c>
      <c r="C49248" s="2">
        <v>28</v>
      </c>
      <c r="D49248" s="2" t="s">
        <v>459</v>
      </c>
      <c r="E49248" s="2"/>
      <c r="F49248" s="2"/>
      <c r="G49248" s="2"/>
      <c r="H49248" s="2"/>
    </row>
    <row r="49249" spans="2:8">
      <c r="B49249" s="2" t="s">
        <v>49698</v>
      </c>
      <c r="C49249" s="2">
        <v>27</v>
      </c>
      <c r="D49249" s="2" t="s">
        <v>459</v>
      </c>
      <c r="E49249" s="2"/>
      <c r="F49249" s="2"/>
      <c r="G49249" s="2"/>
      <c r="H49249" s="2"/>
    </row>
    <row r="49250" spans="2:8">
      <c r="B49250" s="2" t="s">
        <v>49699</v>
      </c>
      <c r="C49250" s="2">
        <v>27</v>
      </c>
      <c r="D49250" s="2" t="s">
        <v>459</v>
      </c>
      <c r="E49250" s="2"/>
      <c r="F49250" s="2"/>
      <c r="G49250" s="2"/>
      <c r="H49250" s="2"/>
    </row>
    <row r="49251" spans="2:8">
      <c r="B49251" s="2" t="s">
        <v>49700</v>
      </c>
      <c r="C49251" s="2">
        <v>26</v>
      </c>
      <c r="D49251" s="2" t="s">
        <v>459</v>
      </c>
      <c r="E49251" s="2"/>
      <c r="F49251" s="2"/>
      <c r="G49251" s="2"/>
      <c r="H49251" s="2"/>
    </row>
    <row r="49252" spans="2:8">
      <c r="B49252" s="2" t="s">
        <v>49701</v>
      </c>
      <c r="C49252" s="2">
        <v>26</v>
      </c>
      <c r="D49252" s="2" t="s">
        <v>459</v>
      </c>
      <c r="E49252" s="2"/>
      <c r="F49252" s="2"/>
      <c r="G49252" s="2"/>
      <c r="H49252" s="2"/>
    </row>
    <row r="49253" spans="2:8">
      <c r="B49253" s="2" t="s">
        <v>49702</v>
      </c>
      <c r="C49253" s="2">
        <v>26</v>
      </c>
      <c r="D49253" s="2" t="s">
        <v>459</v>
      </c>
      <c r="E49253" s="2"/>
      <c r="F49253" s="2"/>
      <c r="G49253" s="2"/>
      <c r="H49253" s="2"/>
    </row>
    <row r="49254" spans="2:8">
      <c r="B49254" s="2" t="s">
        <v>49703</v>
      </c>
      <c r="C49254" s="2">
        <v>27</v>
      </c>
      <c r="D49254" s="2" t="s">
        <v>459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459</v>
      </c>
      <c r="E49255" s="2"/>
      <c r="F49255" s="2"/>
      <c r="G49255" s="2"/>
      <c r="H49255" s="2"/>
    </row>
    <row r="49256" spans="2:8">
      <c r="B49256" s="2" t="s">
        <v>49705</v>
      </c>
      <c r="C49256" s="2">
        <v>29</v>
      </c>
      <c r="D49256" s="2" t="s">
        <v>459</v>
      </c>
      <c r="E49256" s="2"/>
      <c r="F49256" s="2"/>
      <c r="G49256" s="2"/>
      <c r="H49256" s="2"/>
    </row>
    <row r="49257" spans="2:8">
      <c r="B49257" s="2" t="s">
        <v>49706</v>
      </c>
      <c r="C49257" s="2">
        <v>29</v>
      </c>
      <c r="D49257" s="2" t="s">
        <v>459</v>
      </c>
      <c r="E49257" s="2"/>
      <c r="F49257" s="2"/>
      <c r="G49257" s="2"/>
      <c r="H49257" s="2"/>
    </row>
    <row r="49258" spans="2:8">
      <c r="B49258" s="2" t="s">
        <v>49707</v>
      </c>
      <c r="C49258" s="2">
        <v>28</v>
      </c>
      <c r="D49258" s="2" t="s">
        <v>459</v>
      </c>
      <c r="E49258" s="2"/>
      <c r="F49258" s="2"/>
      <c r="G49258" s="2"/>
      <c r="H49258" s="2"/>
    </row>
    <row r="49259" spans="2:8">
      <c r="B49259" s="2" t="s">
        <v>49708</v>
      </c>
      <c r="C49259" s="2">
        <v>28</v>
      </c>
      <c r="D49259" s="2" t="s">
        <v>459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459</v>
      </c>
      <c r="E49260" s="2"/>
      <c r="F49260" s="2"/>
      <c r="G49260" s="2"/>
      <c r="H49260" s="2"/>
    </row>
    <row r="49261" spans="2:8">
      <c r="B49261" s="2" t="s">
        <v>49710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31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36</v>
      </c>
      <c r="D49267" s="2" t="s">
        <v>459</v>
      </c>
      <c r="E49267" s="2"/>
      <c r="F49267" s="2"/>
      <c r="G49267" s="2"/>
      <c r="H49267" s="2"/>
    </row>
    <row r="49268" spans="2:8">
      <c r="B49268" s="2" t="s">
        <v>49717</v>
      </c>
      <c r="C49268" s="2">
        <v>35</v>
      </c>
      <c r="D49268" s="2" t="s">
        <v>459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459</v>
      </c>
      <c r="E49269" s="2"/>
      <c r="F49269" s="2"/>
      <c r="G49269" s="2"/>
      <c r="H49269" s="2"/>
    </row>
    <row r="49270" spans="2:8">
      <c r="B49270" s="2" t="s">
        <v>49719</v>
      </c>
      <c r="C49270" s="2">
        <v>30</v>
      </c>
      <c r="D49270" s="2" t="s">
        <v>459</v>
      </c>
      <c r="E49270" s="2"/>
      <c r="F49270" s="2"/>
      <c r="G49270" s="2"/>
      <c r="H49270" s="2"/>
    </row>
    <row r="49271" spans="2:8">
      <c r="B49271" s="2" t="s">
        <v>49720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18</v>
      </c>
      <c r="D49282" s="2" t="s">
        <v>459</v>
      </c>
      <c r="E49282" s="2"/>
      <c r="F49282" s="2"/>
      <c r="G49282" s="2"/>
      <c r="H49282" s="2"/>
    </row>
    <row r="49283" spans="2:8">
      <c r="B49283" s="2" t="s">
        <v>49732</v>
      </c>
      <c r="C49283" s="2">
        <v>21</v>
      </c>
      <c r="D49283" s="2" t="s">
        <v>459</v>
      </c>
      <c r="E49283" s="2"/>
      <c r="F49283" s="2"/>
      <c r="G49283" s="2"/>
      <c r="H49283" s="2"/>
    </row>
    <row r="49284" spans="2:8">
      <c r="B49284" s="2" t="s">
        <v>49733</v>
      </c>
      <c r="C49284" s="2">
        <v>25</v>
      </c>
      <c r="D49284" s="2" t="s">
        <v>459</v>
      </c>
      <c r="E49284" s="2"/>
      <c r="F49284" s="2"/>
      <c r="G49284" s="2"/>
      <c r="H49284" s="2"/>
    </row>
    <row r="49285" spans="2:8">
      <c r="B49285" s="2" t="s">
        <v>49734</v>
      </c>
      <c r="C49285" s="2">
        <v>27</v>
      </c>
      <c r="D49285" s="2" t="s">
        <v>459</v>
      </c>
      <c r="E49285" s="2"/>
      <c r="F49285" s="2"/>
      <c r="G49285" s="2"/>
      <c r="H49285" s="2"/>
    </row>
    <row r="49286" spans="2:8">
      <c r="B49286" s="2" t="s">
        <v>49735</v>
      </c>
      <c r="C49286" s="2">
        <v>27</v>
      </c>
      <c r="D49286" s="2" t="s">
        <v>459</v>
      </c>
      <c r="E49286" s="2"/>
      <c r="F49286" s="2"/>
      <c r="G49286" s="2"/>
      <c r="H49286" s="2"/>
    </row>
    <row r="49287" spans="2:8">
      <c r="B49287" s="2" t="s">
        <v>49736</v>
      </c>
      <c r="C49287" s="2">
        <v>27</v>
      </c>
      <c r="D49287" s="2" t="s">
        <v>459</v>
      </c>
      <c r="E49287" s="2"/>
      <c r="F49287" s="2"/>
      <c r="G49287" s="2"/>
      <c r="H49287" s="2"/>
    </row>
    <row r="49288" spans="2:8">
      <c r="B49288" s="2" t="s">
        <v>49737</v>
      </c>
      <c r="C49288" s="2">
        <v>26</v>
      </c>
      <c r="D49288" s="2" t="s">
        <v>459</v>
      </c>
      <c r="E49288" s="2"/>
      <c r="F49288" s="2"/>
      <c r="G49288" s="2"/>
      <c r="H49288" s="2"/>
    </row>
    <row r="49289" spans="2:8">
      <c r="B49289" s="2" t="s">
        <v>49738</v>
      </c>
      <c r="C49289" s="2">
        <v>26</v>
      </c>
      <c r="D49289" s="2" t="s">
        <v>459</v>
      </c>
      <c r="E49289" s="2"/>
      <c r="F49289" s="2"/>
      <c r="G49289" s="2"/>
      <c r="H49289" s="2"/>
    </row>
    <row r="49290" spans="2:8">
      <c r="B49290" s="2" t="s">
        <v>49739</v>
      </c>
      <c r="C49290" s="2">
        <v>26</v>
      </c>
      <c r="D49290" s="2" t="s">
        <v>459</v>
      </c>
      <c r="E49290" s="2"/>
      <c r="F49290" s="2"/>
      <c r="G49290" s="2"/>
      <c r="H49290" s="2"/>
    </row>
    <row r="49291" spans="2:8">
      <c r="B49291" s="2" t="s">
        <v>49740</v>
      </c>
      <c r="C49291" s="2">
        <v>26</v>
      </c>
      <c r="D49291" s="2" t="s">
        <v>459</v>
      </c>
      <c r="E49291" s="2"/>
      <c r="F49291" s="2"/>
      <c r="G49291" s="2"/>
      <c r="H49291" s="2"/>
    </row>
    <row r="49292" spans="2:8">
      <c r="B49292" s="2" t="s">
        <v>49741</v>
      </c>
      <c r="C49292" s="2">
        <v>27</v>
      </c>
      <c r="D49292" s="2" t="s">
        <v>459</v>
      </c>
      <c r="E49292" s="2"/>
      <c r="F49292" s="2"/>
      <c r="G49292" s="2"/>
      <c r="H49292" s="2"/>
    </row>
    <row r="49293" spans="2:8">
      <c r="B49293" s="2" t="s">
        <v>49742</v>
      </c>
      <c r="C49293" s="2">
        <v>25</v>
      </c>
      <c r="D49293" s="2" t="s">
        <v>459</v>
      </c>
      <c r="E49293" s="2"/>
      <c r="F49293" s="2"/>
      <c r="G49293" s="2"/>
      <c r="H49293" s="2"/>
    </row>
    <row r="49294" spans="2:8">
      <c r="B49294" s="2" t="s">
        <v>49743</v>
      </c>
      <c r="C49294" s="2">
        <v>24</v>
      </c>
      <c r="D49294" s="2" t="s">
        <v>459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459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459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459</v>
      </c>
      <c r="E49297" s="2"/>
      <c r="F49297" s="2"/>
      <c r="G49297" s="2"/>
      <c r="H49297" s="2"/>
    </row>
    <row r="49298" spans="2:8">
      <c r="B49298" s="2" t="s">
        <v>49747</v>
      </c>
      <c r="C49298" s="2">
        <v>29</v>
      </c>
      <c r="D49298" s="2" t="s">
        <v>459</v>
      </c>
      <c r="E49298" s="2"/>
      <c r="F49298" s="2"/>
      <c r="G49298" s="2"/>
      <c r="H49298" s="2"/>
    </row>
    <row r="49299" spans="2:8">
      <c r="B49299" s="2" t="s">
        <v>49748</v>
      </c>
      <c r="C49299" s="2">
        <v>28</v>
      </c>
      <c r="D49299" s="2" t="s">
        <v>459</v>
      </c>
      <c r="E49299" s="2"/>
      <c r="F49299" s="2"/>
      <c r="G49299" s="2"/>
      <c r="H49299" s="2"/>
    </row>
    <row r="49300" spans="2:8">
      <c r="B49300" s="2" t="s">
        <v>49749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28</v>
      </c>
      <c r="D49307" s="2" t="s">
        <v>459</v>
      </c>
      <c r="E49307" s="2"/>
      <c r="F49307" s="2"/>
      <c r="G49307" s="2"/>
      <c r="H49307" s="2"/>
    </row>
    <row r="49308" spans="2:8">
      <c r="B49308" s="2" t="s">
        <v>49757</v>
      </c>
      <c r="C49308" s="2">
        <v>29</v>
      </c>
      <c r="D49308" s="2" t="s">
        <v>459</v>
      </c>
      <c r="E49308" s="2"/>
      <c r="F49308" s="2"/>
      <c r="G49308" s="2"/>
      <c r="H49308" s="2"/>
    </row>
    <row r="49309" spans="2:8">
      <c r="B49309" s="2" t="s">
        <v>49758</v>
      </c>
      <c r="C49309" s="2">
        <v>29</v>
      </c>
      <c r="D49309" s="2" t="s">
        <v>459</v>
      </c>
      <c r="E49309" s="2"/>
      <c r="F49309" s="2"/>
      <c r="G49309" s="2"/>
      <c r="H49309" s="2"/>
    </row>
    <row r="49310" spans="2:8">
      <c r="B49310" s="2" t="s">
        <v>49759</v>
      </c>
      <c r="C49310" s="2">
        <v>29</v>
      </c>
      <c r="D49310" s="2" t="s">
        <v>459</v>
      </c>
      <c r="E49310" s="2"/>
      <c r="F49310" s="2"/>
      <c r="G49310" s="2"/>
      <c r="H49310" s="2"/>
    </row>
    <row r="49311" spans="2:8">
      <c r="B49311" s="2" t="s">
        <v>49760</v>
      </c>
      <c r="C49311" s="2">
        <v>27</v>
      </c>
      <c r="D49311" s="2" t="s">
        <v>459</v>
      </c>
      <c r="E49311" s="2"/>
      <c r="F49311" s="2"/>
      <c r="G49311" s="2"/>
      <c r="H49311" s="2"/>
    </row>
    <row r="49312" spans="2:8">
      <c r="B49312" s="2" t="s">
        <v>49761</v>
      </c>
      <c r="C49312" s="2">
        <v>25</v>
      </c>
      <c r="D49312" s="2" t="s">
        <v>459</v>
      </c>
      <c r="E49312" s="2"/>
      <c r="F49312" s="2"/>
      <c r="G49312" s="2"/>
      <c r="H49312" s="2"/>
    </row>
    <row r="49313" spans="2:8">
      <c r="B49313" s="2" t="s">
        <v>49762</v>
      </c>
      <c r="C49313" s="2">
        <v>25</v>
      </c>
      <c r="D49313" s="2" t="s">
        <v>459</v>
      </c>
      <c r="E49313" s="2"/>
      <c r="F49313" s="2"/>
      <c r="G49313" s="2"/>
      <c r="H49313" s="2"/>
    </row>
    <row r="49314" spans="2:8">
      <c r="B49314" s="2" t="s">
        <v>49763</v>
      </c>
      <c r="C49314" s="2">
        <v>31</v>
      </c>
      <c r="D49314" s="2" t="s">
        <v>459</v>
      </c>
      <c r="E49314" s="2"/>
      <c r="F49314" s="2"/>
      <c r="G49314" s="2"/>
      <c r="H49314" s="2"/>
    </row>
    <row r="49315" spans="2:8">
      <c r="B49315" s="2" t="s">
        <v>49764</v>
      </c>
      <c r="C49315" s="2">
        <v>33</v>
      </c>
      <c r="D49315" s="2" t="s">
        <v>459</v>
      </c>
      <c r="E49315" s="2"/>
      <c r="F49315" s="2"/>
      <c r="G49315" s="2"/>
      <c r="H49315" s="2"/>
    </row>
    <row r="49316" spans="2:8">
      <c r="B49316" s="2" t="s">
        <v>49765</v>
      </c>
      <c r="C49316" s="2">
        <v>33</v>
      </c>
      <c r="D49316" s="2" t="s">
        <v>459</v>
      </c>
      <c r="E49316" s="2"/>
      <c r="F49316" s="2"/>
      <c r="G49316" s="2"/>
      <c r="H49316" s="2"/>
    </row>
    <row r="49317" spans="2:8">
      <c r="B49317" s="2" t="s">
        <v>49766</v>
      </c>
      <c r="C49317" s="2">
        <v>31</v>
      </c>
      <c r="D49317" s="2" t="s">
        <v>459</v>
      </c>
      <c r="E49317" s="2"/>
      <c r="F49317" s="2"/>
      <c r="G49317" s="2"/>
      <c r="H49317" s="2"/>
    </row>
    <row r="49318" spans="2:8">
      <c r="B49318" s="2" t="s">
        <v>49767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34</v>
      </c>
      <c r="D49321" s="2" t="s">
        <v>459</v>
      </c>
      <c r="E49321" s="2"/>
      <c r="F49321" s="2"/>
      <c r="G49321" s="2"/>
      <c r="H49321" s="2"/>
    </row>
    <row r="49322" spans="2:8">
      <c r="B49322" s="2" t="s">
        <v>49771</v>
      </c>
      <c r="C49322" s="2">
        <v>34</v>
      </c>
      <c r="D49322" s="2" t="s">
        <v>459</v>
      </c>
      <c r="E49322" s="2"/>
      <c r="F49322" s="2"/>
      <c r="G49322" s="2"/>
      <c r="H49322" s="2"/>
    </row>
    <row r="49323" spans="2:8">
      <c r="B49323" s="2" t="s">
        <v>49772</v>
      </c>
      <c r="C49323" s="2">
        <v>35</v>
      </c>
      <c r="D49323" s="2" t="s">
        <v>459</v>
      </c>
      <c r="E49323" s="2"/>
      <c r="F49323" s="2"/>
      <c r="G49323" s="2"/>
      <c r="H49323" s="2"/>
    </row>
    <row r="49324" spans="2:8">
      <c r="B49324" s="2" t="s">
        <v>49773</v>
      </c>
      <c r="C49324" s="2">
        <v>34</v>
      </c>
      <c r="D49324" s="2" t="s">
        <v>459</v>
      </c>
      <c r="E49324" s="2"/>
      <c r="F49324" s="2"/>
      <c r="G49324" s="2"/>
      <c r="H49324" s="2"/>
    </row>
    <row r="49325" spans="2:8">
      <c r="B49325" s="2" t="s">
        <v>49774</v>
      </c>
      <c r="C49325" s="2">
        <v>32</v>
      </c>
      <c r="D49325" s="2" t="s">
        <v>459</v>
      </c>
      <c r="E49325" s="2"/>
      <c r="F49325" s="2"/>
      <c r="G49325" s="2"/>
      <c r="H49325" s="2"/>
    </row>
    <row r="49326" spans="2:8">
      <c r="B49326" s="2" t="s">
        <v>49775</v>
      </c>
      <c r="C49326" s="2">
        <v>33</v>
      </c>
      <c r="D49326" s="2" t="s">
        <v>459</v>
      </c>
      <c r="E49326" s="2"/>
      <c r="F49326" s="2"/>
      <c r="G49326" s="2"/>
      <c r="H49326" s="2"/>
    </row>
    <row r="49327" spans="2:8">
      <c r="B49327" s="2" t="s">
        <v>49776</v>
      </c>
      <c r="C49327" s="2">
        <v>32</v>
      </c>
      <c r="D49327" s="2" t="s">
        <v>459</v>
      </c>
      <c r="E49327" s="2"/>
      <c r="F49327" s="2"/>
      <c r="G49327" s="2"/>
      <c r="H49327" s="2"/>
    </row>
    <row r="49328" spans="2:8">
      <c r="B49328" s="2" t="s">
        <v>49777</v>
      </c>
      <c r="C49328" s="2">
        <v>30</v>
      </c>
      <c r="D49328" s="2" t="s">
        <v>459</v>
      </c>
      <c r="E49328" s="2"/>
      <c r="F49328" s="2"/>
      <c r="G49328" s="2"/>
      <c r="H49328" s="2"/>
    </row>
    <row r="49329" spans="2:8">
      <c r="B49329" s="2" t="s">
        <v>49778</v>
      </c>
      <c r="C49329" s="2">
        <v>30</v>
      </c>
      <c r="D49329" s="2" t="s">
        <v>459</v>
      </c>
      <c r="E49329" s="2"/>
      <c r="F49329" s="2"/>
      <c r="G49329" s="2"/>
      <c r="H49329" s="2"/>
    </row>
    <row r="49330" spans="2:8">
      <c r="B49330" s="2" t="s">
        <v>49779</v>
      </c>
      <c r="C49330" s="2">
        <v>33</v>
      </c>
      <c r="D49330" s="2" t="s">
        <v>459</v>
      </c>
      <c r="E49330" s="2"/>
      <c r="F49330" s="2"/>
      <c r="G49330" s="2"/>
      <c r="H49330" s="2"/>
    </row>
    <row r="49331" spans="2:8">
      <c r="B49331" s="2" t="s">
        <v>49780</v>
      </c>
      <c r="C49331" s="2">
        <v>33</v>
      </c>
      <c r="D49331" s="2" t="s">
        <v>459</v>
      </c>
      <c r="E49331" s="2"/>
      <c r="F49331" s="2"/>
      <c r="G49331" s="2"/>
      <c r="H49331" s="2"/>
    </row>
    <row r="49332" spans="2:8">
      <c r="B49332" s="2" t="s">
        <v>49781</v>
      </c>
      <c r="C49332" s="2">
        <v>32</v>
      </c>
      <c r="D49332" s="2" t="s">
        <v>459</v>
      </c>
      <c r="E49332" s="2"/>
      <c r="F49332" s="2"/>
      <c r="G49332" s="2"/>
      <c r="H49332" s="2"/>
    </row>
    <row r="49333" spans="2:8">
      <c r="B49333" s="2" t="s">
        <v>49782</v>
      </c>
      <c r="C49333" s="2">
        <v>29</v>
      </c>
      <c r="D49333" s="2" t="s">
        <v>459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459</v>
      </c>
      <c r="E49334" s="2"/>
      <c r="F49334" s="2"/>
      <c r="G49334" s="2"/>
      <c r="H49334" s="2"/>
    </row>
    <row r="49335" spans="2:8">
      <c r="B49335" s="2" t="s">
        <v>49784</v>
      </c>
      <c r="C49335" s="2">
        <v>18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18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459</v>
      </c>
      <c r="E49342" s="2"/>
      <c r="F49342" s="2"/>
      <c r="G49342" s="2"/>
      <c r="H49342" s="2"/>
    </row>
    <row r="49343" spans="2:8">
      <c r="B49343" s="2" t="s">
        <v>49792</v>
      </c>
      <c r="C49343" s="2">
        <v>27</v>
      </c>
      <c r="D49343" s="2" t="s">
        <v>459</v>
      </c>
      <c r="E49343" s="2"/>
      <c r="F49343" s="2"/>
      <c r="G49343" s="2"/>
      <c r="H49343" s="2"/>
    </row>
    <row r="49344" spans="2:8">
      <c r="B49344" s="2" t="s">
        <v>49793</v>
      </c>
      <c r="C49344" s="2">
        <v>28</v>
      </c>
      <c r="D49344" s="2" t="s">
        <v>459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459</v>
      </c>
      <c r="E49345" s="2"/>
      <c r="F49345" s="2"/>
      <c r="G49345" s="2"/>
      <c r="H49345" s="2"/>
    </row>
    <row r="49346" spans="2:8">
      <c r="B49346" s="2" t="s">
        <v>49795</v>
      </c>
      <c r="C49346" s="2">
        <v>27</v>
      </c>
      <c r="D49346" s="2" t="s">
        <v>459</v>
      </c>
      <c r="E49346" s="2"/>
      <c r="F49346" s="2"/>
      <c r="G49346" s="2"/>
      <c r="H49346" s="2"/>
    </row>
    <row r="49347" spans="2:8">
      <c r="B49347" s="2" t="s">
        <v>49796</v>
      </c>
      <c r="C49347" s="2">
        <v>24</v>
      </c>
      <c r="D49347" s="2" t="s">
        <v>459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459</v>
      </c>
      <c r="E49348" s="2"/>
      <c r="F49348" s="2"/>
      <c r="G49348" s="2"/>
      <c r="H49348" s="2"/>
    </row>
    <row r="49349" spans="2:8">
      <c r="B49349" s="2" t="s">
        <v>49798</v>
      </c>
      <c r="C49349" s="2">
        <v>30</v>
      </c>
      <c r="D49349" s="2" t="s">
        <v>459</v>
      </c>
      <c r="E49349" s="2"/>
      <c r="F49349" s="2"/>
      <c r="G49349" s="2"/>
      <c r="H49349" s="2"/>
    </row>
    <row r="49350" spans="2:8">
      <c r="B49350" s="2" t="s">
        <v>49799</v>
      </c>
      <c r="C49350" s="2">
        <v>30</v>
      </c>
      <c r="D49350" s="2" t="s">
        <v>459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459</v>
      </c>
      <c r="E49351" s="2"/>
      <c r="F49351" s="2"/>
      <c r="G49351" s="2"/>
      <c r="H49351" s="2"/>
    </row>
    <row r="49352" spans="2:8">
      <c r="B49352" s="2" t="s">
        <v>49801</v>
      </c>
      <c r="C49352" s="2">
        <v>29</v>
      </c>
      <c r="D49352" s="2" t="s">
        <v>459</v>
      </c>
      <c r="E49352" s="2"/>
      <c r="F49352" s="2"/>
      <c r="G49352" s="2"/>
      <c r="H49352" s="2"/>
    </row>
    <row r="49353" spans="2:8">
      <c r="B49353" s="2" t="s">
        <v>49802</v>
      </c>
      <c r="C49353" s="2">
        <v>29</v>
      </c>
      <c r="D49353" s="2" t="s">
        <v>459</v>
      </c>
      <c r="E49353" s="2"/>
      <c r="F49353" s="2"/>
      <c r="G49353" s="2"/>
      <c r="H49353" s="2"/>
    </row>
    <row r="49354" spans="2:8">
      <c r="B49354" s="2" t="s">
        <v>49803</v>
      </c>
      <c r="C49354" s="2">
        <v>28</v>
      </c>
      <c r="D49354" s="2" t="s">
        <v>459</v>
      </c>
      <c r="E49354" s="2"/>
      <c r="F49354" s="2"/>
      <c r="G49354" s="2"/>
      <c r="H49354" s="2"/>
    </row>
    <row r="49355" spans="2:8">
      <c r="B49355" s="2" t="s">
        <v>49804</v>
      </c>
      <c r="C49355" s="2">
        <v>21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45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45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459</v>
      </c>
      <c r="E49362" s="2"/>
      <c r="F49362" s="2"/>
      <c r="G49362" s="2"/>
      <c r="H49362" s="2"/>
    </row>
    <row r="49363" spans="2:8">
      <c r="B49363" s="2" t="s">
        <v>49812</v>
      </c>
      <c r="C49363" s="2">
        <v>24</v>
      </c>
      <c r="D49363" s="2" t="s">
        <v>459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459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459</v>
      </c>
      <c r="E49365" s="2"/>
      <c r="F49365" s="2"/>
      <c r="G49365" s="2"/>
      <c r="H49365" s="2"/>
    </row>
    <row r="49366" spans="2:8">
      <c r="B49366" s="2" t="s">
        <v>49815</v>
      </c>
      <c r="C49366" s="2">
        <v>25</v>
      </c>
      <c r="D49366" s="2" t="s">
        <v>459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459</v>
      </c>
      <c r="E49367" s="2"/>
      <c r="F49367" s="2"/>
      <c r="G49367" s="2"/>
      <c r="H49367" s="2"/>
    </row>
    <row r="49368" spans="2:8">
      <c r="B49368" s="2" t="s">
        <v>49817</v>
      </c>
      <c r="C49368" s="2">
        <v>25</v>
      </c>
      <c r="D49368" s="2" t="s">
        <v>459</v>
      </c>
      <c r="E49368" s="2"/>
      <c r="F49368" s="2"/>
      <c r="G49368" s="2"/>
      <c r="H49368" s="2"/>
    </row>
    <row r="49369" spans="2:8">
      <c r="B49369" s="2" t="s">
        <v>49818</v>
      </c>
      <c r="C49369" s="2">
        <v>25</v>
      </c>
      <c r="D49369" s="2" t="s">
        <v>459</v>
      </c>
      <c r="E49369" s="2"/>
      <c r="F49369" s="2"/>
      <c r="G49369" s="2"/>
      <c r="H49369" s="2"/>
    </row>
    <row r="49370" spans="2:8">
      <c r="B49370" s="2" t="s">
        <v>49819</v>
      </c>
      <c r="C49370" s="2">
        <v>36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37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36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35</v>
      </c>
      <c r="D49374" s="2" t="s">
        <v>459</v>
      </c>
      <c r="E49374" s="2"/>
      <c r="F49374" s="2"/>
      <c r="G49374" s="2"/>
      <c r="H49374" s="2"/>
    </row>
    <row r="49375" spans="2:8">
      <c r="B49375" s="2" t="s">
        <v>49824</v>
      </c>
      <c r="C49375" s="2">
        <v>35</v>
      </c>
      <c r="D49375" s="2" t="s">
        <v>459</v>
      </c>
      <c r="E49375" s="2"/>
      <c r="F49375" s="2"/>
      <c r="G49375" s="2"/>
      <c r="H49375" s="2"/>
    </row>
    <row r="49376" spans="2:8">
      <c r="B49376" s="2" t="s">
        <v>49825</v>
      </c>
      <c r="C49376" s="2">
        <v>33</v>
      </c>
      <c r="D49376" s="2" t="s">
        <v>459</v>
      </c>
      <c r="E49376" s="2"/>
      <c r="F49376" s="2"/>
      <c r="G49376" s="2"/>
      <c r="H49376" s="2"/>
    </row>
    <row r="49377" spans="2:8">
      <c r="B49377" s="2" t="s">
        <v>49826</v>
      </c>
      <c r="C49377" s="2">
        <v>32</v>
      </c>
      <c r="D49377" s="2" t="s">
        <v>459</v>
      </c>
      <c r="E49377" s="2"/>
      <c r="F49377" s="2"/>
      <c r="G49377" s="2"/>
      <c r="H49377" s="2"/>
    </row>
    <row r="49378" spans="2:8">
      <c r="B49378" s="2" t="s">
        <v>49827</v>
      </c>
      <c r="C49378" s="2">
        <v>30</v>
      </c>
      <c r="D49378" s="2" t="s">
        <v>459</v>
      </c>
      <c r="E49378" s="2"/>
      <c r="F49378" s="2"/>
      <c r="G49378" s="2"/>
      <c r="H49378" s="2"/>
    </row>
    <row r="49379" spans="2:8">
      <c r="B49379" s="2" t="s">
        <v>49828</v>
      </c>
      <c r="C49379" s="2">
        <v>32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34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34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31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21</v>
      </c>
      <c r="D49394" s="2" t="s">
        <v>459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459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459</v>
      </c>
      <c r="E49396" s="2"/>
      <c r="F49396" s="2"/>
      <c r="G49396" s="2"/>
      <c r="H49396" s="2"/>
    </row>
    <row r="49397" spans="2:8">
      <c r="B49397" s="2" t="s">
        <v>49846</v>
      </c>
      <c r="C49397" s="2">
        <v>28</v>
      </c>
      <c r="D49397" s="2" t="s">
        <v>459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459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459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459</v>
      </c>
      <c r="E49405" s="2"/>
      <c r="F49405" s="2"/>
      <c r="G49405" s="2"/>
      <c r="H49405" s="2"/>
    </row>
    <row r="49406" spans="2:8">
      <c r="B49406" s="2" t="s">
        <v>49855</v>
      </c>
      <c r="C49406" s="2">
        <v>33</v>
      </c>
      <c r="D49406" s="2" t="s">
        <v>459</v>
      </c>
      <c r="E49406" s="2"/>
      <c r="F49406" s="2"/>
      <c r="G49406" s="2"/>
      <c r="H49406" s="2"/>
    </row>
    <row r="49407" spans="2:8">
      <c r="B49407" s="2" t="s">
        <v>49856</v>
      </c>
      <c r="C49407" s="2">
        <v>32</v>
      </c>
      <c r="D49407" s="2" t="s">
        <v>459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459</v>
      </c>
      <c r="E49408" s="2"/>
      <c r="F49408" s="2"/>
      <c r="G49408" s="2"/>
      <c r="H49408" s="2"/>
    </row>
    <row r="49409" spans="2:8">
      <c r="B49409" s="2" t="s">
        <v>49858</v>
      </c>
      <c r="C49409" s="2">
        <v>30</v>
      </c>
      <c r="D49409" s="2" t="s">
        <v>459</v>
      </c>
      <c r="E49409" s="2"/>
      <c r="F49409" s="2"/>
      <c r="G49409" s="2"/>
      <c r="H49409" s="2"/>
    </row>
    <row r="49410" spans="2:8">
      <c r="B49410" s="2" t="s">
        <v>49859</v>
      </c>
      <c r="C49410" s="2">
        <v>26</v>
      </c>
      <c r="D49410" s="2" t="s">
        <v>459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22</v>
      </c>
      <c r="D49415" s="2" t="s">
        <v>459</v>
      </c>
      <c r="E49415" s="2"/>
      <c r="F49415" s="2"/>
      <c r="G49415" s="2"/>
      <c r="H49415" s="2"/>
    </row>
    <row r="49416" spans="2:8">
      <c r="B49416" s="2" t="s">
        <v>49865</v>
      </c>
      <c r="C49416" s="2">
        <v>32</v>
      </c>
      <c r="D49416" s="2" t="s">
        <v>459</v>
      </c>
      <c r="E49416" s="2"/>
      <c r="F49416" s="2"/>
      <c r="G49416" s="2"/>
      <c r="H49416" s="2"/>
    </row>
    <row r="49417" spans="2:8">
      <c r="B49417" s="2" t="s">
        <v>49866</v>
      </c>
      <c r="C49417" s="2">
        <v>37</v>
      </c>
      <c r="D49417" s="2" t="s">
        <v>459</v>
      </c>
      <c r="E49417" s="2"/>
      <c r="F49417" s="2"/>
      <c r="G49417" s="2"/>
      <c r="H49417" s="2"/>
    </row>
    <row r="49418" spans="2:8">
      <c r="B49418" s="2" t="s">
        <v>49867</v>
      </c>
      <c r="C49418" s="2">
        <v>36</v>
      </c>
      <c r="D49418" s="2" t="s">
        <v>459</v>
      </c>
      <c r="E49418" s="2"/>
      <c r="F49418" s="2"/>
      <c r="G49418" s="2"/>
      <c r="H49418" s="2"/>
    </row>
    <row r="49419" spans="2:8">
      <c r="B49419" s="2" t="s">
        <v>49868</v>
      </c>
      <c r="C49419" s="2">
        <v>18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19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26</v>
      </c>
      <c r="D49427" s="2" t="s">
        <v>459</v>
      </c>
      <c r="E49427" s="2"/>
      <c r="F49427" s="2"/>
      <c r="G49427" s="2"/>
      <c r="H49427" s="2"/>
    </row>
    <row r="49428" spans="2:8">
      <c r="B49428" s="2" t="s">
        <v>49877</v>
      </c>
      <c r="C49428" s="2">
        <v>28</v>
      </c>
      <c r="D49428" s="2" t="s">
        <v>459</v>
      </c>
      <c r="E49428" s="2"/>
      <c r="F49428" s="2"/>
      <c r="G49428" s="2"/>
      <c r="H49428" s="2"/>
    </row>
    <row r="49429" spans="2:8">
      <c r="B49429" s="2" t="s">
        <v>49878</v>
      </c>
      <c r="C49429" s="2">
        <v>29</v>
      </c>
      <c r="D49429" s="2" t="s">
        <v>459</v>
      </c>
      <c r="E49429" s="2"/>
      <c r="F49429" s="2"/>
      <c r="G49429" s="2"/>
      <c r="H49429" s="2"/>
    </row>
    <row r="49430" spans="2:8">
      <c r="B49430" s="2" t="s">
        <v>49879</v>
      </c>
      <c r="C49430" s="2">
        <v>28</v>
      </c>
      <c r="D49430" s="2" t="s">
        <v>459</v>
      </c>
      <c r="E49430" s="2"/>
      <c r="F49430" s="2"/>
      <c r="G49430" s="2"/>
      <c r="H49430" s="2"/>
    </row>
    <row r="49431" spans="2:8">
      <c r="B49431" s="2" t="s">
        <v>49880</v>
      </c>
      <c r="C49431" s="2">
        <v>27</v>
      </c>
      <c r="D49431" s="2" t="s">
        <v>459</v>
      </c>
      <c r="E49431" s="2"/>
      <c r="F49431" s="2"/>
      <c r="G49431" s="2"/>
      <c r="H49431" s="2"/>
    </row>
    <row r="49432" spans="2:8">
      <c r="B49432" s="2" t="s">
        <v>49881</v>
      </c>
      <c r="C49432" s="2">
        <v>27</v>
      </c>
      <c r="D49432" s="2" t="s">
        <v>459</v>
      </c>
      <c r="E49432" s="2"/>
      <c r="F49432" s="2"/>
      <c r="G49432" s="2"/>
      <c r="H49432" s="2"/>
    </row>
    <row r="49433" spans="2:8">
      <c r="B49433" s="2" t="s">
        <v>49882</v>
      </c>
      <c r="C49433" s="2">
        <v>22</v>
      </c>
      <c r="D49433" s="2" t="s">
        <v>459</v>
      </c>
      <c r="E49433" s="2"/>
      <c r="F49433" s="2"/>
      <c r="G49433" s="2"/>
      <c r="H49433" s="2"/>
    </row>
    <row r="49434" spans="2:8">
      <c r="B49434" s="2" t="s">
        <v>49883</v>
      </c>
      <c r="C49434" s="2">
        <v>23</v>
      </c>
      <c r="D49434" s="2" t="s">
        <v>459</v>
      </c>
      <c r="E49434" s="2"/>
      <c r="F49434" s="2"/>
      <c r="G49434" s="2"/>
      <c r="H49434" s="2"/>
    </row>
    <row r="49435" spans="2:8">
      <c r="B49435" s="2" t="s">
        <v>49884</v>
      </c>
      <c r="C49435" s="2">
        <v>24</v>
      </c>
      <c r="D49435" s="2" t="s">
        <v>459</v>
      </c>
      <c r="E49435" s="2"/>
      <c r="F49435" s="2"/>
      <c r="G49435" s="2"/>
      <c r="H49435" s="2"/>
    </row>
    <row r="49436" spans="2:8">
      <c r="B49436" s="2" t="s">
        <v>49885</v>
      </c>
      <c r="C49436" s="2">
        <v>24</v>
      </c>
      <c r="D49436" s="2" t="s">
        <v>459</v>
      </c>
      <c r="E49436" s="2"/>
      <c r="F49436" s="2"/>
      <c r="G49436" s="2"/>
      <c r="H49436" s="2"/>
    </row>
    <row r="49437" spans="2:8">
      <c r="B49437" s="2" t="s">
        <v>49886</v>
      </c>
      <c r="C49437" s="2">
        <v>24</v>
      </c>
      <c r="D49437" s="2" t="s">
        <v>459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459</v>
      </c>
      <c r="E49438" s="2"/>
      <c r="F49438" s="2"/>
      <c r="G49438" s="2"/>
      <c r="H49438" s="2"/>
    </row>
    <row r="49439" spans="2:8">
      <c r="B49439" s="2" t="s">
        <v>49888</v>
      </c>
      <c r="C49439" s="2">
        <v>24</v>
      </c>
      <c r="D49439" s="2" t="s">
        <v>459</v>
      </c>
      <c r="E49439" s="2"/>
      <c r="F49439" s="2"/>
      <c r="G49439" s="2"/>
      <c r="H49439" s="2"/>
    </row>
    <row r="49440" spans="2:8">
      <c r="B49440" s="2" t="s">
        <v>49889</v>
      </c>
      <c r="C49440" s="2">
        <v>33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36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26</v>
      </c>
      <c r="D49443" s="2" t="s">
        <v>459</v>
      </c>
      <c r="E49443" s="2"/>
      <c r="F49443" s="2"/>
      <c r="G49443" s="2"/>
      <c r="H49443" s="2"/>
    </row>
    <row r="49444" spans="2:8">
      <c r="B49444" s="2" t="s">
        <v>49893</v>
      </c>
      <c r="C49444" s="2">
        <v>26</v>
      </c>
      <c r="D49444" s="2" t="s">
        <v>459</v>
      </c>
      <c r="E49444" s="2"/>
      <c r="F49444" s="2"/>
      <c r="G49444" s="2"/>
      <c r="H49444" s="2"/>
    </row>
    <row r="49445" spans="2:8">
      <c r="B49445" s="2" t="s">
        <v>49894</v>
      </c>
      <c r="C49445" s="2">
        <v>27</v>
      </c>
      <c r="D49445" s="2" t="s">
        <v>459</v>
      </c>
      <c r="E49445" s="2"/>
      <c r="F49445" s="2"/>
      <c r="G49445" s="2"/>
      <c r="H49445" s="2"/>
    </row>
    <row r="49446" spans="2:8">
      <c r="B49446" s="2" t="s">
        <v>49895</v>
      </c>
      <c r="C49446" s="2">
        <v>28</v>
      </c>
      <c r="D49446" s="2" t="s">
        <v>459</v>
      </c>
      <c r="E49446" s="2"/>
      <c r="F49446" s="2"/>
      <c r="G49446" s="2"/>
      <c r="H49446" s="2"/>
    </row>
    <row r="49447" spans="2:8">
      <c r="B49447" s="2" t="s">
        <v>49896</v>
      </c>
      <c r="C49447" s="2">
        <v>28</v>
      </c>
      <c r="D49447" s="2" t="s">
        <v>459</v>
      </c>
      <c r="E49447" s="2"/>
      <c r="F49447" s="2"/>
      <c r="G49447" s="2"/>
      <c r="H49447" s="2"/>
    </row>
    <row r="49448" spans="2:8">
      <c r="B49448" s="2" t="s">
        <v>49897</v>
      </c>
      <c r="C49448" s="2">
        <v>27</v>
      </c>
      <c r="D49448" s="2" t="s">
        <v>459</v>
      </c>
      <c r="E49448" s="2"/>
      <c r="F49448" s="2"/>
      <c r="G49448" s="2"/>
      <c r="H49448" s="2"/>
    </row>
    <row r="49449" spans="2:8">
      <c r="B49449" s="2" t="s">
        <v>49898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33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459</v>
      </c>
      <c r="E49454" s="2"/>
      <c r="F49454" s="2"/>
      <c r="G49454" s="2"/>
      <c r="H49454" s="2"/>
    </row>
    <row r="49455" spans="2:8">
      <c r="B49455" s="2" t="s">
        <v>49904</v>
      </c>
      <c r="C49455" s="2">
        <v>28</v>
      </c>
      <c r="D49455" s="2" t="s">
        <v>459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459</v>
      </c>
      <c r="E49456" s="2"/>
      <c r="F49456" s="2"/>
      <c r="G49456" s="2"/>
      <c r="H49456" s="2"/>
    </row>
    <row r="49457" spans="2:8">
      <c r="B49457" s="2" t="s">
        <v>49906</v>
      </c>
      <c r="C49457" s="2">
        <v>27</v>
      </c>
      <c r="D49457" s="2" t="s">
        <v>459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459</v>
      </c>
      <c r="E49458" s="2"/>
      <c r="F49458" s="2"/>
      <c r="G49458" s="2"/>
      <c r="H49458" s="2"/>
    </row>
    <row r="49459" spans="2:8">
      <c r="B49459" s="2" t="s">
        <v>49908</v>
      </c>
      <c r="C49459" s="2">
        <v>26</v>
      </c>
      <c r="D49459" s="2" t="s">
        <v>459</v>
      </c>
      <c r="E49459" s="2"/>
      <c r="F49459" s="2"/>
      <c r="G49459" s="2"/>
      <c r="H49459" s="2"/>
    </row>
    <row r="49460" spans="2:8">
      <c r="B49460" s="2" t="s">
        <v>49909</v>
      </c>
      <c r="C49460" s="2">
        <v>11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33</v>
      </c>
      <c r="D49461" s="2" t="s">
        <v>459</v>
      </c>
      <c r="E49461" s="2"/>
      <c r="F49461" s="2"/>
      <c r="G49461" s="2"/>
      <c r="H49461" s="2"/>
    </row>
    <row r="49462" spans="2:8">
      <c r="B49462" s="2" t="s">
        <v>49911</v>
      </c>
      <c r="C49462" s="2">
        <v>34</v>
      </c>
      <c r="D49462" s="2" t="s">
        <v>459</v>
      </c>
      <c r="E49462" s="2"/>
      <c r="F49462" s="2"/>
      <c r="G49462" s="2"/>
      <c r="H49462" s="2"/>
    </row>
    <row r="49463" spans="2:8">
      <c r="B49463" s="2" t="s">
        <v>49912</v>
      </c>
      <c r="C49463" s="2">
        <v>33</v>
      </c>
      <c r="D49463" s="2" t="s">
        <v>459</v>
      </c>
      <c r="E49463" s="2"/>
      <c r="F49463" s="2"/>
      <c r="G49463" s="2"/>
      <c r="H49463" s="2"/>
    </row>
    <row r="49464" spans="2:8">
      <c r="B49464" s="2" t="s">
        <v>49913</v>
      </c>
      <c r="C49464" s="2">
        <v>31</v>
      </c>
      <c r="D49464" s="2" t="s">
        <v>459</v>
      </c>
      <c r="E49464" s="2"/>
      <c r="F49464" s="2"/>
      <c r="G49464" s="2"/>
      <c r="H49464" s="2"/>
    </row>
    <row r="49465" spans="2:8">
      <c r="B49465" s="2" t="s">
        <v>49914</v>
      </c>
      <c r="C49465" s="2">
        <v>28</v>
      </c>
      <c r="D49465" s="2" t="s">
        <v>459</v>
      </c>
      <c r="E49465" s="2"/>
      <c r="F49465" s="2"/>
      <c r="G49465" s="2"/>
      <c r="H49465" s="2"/>
    </row>
    <row r="49466" spans="2:8">
      <c r="B49466" s="2" t="s">
        <v>49915</v>
      </c>
      <c r="C49466" s="2">
        <v>30</v>
      </c>
      <c r="D49466" s="2" t="s">
        <v>459</v>
      </c>
      <c r="E49466" s="2"/>
      <c r="F49466" s="2"/>
      <c r="G49466" s="2"/>
      <c r="H49466" s="2"/>
    </row>
    <row r="49467" spans="2:8">
      <c r="B49467" s="2" t="s">
        <v>49916</v>
      </c>
      <c r="C49467" s="2">
        <v>29</v>
      </c>
      <c r="D49467" s="2" t="s">
        <v>459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459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459</v>
      </c>
      <c r="E49469" s="2"/>
      <c r="F49469" s="2"/>
      <c r="G49469" s="2"/>
      <c r="H49469" s="2"/>
    </row>
    <row r="49470" spans="2:8">
      <c r="B49470" s="2" t="s">
        <v>49919</v>
      </c>
      <c r="C49470" s="2">
        <v>26</v>
      </c>
      <c r="D49470" s="2" t="s">
        <v>459</v>
      </c>
      <c r="E49470" s="2"/>
      <c r="F49470" s="2"/>
      <c r="G49470" s="2"/>
      <c r="H49470" s="2"/>
    </row>
    <row r="49471" spans="2:8">
      <c r="B49471" s="2" t="s">
        <v>49920</v>
      </c>
      <c r="C49471" s="2">
        <v>26</v>
      </c>
      <c r="D49471" s="2" t="s">
        <v>459</v>
      </c>
      <c r="E49471" s="2"/>
      <c r="F49471" s="2"/>
      <c r="G49471" s="2"/>
      <c r="H49471" s="2"/>
    </row>
    <row r="49472" spans="2:8">
      <c r="B49472" s="2" t="s">
        <v>49921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17</v>
      </c>
      <c r="D49482" s="2" t="s">
        <v>459</v>
      </c>
      <c r="E49482" s="2"/>
      <c r="F49482" s="2"/>
      <c r="G49482" s="2"/>
      <c r="H49482" s="2"/>
    </row>
    <row r="49483" spans="2:8">
      <c r="B49483" s="2" t="s">
        <v>49932</v>
      </c>
      <c r="C49483" s="2">
        <v>19</v>
      </c>
      <c r="D49483" s="2" t="s">
        <v>459</v>
      </c>
      <c r="E49483" s="2"/>
      <c r="F49483" s="2"/>
      <c r="G49483" s="2"/>
      <c r="H49483" s="2"/>
    </row>
    <row r="49484" spans="2:8">
      <c r="B49484" s="2" t="s">
        <v>49933</v>
      </c>
      <c r="C49484" s="2">
        <v>22</v>
      </c>
      <c r="D49484" s="2" t="s">
        <v>459</v>
      </c>
      <c r="E49484" s="2"/>
      <c r="F49484" s="2"/>
      <c r="G49484" s="2"/>
      <c r="H49484" s="2"/>
    </row>
    <row r="49485" spans="2:8">
      <c r="B49485" s="2" t="s">
        <v>49934</v>
      </c>
      <c r="C49485" s="2">
        <v>23</v>
      </c>
      <c r="D49485" s="2" t="s">
        <v>459</v>
      </c>
      <c r="E49485" s="2"/>
      <c r="F49485" s="2"/>
      <c r="G49485" s="2"/>
      <c r="H49485" s="2"/>
    </row>
    <row r="49486" spans="2:8">
      <c r="B49486" s="2" t="s">
        <v>49935</v>
      </c>
      <c r="C49486" s="2">
        <v>23</v>
      </c>
      <c r="D49486" s="2" t="s">
        <v>459</v>
      </c>
      <c r="E49486" s="2"/>
      <c r="F49486" s="2"/>
      <c r="G49486" s="2"/>
      <c r="H49486" s="2"/>
    </row>
    <row r="49487" spans="2:8">
      <c r="B49487" s="2" t="s">
        <v>49936</v>
      </c>
      <c r="C49487" s="2">
        <v>22</v>
      </c>
      <c r="D49487" s="2" t="s">
        <v>459</v>
      </c>
      <c r="E49487" s="2"/>
      <c r="F49487" s="2"/>
      <c r="G49487" s="2"/>
      <c r="H49487" s="2"/>
    </row>
    <row r="49488" spans="2:8">
      <c r="B49488" s="2" t="s">
        <v>49937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15</v>
      </c>
      <c r="D49491" s="2" t="s">
        <v>459</v>
      </c>
      <c r="E49491" s="2"/>
      <c r="F49491" s="2"/>
      <c r="G49491" s="2"/>
      <c r="H49491" s="2"/>
    </row>
    <row r="49492" spans="2:8">
      <c r="B49492" s="2" t="s">
        <v>49941</v>
      </c>
      <c r="C49492" s="2">
        <v>20</v>
      </c>
      <c r="D49492" s="2" t="s">
        <v>459</v>
      </c>
      <c r="E49492" s="2"/>
      <c r="F49492" s="2"/>
      <c r="G49492" s="2"/>
      <c r="H49492" s="2"/>
    </row>
    <row r="49493" spans="2:8">
      <c r="B49493" s="2" t="s">
        <v>49942</v>
      </c>
      <c r="C49493" s="2">
        <v>23</v>
      </c>
      <c r="D49493" s="2" t="s">
        <v>459</v>
      </c>
      <c r="E49493" s="2"/>
      <c r="F49493" s="2"/>
      <c r="G49493" s="2"/>
      <c r="H49493" s="2"/>
    </row>
    <row r="49494" spans="2:8">
      <c r="B49494" s="2" t="s">
        <v>49943</v>
      </c>
      <c r="C49494" s="2">
        <v>23</v>
      </c>
      <c r="D49494" s="2" t="s">
        <v>459</v>
      </c>
      <c r="E49494" s="2"/>
      <c r="F49494" s="2"/>
      <c r="G49494" s="2"/>
      <c r="H49494" s="2"/>
    </row>
    <row r="49495" spans="2:8">
      <c r="B49495" s="2" t="s">
        <v>49944</v>
      </c>
      <c r="C49495" s="2">
        <v>22</v>
      </c>
      <c r="D49495" s="2" t="s">
        <v>459</v>
      </c>
      <c r="E49495" s="2"/>
      <c r="F49495" s="2"/>
      <c r="G49495" s="2"/>
      <c r="H49495" s="2"/>
    </row>
    <row r="49496" spans="2:8">
      <c r="B49496" s="2" t="s">
        <v>49945</v>
      </c>
      <c r="C49496" s="2">
        <v>24</v>
      </c>
      <c r="D49496" s="2" t="s">
        <v>459</v>
      </c>
      <c r="E49496" s="2"/>
      <c r="F49496" s="2"/>
      <c r="G49496" s="2"/>
      <c r="H49496" s="2"/>
    </row>
    <row r="49497" spans="2:8">
      <c r="B49497" s="2" t="s">
        <v>49946</v>
      </c>
      <c r="C49497" s="2">
        <v>24</v>
      </c>
      <c r="D49497" s="2" t="s">
        <v>459</v>
      </c>
      <c r="E49497" s="2"/>
      <c r="F49497" s="2"/>
      <c r="G49497" s="2"/>
      <c r="H49497" s="2"/>
    </row>
    <row r="49498" spans="2:8">
      <c r="B49498" s="2" t="s">
        <v>49947</v>
      </c>
      <c r="C49498" s="2">
        <v>26</v>
      </c>
      <c r="D49498" s="2" t="s">
        <v>459</v>
      </c>
      <c r="E49498" s="2"/>
      <c r="F49498" s="2"/>
      <c r="G49498" s="2"/>
      <c r="H49498" s="2"/>
    </row>
    <row r="49499" spans="2:8">
      <c r="B49499" s="2" t="s">
        <v>49948</v>
      </c>
      <c r="C49499" s="2">
        <v>39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42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42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40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459</v>
      </c>
      <c r="E49506" s="2"/>
      <c r="F49506" s="2"/>
      <c r="G49506" s="2"/>
      <c r="H49506" s="2"/>
    </row>
    <row r="49507" spans="2:8">
      <c r="B49507" s="2" t="s">
        <v>49956</v>
      </c>
      <c r="C49507" s="2">
        <v>29</v>
      </c>
      <c r="D49507" s="2" t="s">
        <v>459</v>
      </c>
      <c r="E49507" s="2"/>
      <c r="F49507" s="2"/>
      <c r="G49507" s="2"/>
      <c r="H49507" s="2"/>
    </row>
    <row r="49508" spans="2:8">
      <c r="B49508" s="2" t="s">
        <v>49957</v>
      </c>
      <c r="C49508" s="2">
        <v>28</v>
      </c>
      <c r="D49508" s="2" t="s">
        <v>459</v>
      </c>
      <c r="E49508" s="2"/>
      <c r="F49508" s="2"/>
      <c r="G49508" s="2"/>
      <c r="H49508" s="2"/>
    </row>
    <row r="49509" spans="2:8">
      <c r="B49509" s="2" t="s">
        <v>49958</v>
      </c>
      <c r="C49509" s="2">
        <v>24</v>
      </c>
      <c r="D49509" s="2" t="s">
        <v>459</v>
      </c>
      <c r="E49509" s="2"/>
      <c r="F49509" s="2"/>
      <c r="G49509" s="2"/>
      <c r="H49509" s="2"/>
    </row>
    <row r="49510" spans="2:8">
      <c r="B49510" s="2" t="s">
        <v>49959</v>
      </c>
      <c r="C49510" s="2">
        <v>18</v>
      </c>
      <c r="D49510" s="2" t="s">
        <v>459</v>
      </c>
      <c r="E49510" s="2"/>
      <c r="F49510" s="2"/>
      <c r="G49510" s="2"/>
      <c r="H49510" s="2"/>
    </row>
    <row r="49511" spans="2:8">
      <c r="B49511" s="2" t="s">
        <v>49960</v>
      </c>
      <c r="C49511" s="2">
        <v>13</v>
      </c>
      <c r="D49511" s="2" t="s">
        <v>459</v>
      </c>
      <c r="E49511" s="2"/>
      <c r="F49511" s="2"/>
      <c r="G49511" s="2"/>
      <c r="H49511" s="2"/>
    </row>
    <row r="49512" spans="2:8">
      <c r="B49512" s="2" t="s">
        <v>49961</v>
      </c>
      <c r="C49512" s="2">
        <v>14</v>
      </c>
      <c r="D49512" s="2" t="s">
        <v>459</v>
      </c>
      <c r="E49512" s="2"/>
      <c r="F49512" s="2"/>
      <c r="G49512" s="2"/>
      <c r="H49512" s="2"/>
    </row>
    <row r="49513" spans="2:8">
      <c r="B49513" s="2" t="s">
        <v>49962</v>
      </c>
      <c r="C49513" s="2">
        <v>18</v>
      </c>
      <c r="D49513" s="2" t="s">
        <v>459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459</v>
      </c>
      <c r="E49514" s="2"/>
      <c r="F49514" s="2"/>
      <c r="G49514" s="2"/>
      <c r="H49514" s="2"/>
    </row>
    <row r="49515" spans="2:8">
      <c r="B49515" s="2" t="s">
        <v>49964</v>
      </c>
      <c r="C49515" s="2">
        <v>20</v>
      </c>
      <c r="D49515" s="2" t="s">
        <v>459</v>
      </c>
      <c r="E49515" s="2"/>
      <c r="F49515" s="2"/>
      <c r="G49515" s="2"/>
      <c r="H49515" s="2"/>
    </row>
    <row r="49516" spans="2:8">
      <c r="B49516" s="2" t="s">
        <v>49965</v>
      </c>
      <c r="C49516" s="2">
        <v>21</v>
      </c>
      <c r="D49516" s="2" t="s">
        <v>459</v>
      </c>
      <c r="E49516" s="2"/>
      <c r="F49516" s="2"/>
      <c r="G49516" s="2"/>
      <c r="H49516" s="2"/>
    </row>
    <row r="49517" spans="2:8">
      <c r="B49517" s="2" t="s">
        <v>49966</v>
      </c>
      <c r="C49517" s="2">
        <v>38</v>
      </c>
      <c r="D49517" s="2" t="s">
        <v>459</v>
      </c>
      <c r="E49517" s="2"/>
      <c r="F49517" s="2"/>
      <c r="G49517" s="2"/>
      <c r="H49517" s="2"/>
    </row>
    <row r="49518" spans="2:8">
      <c r="B49518" s="2" t="s">
        <v>49967</v>
      </c>
      <c r="C49518" s="2">
        <v>37</v>
      </c>
      <c r="D49518" s="2" t="s">
        <v>459</v>
      </c>
      <c r="E49518" s="2"/>
      <c r="F49518" s="2"/>
      <c r="G49518" s="2"/>
      <c r="H49518" s="2"/>
    </row>
    <row r="49519" spans="2:8">
      <c r="B49519" s="2" t="s">
        <v>49968</v>
      </c>
      <c r="C49519" s="2">
        <v>33</v>
      </c>
      <c r="D49519" s="2" t="s">
        <v>459</v>
      </c>
      <c r="E49519" s="2"/>
      <c r="F49519" s="2"/>
      <c r="G49519" s="2"/>
      <c r="H49519" s="2"/>
    </row>
    <row r="49520" spans="2:8">
      <c r="B49520" s="2" t="s">
        <v>49969</v>
      </c>
      <c r="C49520" s="2">
        <v>29</v>
      </c>
      <c r="D49520" s="2" t="s">
        <v>459</v>
      </c>
      <c r="E49520" s="2"/>
      <c r="F49520" s="2"/>
      <c r="G49520" s="2"/>
      <c r="H49520" s="2"/>
    </row>
    <row r="49521" spans="2:8">
      <c r="B49521" s="2" t="s">
        <v>49970</v>
      </c>
      <c r="C49521" s="2">
        <v>27</v>
      </c>
      <c r="D49521" s="2" t="s">
        <v>459</v>
      </c>
      <c r="E49521" s="2"/>
      <c r="F49521" s="2"/>
      <c r="G49521" s="2"/>
      <c r="H49521" s="2"/>
    </row>
    <row r="49522" spans="2:8">
      <c r="B49522" s="2" t="s">
        <v>49971</v>
      </c>
      <c r="C49522" s="2">
        <v>28</v>
      </c>
      <c r="D49522" s="2" t="s">
        <v>459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459</v>
      </c>
      <c r="E49523" s="2"/>
      <c r="F49523" s="2"/>
      <c r="G49523" s="2"/>
      <c r="H49523" s="2"/>
    </row>
    <row r="49524" spans="2:8">
      <c r="B49524" s="2" t="s">
        <v>49973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459</v>
      </c>
      <c r="E49525" s="2"/>
      <c r="F49525" s="2"/>
      <c r="G49525" s="2"/>
      <c r="H49525" s="2"/>
    </row>
    <row r="49526" spans="2:8">
      <c r="B49526" s="2" t="s">
        <v>49975</v>
      </c>
      <c r="C49526" s="2">
        <v>27</v>
      </c>
      <c r="D49526" s="2" t="s">
        <v>459</v>
      </c>
      <c r="E49526" s="2"/>
      <c r="F49526" s="2"/>
      <c r="G49526" s="2"/>
      <c r="H49526" s="2"/>
    </row>
    <row r="49527" spans="2:8">
      <c r="B49527" s="2" t="s">
        <v>49976</v>
      </c>
      <c r="C49527" s="2">
        <v>28</v>
      </c>
      <c r="D49527" s="2" t="s">
        <v>459</v>
      </c>
      <c r="E49527" s="2"/>
      <c r="F49527" s="2"/>
      <c r="G49527" s="2"/>
      <c r="H49527" s="2"/>
    </row>
    <row r="49528" spans="2:8">
      <c r="B49528" s="2" t="s">
        <v>49977</v>
      </c>
      <c r="C49528" s="2">
        <v>28</v>
      </c>
      <c r="D49528" s="2" t="s">
        <v>459</v>
      </c>
      <c r="E49528" s="2"/>
      <c r="F49528" s="2"/>
      <c r="G49528" s="2"/>
      <c r="H49528" s="2"/>
    </row>
    <row r="49529" spans="2:8">
      <c r="B49529" s="2" t="s">
        <v>49978</v>
      </c>
      <c r="C49529" s="2">
        <v>28</v>
      </c>
      <c r="D49529" s="2" t="s">
        <v>459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459</v>
      </c>
      <c r="E49530" s="2"/>
      <c r="F49530" s="2"/>
      <c r="G49530" s="2"/>
      <c r="H49530" s="2"/>
    </row>
    <row r="49531" spans="2:8">
      <c r="B49531" s="2" t="s">
        <v>49980</v>
      </c>
      <c r="C49531" s="2">
        <v>13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28</v>
      </c>
      <c r="D49532" s="2" t="s">
        <v>459</v>
      </c>
      <c r="E49532" s="2"/>
      <c r="F49532" s="2"/>
      <c r="G49532" s="2"/>
      <c r="H49532" s="2"/>
    </row>
    <row r="49533" spans="2:8">
      <c r="B49533" s="2" t="s">
        <v>49982</v>
      </c>
      <c r="C49533" s="2">
        <v>29</v>
      </c>
      <c r="D49533" s="2" t="s">
        <v>459</v>
      </c>
      <c r="E49533" s="2"/>
      <c r="F49533" s="2"/>
      <c r="G49533" s="2"/>
      <c r="H49533" s="2"/>
    </row>
    <row r="49534" spans="2:8">
      <c r="B49534" s="2" t="s">
        <v>49983</v>
      </c>
      <c r="C49534" s="2">
        <v>28</v>
      </c>
      <c r="D49534" s="2" t="s">
        <v>459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459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459</v>
      </c>
      <c r="E49536" s="2"/>
      <c r="F49536" s="2"/>
      <c r="G49536" s="2"/>
      <c r="H49536" s="2"/>
    </row>
    <row r="49537" spans="2:8">
      <c r="B49537" s="2" t="s">
        <v>49986</v>
      </c>
      <c r="C49537" s="2">
        <v>28</v>
      </c>
      <c r="D49537" s="2" t="s">
        <v>459</v>
      </c>
      <c r="E49537" s="2"/>
      <c r="F49537" s="2"/>
      <c r="G49537" s="2"/>
      <c r="H49537" s="2"/>
    </row>
    <row r="49538" spans="2:8">
      <c r="B49538" s="2" t="s">
        <v>49987</v>
      </c>
      <c r="C49538" s="2">
        <v>29</v>
      </c>
      <c r="D49538" s="2" t="s">
        <v>459</v>
      </c>
      <c r="E49538" s="2"/>
      <c r="F49538" s="2"/>
      <c r="G49538" s="2"/>
      <c r="H49538" s="2"/>
    </row>
    <row r="49539" spans="2:8">
      <c r="B49539" s="2" t="s">
        <v>49988</v>
      </c>
      <c r="C49539" s="2">
        <v>29</v>
      </c>
      <c r="D49539" s="2" t="s">
        <v>459</v>
      </c>
      <c r="E49539" s="2"/>
      <c r="F49539" s="2"/>
      <c r="G49539" s="2"/>
      <c r="H49539" s="2"/>
    </row>
    <row r="49540" spans="2:8">
      <c r="B49540" s="2" t="s">
        <v>49989</v>
      </c>
      <c r="C49540" s="2">
        <v>25</v>
      </c>
      <c r="D49540" s="2" t="s">
        <v>459</v>
      </c>
      <c r="E49540" s="2"/>
      <c r="F49540" s="2"/>
      <c r="G49540" s="2"/>
      <c r="H49540" s="2"/>
    </row>
    <row r="49541" spans="2:8">
      <c r="B49541" s="2" t="s">
        <v>49990</v>
      </c>
      <c r="C49541" s="2">
        <v>21</v>
      </c>
      <c r="D49541" s="2" t="s">
        <v>459</v>
      </c>
      <c r="E49541" s="2"/>
      <c r="F49541" s="2"/>
      <c r="G49541" s="2"/>
      <c r="H49541" s="2"/>
    </row>
    <row r="49542" spans="2:8">
      <c r="B49542" s="2" t="s">
        <v>49991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29</v>
      </c>
      <c r="D49548" s="2" t="s">
        <v>459</v>
      </c>
      <c r="E49548" s="2"/>
      <c r="F49548" s="2"/>
      <c r="G49548" s="2"/>
      <c r="H49548" s="2"/>
    </row>
    <row r="49549" spans="2:8">
      <c r="B49549" s="2" t="s">
        <v>49998</v>
      </c>
      <c r="C49549" s="2">
        <v>30</v>
      </c>
      <c r="D49549" s="2" t="s">
        <v>459</v>
      </c>
      <c r="E49549" s="2"/>
      <c r="F49549" s="2"/>
      <c r="G49549" s="2"/>
      <c r="H49549" s="2"/>
    </row>
    <row r="49550" spans="2:8">
      <c r="B49550" s="2" t="s">
        <v>49999</v>
      </c>
      <c r="C49550" s="2">
        <v>31</v>
      </c>
      <c r="D49550" s="2" t="s">
        <v>459</v>
      </c>
      <c r="E49550" s="2"/>
      <c r="F49550" s="2"/>
      <c r="G49550" s="2"/>
      <c r="H49550" s="2"/>
    </row>
    <row r="49551" spans="2:8">
      <c r="B49551" s="2" t="s">
        <v>50000</v>
      </c>
      <c r="C49551" s="2">
        <v>32</v>
      </c>
      <c r="D49551" s="2" t="s">
        <v>459</v>
      </c>
      <c r="E49551" s="2"/>
      <c r="F49551" s="2"/>
      <c r="G49551" s="2"/>
      <c r="H49551" s="2"/>
    </row>
    <row r="49552" spans="2:8">
      <c r="B49552" s="2" t="s">
        <v>50001</v>
      </c>
      <c r="C49552" s="2">
        <v>32</v>
      </c>
      <c r="D49552" s="2" t="s">
        <v>459</v>
      </c>
      <c r="E49552" s="2"/>
      <c r="F49552" s="2"/>
      <c r="G49552" s="2"/>
      <c r="H49552" s="2"/>
    </row>
    <row r="49553" spans="2:8">
      <c r="B49553" s="2" t="s">
        <v>50002</v>
      </c>
      <c r="C49553" s="2">
        <v>34</v>
      </c>
      <c r="D49553" s="2" t="s">
        <v>459</v>
      </c>
      <c r="E49553" s="2"/>
      <c r="F49553" s="2"/>
      <c r="G49553" s="2"/>
      <c r="H49553" s="2"/>
    </row>
    <row r="49554" spans="2:8">
      <c r="B49554" s="2" t="s">
        <v>50003</v>
      </c>
      <c r="C49554" s="2">
        <v>35</v>
      </c>
      <c r="D49554" s="2" t="s">
        <v>459</v>
      </c>
      <c r="E49554" s="2"/>
      <c r="F49554" s="2"/>
      <c r="G49554" s="2"/>
      <c r="H49554" s="2"/>
    </row>
    <row r="49555" spans="2:8">
      <c r="B49555" s="2" t="s">
        <v>50004</v>
      </c>
      <c r="C49555" s="2">
        <v>34</v>
      </c>
      <c r="D49555" s="2" t="s">
        <v>459</v>
      </c>
      <c r="E49555" s="2"/>
      <c r="F49555" s="2"/>
      <c r="G49555" s="2"/>
      <c r="H49555" s="2"/>
    </row>
    <row r="49556" spans="2:8">
      <c r="B49556" s="2" t="s">
        <v>50005</v>
      </c>
      <c r="C49556" s="2">
        <v>33</v>
      </c>
      <c r="D49556" s="2" t="s">
        <v>459</v>
      </c>
      <c r="E49556" s="2"/>
      <c r="F49556" s="2"/>
      <c r="G49556" s="2"/>
      <c r="H49556" s="2"/>
    </row>
    <row r="49557" spans="2:8">
      <c r="B49557" s="2" t="s">
        <v>50006</v>
      </c>
      <c r="C49557" s="2">
        <v>30</v>
      </c>
      <c r="D49557" s="2" t="s">
        <v>459</v>
      </c>
      <c r="E49557" s="2"/>
      <c r="F49557" s="2"/>
      <c r="G49557" s="2"/>
      <c r="H49557" s="2"/>
    </row>
    <row r="49558" spans="2:8">
      <c r="B49558" s="2" t="s">
        <v>50007</v>
      </c>
      <c r="C49558" s="2">
        <v>29</v>
      </c>
      <c r="D49558" s="2" t="s">
        <v>459</v>
      </c>
      <c r="E49558" s="2"/>
      <c r="F49558" s="2"/>
      <c r="G49558" s="2"/>
      <c r="H49558" s="2"/>
    </row>
    <row r="49559" spans="2:8">
      <c r="B49559" s="2" t="s">
        <v>50008</v>
      </c>
      <c r="C49559" s="2">
        <v>32</v>
      </c>
      <c r="D49559" s="2" t="s">
        <v>459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459</v>
      </c>
      <c r="E49560" s="2"/>
      <c r="F49560" s="2"/>
      <c r="G49560" s="2"/>
      <c r="H49560" s="2"/>
    </row>
    <row r="49561" spans="2:8">
      <c r="B49561" s="2" t="s">
        <v>50010</v>
      </c>
      <c r="C49561" s="2">
        <v>34</v>
      </c>
      <c r="D49561" s="2" t="s">
        <v>459</v>
      </c>
      <c r="E49561" s="2"/>
      <c r="F49561" s="2"/>
      <c r="G49561" s="2"/>
      <c r="H49561" s="2"/>
    </row>
    <row r="49562" spans="2:8">
      <c r="B49562" s="2" t="s">
        <v>50011</v>
      </c>
      <c r="C49562" s="2">
        <v>34</v>
      </c>
      <c r="D49562" s="2" t="s">
        <v>459</v>
      </c>
      <c r="E49562" s="2"/>
      <c r="F49562" s="2"/>
      <c r="G49562" s="2"/>
      <c r="H49562" s="2"/>
    </row>
    <row r="49563" spans="2:8">
      <c r="B49563" s="2" t="s">
        <v>50012</v>
      </c>
      <c r="C49563" s="2">
        <v>33</v>
      </c>
      <c r="D49563" s="2" t="s">
        <v>459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459</v>
      </c>
      <c r="E49564" s="2"/>
      <c r="F49564" s="2"/>
      <c r="G49564" s="2"/>
      <c r="H49564" s="2"/>
    </row>
    <row r="49565" spans="2:8">
      <c r="B49565" s="2" t="s">
        <v>50014</v>
      </c>
      <c r="C49565" s="2">
        <v>28</v>
      </c>
      <c r="D49565" s="2" t="s">
        <v>459</v>
      </c>
      <c r="E49565" s="2"/>
      <c r="F49565" s="2"/>
      <c r="G49565" s="2"/>
      <c r="H49565" s="2"/>
    </row>
    <row r="49566" spans="2:8">
      <c r="B49566" s="2" t="s">
        <v>50015</v>
      </c>
      <c r="C49566" s="2">
        <v>27</v>
      </c>
      <c r="D49566" s="2" t="s">
        <v>459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459</v>
      </c>
      <c r="E49567" s="2"/>
      <c r="F49567" s="2"/>
      <c r="G49567" s="2"/>
      <c r="H49567" s="2"/>
    </row>
    <row r="49568" spans="2:8">
      <c r="B49568" s="2" t="s">
        <v>50017</v>
      </c>
      <c r="C49568" s="2">
        <v>22</v>
      </c>
      <c r="D49568" s="2" t="s">
        <v>459</v>
      </c>
      <c r="E49568" s="2"/>
      <c r="F49568" s="2"/>
      <c r="G49568" s="2"/>
      <c r="H49568" s="2"/>
    </row>
    <row r="49569" spans="2:8">
      <c r="B49569" s="2" t="s">
        <v>50018</v>
      </c>
      <c r="C49569" s="2">
        <v>14</v>
      </c>
      <c r="D49569" s="2" t="s">
        <v>459</v>
      </c>
      <c r="E49569" s="2"/>
      <c r="F49569" s="2"/>
      <c r="G49569" s="2"/>
      <c r="H49569" s="2"/>
    </row>
    <row r="49570" spans="2:8">
      <c r="B49570" s="2" t="s">
        <v>50019</v>
      </c>
      <c r="C49570" s="2">
        <v>11</v>
      </c>
      <c r="D49570" s="2" t="s">
        <v>459</v>
      </c>
      <c r="E49570" s="2"/>
      <c r="F49570" s="2"/>
      <c r="G49570" s="2"/>
      <c r="H49570" s="2"/>
    </row>
    <row r="49571" spans="2:8">
      <c r="B49571" s="2" t="s">
        <v>50020</v>
      </c>
      <c r="C49571" s="2">
        <v>15</v>
      </c>
      <c r="D49571" s="2" t="s">
        <v>459</v>
      </c>
      <c r="E49571" s="2"/>
      <c r="F49571" s="2"/>
      <c r="G49571" s="2"/>
      <c r="H49571" s="2"/>
    </row>
    <row r="49572" spans="2:8">
      <c r="B49572" s="2" t="s">
        <v>50021</v>
      </c>
      <c r="C49572" s="2">
        <v>31</v>
      </c>
      <c r="D49572" s="2" t="s">
        <v>459</v>
      </c>
      <c r="E49572" s="2"/>
      <c r="F49572" s="2"/>
      <c r="G49572" s="2"/>
      <c r="H49572" s="2"/>
    </row>
    <row r="49573" spans="2:8">
      <c r="B49573" s="2" t="s">
        <v>50022</v>
      </c>
      <c r="C49573" s="2">
        <v>32</v>
      </c>
      <c r="D49573" s="2" t="s">
        <v>459</v>
      </c>
      <c r="E49573" s="2"/>
      <c r="F49573" s="2"/>
      <c r="G49573" s="2"/>
      <c r="H49573" s="2"/>
    </row>
    <row r="49574" spans="2:8">
      <c r="B49574" s="2" t="s">
        <v>50023</v>
      </c>
      <c r="C49574" s="2">
        <v>31</v>
      </c>
      <c r="D49574" s="2" t="s">
        <v>459</v>
      </c>
      <c r="E49574" s="2"/>
      <c r="F49574" s="2"/>
      <c r="G49574" s="2"/>
      <c r="H49574" s="2"/>
    </row>
    <row r="49575" spans="2:8">
      <c r="B49575" s="2" t="s">
        <v>50024</v>
      </c>
      <c r="C49575" s="2">
        <v>24</v>
      </c>
      <c r="D49575" s="2" t="s">
        <v>459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459</v>
      </c>
      <c r="E49576" s="2"/>
      <c r="F49576" s="2"/>
      <c r="G49576" s="2"/>
      <c r="H49576" s="2"/>
    </row>
    <row r="49577" spans="2:8">
      <c r="B49577" s="2" t="s">
        <v>50026</v>
      </c>
      <c r="C49577" s="2">
        <v>30</v>
      </c>
      <c r="D49577" s="2" t="s">
        <v>459</v>
      </c>
      <c r="E49577" s="2"/>
      <c r="F49577" s="2"/>
      <c r="G49577" s="2"/>
      <c r="H49577" s="2"/>
    </row>
    <row r="49578" spans="2:8">
      <c r="B49578" s="2" t="s">
        <v>50027</v>
      </c>
      <c r="C49578" s="2">
        <v>27</v>
      </c>
      <c r="D49578" s="2" t="s">
        <v>459</v>
      </c>
      <c r="E49578" s="2"/>
      <c r="F49578" s="2"/>
      <c r="G49578" s="2"/>
      <c r="H49578" s="2"/>
    </row>
    <row r="49579" spans="2:8">
      <c r="B49579" s="2" t="s">
        <v>50028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10</v>
      </c>
      <c r="D49584" s="2" t="s">
        <v>459</v>
      </c>
      <c r="E49584" s="2"/>
      <c r="F49584" s="2"/>
      <c r="G49584" s="2"/>
      <c r="H49584" s="2"/>
    </row>
    <row r="49585" spans="2:8">
      <c r="B49585" s="2" t="s">
        <v>50034</v>
      </c>
      <c r="C49585" s="2">
        <v>13</v>
      </c>
      <c r="D49585" s="2" t="s">
        <v>459</v>
      </c>
      <c r="E49585" s="2"/>
      <c r="F49585" s="2"/>
      <c r="G49585" s="2"/>
      <c r="H49585" s="2"/>
    </row>
    <row r="49586" spans="2:8">
      <c r="B49586" s="2" t="s">
        <v>50035</v>
      </c>
      <c r="C49586" s="2">
        <v>21</v>
      </c>
      <c r="D49586" s="2" t="s">
        <v>459</v>
      </c>
      <c r="E49586" s="2"/>
      <c r="F49586" s="2"/>
      <c r="G49586" s="2"/>
      <c r="H49586" s="2"/>
    </row>
    <row r="49587" spans="2:8">
      <c r="B49587" s="2" t="s">
        <v>50036</v>
      </c>
      <c r="C49587" s="2">
        <v>29</v>
      </c>
      <c r="D49587" s="2" t="s">
        <v>459</v>
      </c>
      <c r="E49587" s="2"/>
      <c r="F49587" s="2"/>
      <c r="G49587" s="2"/>
      <c r="H49587" s="2"/>
    </row>
    <row r="49588" spans="2:8">
      <c r="B49588" s="2" t="s">
        <v>50037</v>
      </c>
      <c r="C49588" s="2">
        <v>32</v>
      </c>
      <c r="D49588" s="2" t="s">
        <v>459</v>
      </c>
      <c r="E49588" s="2"/>
      <c r="F49588" s="2"/>
      <c r="G49588" s="2"/>
      <c r="H49588" s="2"/>
    </row>
    <row r="49589" spans="2:8">
      <c r="B49589" s="2" t="s">
        <v>50038</v>
      </c>
      <c r="C49589" s="2">
        <v>32</v>
      </c>
      <c r="D49589" s="2" t="s">
        <v>459</v>
      </c>
      <c r="E49589" s="2"/>
      <c r="F49589" s="2"/>
      <c r="G49589" s="2"/>
      <c r="H49589" s="2"/>
    </row>
    <row r="49590" spans="2:8">
      <c r="B49590" s="2" t="s">
        <v>50039</v>
      </c>
      <c r="C49590" s="2">
        <v>29</v>
      </c>
      <c r="D49590" s="2" t="s">
        <v>459</v>
      </c>
      <c r="E49590" s="2"/>
      <c r="F49590" s="2"/>
      <c r="G49590" s="2"/>
      <c r="H49590" s="2"/>
    </row>
    <row r="49591" spans="2:8">
      <c r="B49591" s="2" t="s">
        <v>50040</v>
      </c>
      <c r="C49591" s="2">
        <v>37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27</v>
      </c>
      <c r="D49597" s="2" t="s">
        <v>459</v>
      </c>
      <c r="E49597" s="2"/>
      <c r="F49597" s="2"/>
      <c r="G49597" s="2"/>
      <c r="H49597" s="2"/>
    </row>
    <row r="49598" spans="2:8">
      <c r="B49598" s="2" t="s">
        <v>50047</v>
      </c>
      <c r="C49598" s="2">
        <v>30</v>
      </c>
      <c r="D49598" s="2" t="s">
        <v>459</v>
      </c>
      <c r="E49598" s="2"/>
      <c r="F49598" s="2"/>
      <c r="G49598" s="2"/>
      <c r="H49598" s="2"/>
    </row>
    <row r="49599" spans="2:8">
      <c r="B49599" s="2" t="s">
        <v>50048</v>
      </c>
      <c r="C49599" s="2">
        <v>28</v>
      </c>
      <c r="D49599" s="2" t="s">
        <v>459</v>
      </c>
      <c r="E49599" s="2"/>
      <c r="F49599" s="2"/>
      <c r="G49599" s="2"/>
      <c r="H49599" s="2"/>
    </row>
    <row r="49600" spans="2:8">
      <c r="B49600" s="2" t="s">
        <v>50049</v>
      </c>
      <c r="C49600" s="2">
        <v>26</v>
      </c>
      <c r="D49600" s="2" t="s">
        <v>459</v>
      </c>
      <c r="E49600" s="2"/>
      <c r="F49600" s="2"/>
      <c r="G49600" s="2"/>
      <c r="H49600" s="2"/>
    </row>
    <row r="49601" spans="2:8">
      <c r="B49601" s="2" t="s">
        <v>50050</v>
      </c>
      <c r="C49601" s="2">
        <v>22</v>
      </c>
      <c r="D49601" s="2" t="s">
        <v>459</v>
      </c>
      <c r="E49601" s="2"/>
      <c r="F49601" s="2"/>
      <c r="G49601" s="2"/>
      <c r="H49601" s="2"/>
    </row>
    <row r="49602" spans="2:8">
      <c r="B49602" s="2" t="s">
        <v>50051</v>
      </c>
      <c r="C49602" s="2">
        <v>15</v>
      </c>
      <c r="D49602" s="2" t="s">
        <v>459</v>
      </c>
      <c r="E49602" s="2"/>
      <c r="F49602" s="2"/>
      <c r="G49602" s="2"/>
      <c r="H49602" s="2"/>
    </row>
    <row r="49603" spans="2:8">
      <c r="B49603" s="2" t="s">
        <v>50052</v>
      </c>
      <c r="C49603" s="2">
        <v>32</v>
      </c>
      <c r="D49603" s="2" t="s">
        <v>459</v>
      </c>
      <c r="E49603" s="2"/>
      <c r="F49603" s="2"/>
      <c r="G49603" s="2"/>
      <c r="H49603" s="2"/>
    </row>
    <row r="49604" spans="2:8">
      <c r="B49604" s="2" t="s">
        <v>50053</v>
      </c>
      <c r="C49604" s="2">
        <v>32</v>
      </c>
      <c r="D49604" s="2" t="s">
        <v>459</v>
      </c>
      <c r="E49604" s="2"/>
      <c r="F49604" s="2"/>
      <c r="G49604" s="2"/>
      <c r="H49604" s="2"/>
    </row>
    <row r="49605" spans="2:8">
      <c r="B49605" s="2" t="s">
        <v>50054</v>
      </c>
      <c r="C49605" s="2">
        <v>32</v>
      </c>
      <c r="D49605" s="2" t="s">
        <v>459</v>
      </c>
      <c r="E49605" s="2"/>
      <c r="F49605" s="2"/>
      <c r="G49605" s="2"/>
      <c r="H49605" s="2"/>
    </row>
    <row r="49606" spans="2:8">
      <c r="B49606" s="2" t="s">
        <v>50055</v>
      </c>
      <c r="C49606" s="2">
        <v>31</v>
      </c>
      <c r="D49606" s="2" t="s">
        <v>459</v>
      </c>
      <c r="E49606" s="2"/>
      <c r="F49606" s="2"/>
      <c r="G49606" s="2"/>
      <c r="H49606" s="2"/>
    </row>
    <row r="49607" spans="2:8">
      <c r="B49607" s="2" t="s">
        <v>50056</v>
      </c>
      <c r="C49607" s="2">
        <v>30</v>
      </c>
      <c r="D49607" s="2" t="s">
        <v>459</v>
      </c>
      <c r="E49607" s="2"/>
      <c r="F49607" s="2"/>
      <c r="G49607" s="2"/>
      <c r="H49607" s="2"/>
    </row>
    <row r="49608" spans="2:8">
      <c r="B49608" s="2" t="s">
        <v>50057</v>
      </c>
      <c r="C49608" s="2">
        <v>26</v>
      </c>
      <c r="D49608" s="2" t="s">
        <v>459</v>
      </c>
      <c r="E49608" s="2"/>
      <c r="F49608" s="2"/>
      <c r="G49608" s="2"/>
      <c r="H49608" s="2"/>
    </row>
    <row r="49609" spans="2:8">
      <c r="B49609" s="2" t="s">
        <v>50058</v>
      </c>
      <c r="C49609" s="2">
        <v>26</v>
      </c>
      <c r="D49609" s="2" t="s">
        <v>459</v>
      </c>
      <c r="E49609" s="2"/>
      <c r="F49609" s="2"/>
      <c r="G49609" s="2"/>
      <c r="H49609" s="2"/>
    </row>
    <row r="49610" spans="2:8">
      <c r="B49610" s="2" t="s">
        <v>50059</v>
      </c>
      <c r="C49610" s="2">
        <v>28</v>
      </c>
      <c r="D49610" s="2" t="s">
        <v>459</v>
      </c>
      <c r="E49610" s="2"/>
      <c r="F49610" s="2"/>
      <c r="G49610" s="2"/>
      <c r="H49610" s="2"/>
    </row>
    <row r="49611" spans="2:8">
      <c r="B49611" s="2" t="s">
        <v>50060</v>
      </c>
      <c r="C49611" s="2">
        <v>28</v>
      </c>
      <c r="D49611" s="2" t="s">
        <v>459</v>
      </c>
      <c r="E49611" s="2"/>
      <c r="F49611" s="2"/>
      <c r="G49611" s="2"/>
      <c r="H49611" s="2"/>
    </row>
    <row r="49612" spans="2:8">
      <c r="B49612" s="2" t="s">
        <v>50061</v>
      </c>
      <c r="C49612" s="2">
        <v>27</v>
      </c>
      <c r="D49612" s="2" t="s">
        <v>459</v>
      </c>
      <c r="E49612" s="2"/>
      <c r="F49612" s="2"/>
      <c r="G49612" s="2"/>
      <c r="H49612" s="2"/>
    </row>
    <row r="49613" spans="2:8">
      <c r="B49613" s="2" t="s">
        <v>50062</v>
      </c>
      <c r="C49613" s="2">
        <v>25</v>
      </c>
      <c r="D49613" s="2" t="s">
        <v>459</v>
      </c>
      <c r="E49613" s="2"/>
      <c r="F49613" s="2"/>
      <c r="G49613" s="2"/>
      <c r="H49613" s="2"/>
    </row>
    <row r="49614" spans="2:8">
      <c r="B49614" s="2" t="s">
        <v>50063</v>
      </c>
      <c r="C49614" s="2">
        <v>27</v>
      </c>
      <c r="D49614" s="2" t="s">
        <v>459</v>
      </c>
      <c r="E49614" s="2"/>
      <c r="F49614" s="2"/>
      <c r="G49614" s="2"/>
      <c r="H49614" s="2"/>
    </row>
    <row r="49615" spans="2:8">
      <c r="B49615" s="2" t="s">
        <v>50064</v>
      </c>
      <c r="C49615" s="2">
        <v>27</v>
      </c>
      <c r="D49615" s="2" t="s">
        <v>459</v>
      </c>
      <c r="E49615" s="2"/>
      <c r="F49615" s="2"/>
      <c r="G49615" s="2"/>
      <c r="H49615" s="2"/>
    </row>
    <row r="49616" spans="2:8">
      <c r="B49616" s="2" t="s">
        <v>50065</v>
      </c>
      <c r="C49616" s="2">
        <v>27</v>
      </c>
      <c r="D49616" s="2" t="s">
        <v>459</v>
      </c>
      <c r="E49616" s="2"/>
      <c r="F49616" s="2"/>
      <c r="G49616" s="2"/>
      <c r="H49616" s="2"/>
    </row>
    <row r="49617" spans="2:8">
      <c r="B49617" s="2" t="s">
        <v>50066</v>
      </c>
      <c r="C49617" s="2">
        <v>26</v>
      </c>
      <c r="D49617" s="2" t="s">
        <v>459</v>
      </c>
      <c r="E49617" s="2"/>
      <c r="F49617" s="2"/>
      <c r="G49617" s="2"/>
      <c r="H49617" s="2"/>
    </row>
    <row r="49618" spans="2:8">
      <c r="B49618" s="2" t="s">
        <v>50067</v>
      </c>
      <c r="C49618" s="2">
        <v>23</v>
      </c>
      <c r="D49618" s="2" t="s">
        <v>459</v>
      </c>
      <c r="E49618" s="2"/>
      <c r="F49618" s="2"/>
      <c r="G49618" s="2"/>
      <c r="H49618" s="2"/>
    </row>
    <row r="49619" spans="2:8">
      <c r="B49619" s="2" t="s">
        <v>50068</v>
      </c>
      <c r="C49619" s="2">
        <v>25</v>
      </c>
      <c r="D49619" s="2" t="s">
        <v>459</v>
      </c>
      <c r="E49619" s="2"/>
      <c r="F49619" s="2"/>
      <c r="G49619" s="2"/>
      <c r="H49619" s="2"/>
    </row>
    <row r="49620" spans="2:8">
      <c r="B49620" s="2" t="s">
        <v>50069</v>
      </c>
      <c r="C49620" s="2">
        <v>25</v>
      </c>
      <c r="D49620" s="2" t="s">
        <v>459</v>
      </c>
      <c r="E49620" s="2"/>
      <c r="F49620" s="2"/>
      <c r="G49620" s="2"/>
      <c r="H49620" s="2"/>
    </row>
    <row r="49621" spans="2:8">
      <c r="B49621" s="2" t="s">
        <v>50070</v>
      </c>
      <c r="C49621" s="2">
        <v>23</v>
      </c>
      <c r="D49621" s="2" t="s">
        <v>459</v>
      </c>
      <c r="E49621" s="2"/>
      <c r="F49621" s="2"/>
      <c r="G49621" s="2"/>
      <c r="H49621" s="2"/>
    </row>
    <row r="49622" spans="2:8">
      <c r="B49622" s="2" t="s">
        <v>50071</v>
      </c>
      <c r="C49622" s="2">
        <v>22</v>
      </c>
      <c r="D49622" s="2" t="s">
        <v>459</v>
      </c>
      <c r="E49622" s="2"/>
      <c r="F49622" s="2"/>
      <c r="G49622" s="2"/>
      <c r="H49622" s="2"/>
    </row>
    <row r="49623" spans="2:8">
      <c r="B49623" s="2" t="s">
        <v>50072</v>
      </c>
      <c r="C49623" s="2">
        <v>22</v>
      </c>
      <c r="D49623" s="2" t="s">
        <v>459</v>
      </c>
      <c r="E49623" s="2"/>
      <c r="F49623" s="2"/>
      <c r="G49623" s="2"/>
      <c r="H49623" s="2"/>
    </row>
    <row r="49624" spans="2:8">
      <c r="B49624" s="2" t="s">
        <v>50073</v>
      </c>
      <c r="C49624" s="2">
        <v>23</v>
      </c>
      <c r="D49624" s="2" t="s">
        <v>459</v>
      </c>
      <c r="E49624" s="2"/>
      <c r="F49624" s="2"/>
      <c r="G49624" s="2"/>
      <c r="H49624" s="2"/>
    </row>
    <row r="49625" spans="2:8">
      <c r="B49625" s="2" t="s">
        <v>50074</v>
      </c>
      <c r="C49625" s="2">
        <v>40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40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37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26</v>
      </c>
      <c r="D49629" s="2" t="s">
        <v>459</v>
      </c>
      <c r="E49629" s="2"/>
      <c r="F49629" s="2"/>
      <c r="G49629" s="2"/>
      <c r="H49629" s="2"/>
    </row>
    <row r="49630" spans="2:8">
      <c r="B49630" s="2" t="s">
        <v>50079</v>
      </c>
      <c r="C49630" s="2">
        <v>26</v>
      </c>
      <c r="D49630" s="2" t="s">
        <v>459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459</v>
      </c>
      <c r="E49631" s="2"/>
      <c r="F49631" s="2"/>
      <c r="G49631" s="2"/>
      <c r="H49631" s="2"/>
    </row>
    <row r="49632" spans="2:8">
      <c r="B49632" s="2" t="s">
        <v>50081</v>
      </c>
      <c r="C49632" s="2">
        <v>28</v>
      </c>
      <c r="D49632" s="2" t="s">
        <v>459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459</v>
      </c>
      <c r="E49633" s="2"/>
      <c r="F49633" s="2"/>
      <c r="G49633" s="2"/>
      <c r="H49633" s="2"/>
    </row>
    <row r="49634" spans="2:8">
      <c r="B49634" s="2" t="s">
        <v>50083</v>
      </c>
      <c r="C49634" s="2">
        <v>27</v>
      </c>
      <c r="D49634" s="2" t="s">
        <v>459</v>
      </c>
      <c r="E49634" s="2"/>
      <c r="F49634" s="2"/>
      <c r="G49634" s="2"/>
      <c r="H49634" s="2"/>
    </row>
    <row r="49635" spans="2:8">
      <c r="B49635" s="2" t="s">
        <v>50084</v>
      </c>
      <c r="C49635" s="2">
        <v>33</v>
      </c>
      <c r="D49635" s="2" t="s">
        <v>459</v>
      </c>
      <c r="E49635" s="2"/>
      <c r="F49635" s="2"/>
      <c r="G49635" s="2"/>
      <c r="H49635" s="2"/>
    </row>
    <row r="49636" spans="2:8">
      <c r="B49636" s="2" t="s">
        <v>50085</v>
      </c>
      <c r="C49636" s="2">
        <v>32</v>
      </c>
      <c r="D49636" s="2" t="s">
        <v>459</v>
      </c>
      <c r="E49636" s="2"/>
      <c r="F49636" s="2"/>
      <c r="G49636" s="2"/>
      <c r="H49636" s="2"/>
    </row>
    <row r="49637" spans="2:8">
      <c r="B49637" s="2" t="s">
        <v>50086</v>
      </c>
      <c r="C49637" s="2">
        <v>30</v>
      </c>
      <c r="D49637" s="2" t="s">
        <v>459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459</v>
      </c>
      <c r="E49638" s="2"/>
      <c r="F49638" s="2"/>
      <c r="G49638" s="2"/>
      <c r="H49638" s="2"/>
    </row>
    <row r="49639" spans="2:8">
      <c r="B49639" s="2" t="s">
        <v>50088</v>
      </c>
      <c r="C49639" s="2">
        <v>28</v>
      </c>
      <c r="D49639" s="2" t="s">
        <v>459</v>
      </c>
      <c r="E49639" s="2"/>
      <c r="F49639" s="2"/>
      <c r="G49639" s="2"/>
      <c r="H49639" s="2"/>
    </row>
    <row r="49640" spans="2:8">
      <c r="B49640" s="2" t="s">
        <v>50089</v>
      </c>
      <c r="C49640" s="2">
        <v>26</v>
      </c>
      <c r="D49640" s="2" t="s">
        <v>459</v>
      </c>
      <c r="E49640" s="2"/>
      <c r="F49640" s="2"/>
      <c r="G49640" s="2"/>
      <c r="H49640" s="2"/>
    </row>
    <row r="49641" spans="2:8">
      <c r="B49641" s="2" t="s">
        <v>50090</v>
      </c>
      <c r="C49641" s="2">
        <v>35</v>
      </c>
      <c r="D49641" s="2" t="s">
        <v>459</v>
      </c>
      <c r="E49641" s="2"/>
      <c r="F49641" s="2"/>
      <c r="G49641" s="2"/>
      <c r="H49641" s="2"/>
    </row>
    <row r="49642" spans="2:8">
      <c r="B49642" s="2" t="s">
        <v>50091</v>
      </c>
      <c r="C49642" s="2">
        <v>34</v>
      </c>
      <c r="D49642" s="2" t="s">
        <v>459</v>
      </c>
      <c r="E49642" s="2"/>
      <c r="F49642" s="2"/>
      <c r="G49642" s="2"/>
      <c r="H49642" s="2"/>
    </row>
    <row r="49643" spans="2:8">
      <c r="B49643" s="2" t="s">
        <v>50092</v>
      </c>
      <c r="C49643" s="2">
        <v>33</v>
      </c>
      <c r="D49643" s="2" t="s">
        <v>459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459</v>
      </c>
      <c r="E49644" s="2"/>
      <c r="F49644" s="2"/>
      <c r="G49644" s="2"/>
      <c r="H49644" s="2"/>
    </row>
    <row r="49645" spans="2:8">
      <c r="B49645" s="2" t="s">
        <v>50094</v>
      </c>
      <c r="C49645" s="2">
        <v>45</v>
      </c>
      <c r="D49645" s="2" t="s">
        <v>459</v>
      </c>
      <c r="E49645" s="2"/>
      <c r="F49645" s="2"/>
      <c r="G49645" s="2"/>
      <c r="H49645" s="2"/>
    </row>
    <row r="49646" spans="2:8">
      <c r="B49646" s="2" t="s">
        <v>50095</v>
      </c>
      <c r="C49646" s="2">
        <v>46</v>
      </c>
      <c r="D49646" s="2" t="s">
        <v>459</v>
      </c>
      <c r="E49646" s="2"/>
      <c r="F49646" s="2"/>
      <c r="G49646" s="2"/>
      <c r="H49646" s="2"/>
    </row>
    <row r="49647" spans="2:8">
      <c r="B49647" s="2" t="s">
        <v>50096</v>
      </c>
      <c r="C49647" s="2">
        <v>38</v>
      </c>
      <c r="D49647" s="2" t="s">
        <v>459</v>
      </c>
      <c r="E49647" s="2"/>
      <c r="F49647" s="2"/>
      <c r="G49647" s="2"/>
      <c r="H49647" s="2"/>
    </row>
    <row r="49648" spans="2:8">
      <c r="B49648" s="2" t="s">
        <v>50097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459</v>
      </c>
      <c r="E49654" s="2"/>
      <c r="F49654" s="2"/>
      <c r="G49654" s="2"/>
      <c r="H49654" s="2"/>
    </row>
    <row r="49655" spans="2:8">
      <c r="B49655" s="2" t="s">
        <v>50104</v>
      </c>
      <c r="C49655" s="2">
        <v>25</v>
      </c>
      <c r="D49655" s="2" t="s">
        <v>459</v>
      </c>
      <c r="E49655" s="2"/>
      <c r="F49655" s="2"/>
      <c r="G49655" s="2"/>
      <c r="H49655" s="2"/>
    </row>
    <row r="49656" spans="2:8">
      <c r="B49656" s="2" t="s">
        <v>50105</v>
      </c>
      <c r="C49656" s="2">
        <v>23</v>
      </c>
      <c r="D49656" s="2" t="s">
        <v>459</v>
      </c>
      <c r="E49656" s="2"/>
      <c r="F49656" s="2"/>
      <c r="G49656" s="2"/>
      <c r="H49656" s="2"/>
    </row>
    <row r="49657" spans="2:8">
      <c r="B49657" s="2" t="s">
        <v>50106</v>
      </c>
      <c r="C49657" s="2">
        <v>23</v>
      </c>
      <c r="D49657" s="2" t="s">
        <v>459</v>
      </c>
      <c r="E49657" s="2"/>
      <c r="F49657" s="2"/>
      <c r="G49657" s="2"/>
      <c r="H49657" s="2"/>
    </row>
    <row r="49658" spans="2:8">
      <c r="B49658" s="2" t="s">
        <v>50107</v>
      </c>
      <c r="C49658" s="2">
        <v>23</v>
      </c>
      <c r="D49658" s="2" t="s">
        <v>459</v>
      </c>
      <c r="E49658" s="2"/>
      <c r="F49658" s="2"/>
      <c r="G49658" s="2"/>
      <c r="H49658" s="2"/>
    </row>
    <row r="49659" spans="2:8">
      <c r="B49659" s="2" t="s">
        <v>50108</v>
      </c>
      <c r="C49659" s="2">
        <v>20</v>
      </c>
      <c r="D49659" s="2" t="s">
        <v>459</v>
      </c>
      <c r="E49659" s="2"/>
      <c r="F49659" s="2"/>
      <c r="G49659" s="2"/>
      <c r="H49659" s="2"/>
    </row>
    <row r="49660" spans="2:8">
      <c r="B49660" s="2" t="s">
        <v>50109</v>
      </c>
      <c r="C49660" s="2">
        <v>22</v>
      </c>
      <c r="D49660" s="2" t="s">
        <v>459</v>
      </c>
      <c r="E49660" s="2"/>
      <c r="F49660" s="2"/>
      <c r="G49660" s="2"/>
      <c r="H49660" s="2"/>
    </row>
    <row r="49661" spans="2:8">
      <c r="B49661" s="2" t="s">
        <v>50110</v>
      </c>
      <c r="C49661" s="2">
        <v>23</v>
      </c>
      <c r="D49661" s="2" t="s">
        <v>459</v>
      </c>
      <c r="E49661" s="2"/>
      <c r="F49661" s="2"/>
      <c r="G49661" s="2"/>
      <c r="H49661" s="2"/>
    </row>
    <row r="49662" spans="2:8">
      <c r="B49662" s="2" t="s">
        <v>50111</v>
      </c>
      <c r="C49662" s="2">
        <v>23</v>
      </c>
      <c r="D49662" s="2" t="s">
        <v>459</v>
      </c>
      <c r="E49662" s="2"/>
      <c r="F49662" s="2"/>
      <c r="G49662" s="2"/>
      <c r="H49662" s="2"/>
    </row>
    <row r="49663" spans="2:8">
      <c r="B49663" s="2" t="s">
        <v>50112</v>
      </c>
      <c r="C49663" s="2">
        <v>38</v>
      </c>
      <c r="D49663" s="2" t="s">
        <v>459</v>
      </c>
      <c r="E49663" s="2"/>
      <c r="F49663" s="2"/>
      <c r="G49663" s="2"/>
      <c r="H49663" s="2"/>
    </row>
    <row r="49664" spans="2:8">
      <c r="B49664" s="2" t="s">
        <v>50113</v>
      </c>
      <c r="C49664" s="2">
        <v>37</v>
      </c>
      <c r="D49664" s="2" t="s">
        <v>459</v>
      </c>
      <c r="E49664" s="2"/>
      <c r="F49664" s="2"/>
      <c r="G49664" s="2"/>
      <c r="H49664" s="2"/>
    </row>
    <row r="49665" spans="2:8">
      <c r="B49665" s="2" t="s">
        <v>50114</v>
      </c>
      <c r="C49665" s="2">
        <v>35</v>
      </c>
      <c r="D49665" s="2" t="s">
        <v>459</v>
      </c>
      <c r="E49665" s="2"/>
      <c r="F49665" s="2"/>
      <c r="G49665" s="2"/>
      <c r="H49665" s="2"/>
    </row>
    <row r="49666" spans="2:8">
      <c r="B49666" s="2" t="s">
        <v>50115</v>
      </c>
      <c r="C49666" s="2">
        <v>36</v>
      </c>
      <c r="D49666" s="2" t="s">
        <v>459</v>
      </c>
      <c r="E49666" s="2"/>
      <c r="F49666" s="2"/>
      <c r="G49666" s="2"/>
      <c r="H49666" s="2"/>
    </row>
    <row r="49667" spans="2:8">
      <c r="B49667" s="2" t="s">
        <v>50116</v>
      </c>
      <c r="C49667" s="2">
        <v>37</v>
      </c>
      <c r="D49667" s="2" t="s">
        <v>459</v>
      </c>
      <c r="E49667" s="2"/>
      <c r="F49667" s="2"/>
      <c r="G49667" s="2"/>
      <c r="H49667" s="2"/>
    </row>
    <row r="49668" spans="2:8">
      <c r="B49668" s="2" t="s">
        <v>50117</v>
      </c>
      <c r="C49668" s="2">
        <v>36</v>
      </c>
      <c r="D49668" s="2" t="s">
        <v>459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459</v>
      </c>
      <c r="E49669" s="2"/>
      <c r="F49669" s="2"/>
      <c r="G49669" s="2"/>
      <c r="H49669" s="2"/>
    </row>
    <row r="49670" spans="2:8">
      <c r="B49670" s="2" t="s">
        <v>50119</v>
      </c>
      <c r="C49670" s="2">
        <v>28</v>
      </c>
      <c r="D49670" s="2" t="s">
        <v>459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459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459</v>
      </c>
      <c r="E49672" s="2"/>
      <c r="F49672" s="2"/>
      <c r="G49672" s="2"/>
      <c r="H49672" s="2"/>
    </row>
    <row r="49673" spans="2:8">
      <c r="B49673" s="2" t="s">
        <v>50122</v>
      </c>
      <c r="C49673" s="2">
        <v>28</v>
      </c>
      <c r="D49673" s="2" t="s">
        <v>459</v>
      </c>
      <c r="E49673" s="2"/>
      <c r="F49673" s="2"/>
      <c r="G49673" s="2"/>
      <c r="H49673" s="2"/>
    </row>
    <row r="49674" spans="2:8">
      <c r="B49674" s="2" t="s">
        <v>50123</v>
      </c>
      <c r="C49674" s="2">
        <v>27</v>
      </c>
      <c r="D49674" s="2" t="s">
        <v>459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459</v>
      </c>
      <c r="E49675" s="2"/>
      <c r="F49675" s="2"/>
      <c r="G49675" s="2"/>
      <c r="H49675" s="2"/>
    </row>
    <row r="49676" spans="2:8">
      <c r="B49676" s="2" t="s">
        <v>50125</v>
      </c>
      <c r="C49676" s="2">
        <v>23</v>
      </c>
      <c r="D49676" s="2" t="s">
        <v>459</v>
      </c>
      <c r="E49676" s="2"/>
      <c r="F49676" s="2"/>
      <c r="G49676" s="2"/>
      <c r="H49676" s="2"/>
    </row>
    <row r="49677" spans="2:8">
      <c r="B49677" s="2" t="s">
        <v>50126</v>
      </c>
      <c r="C49677" s="2">
        <v>24</v>
      </c>
      <c r="D49677" s="2" t="s">
        <v>459</v>
      </c>
      <c r="E49677" s="2"/>
      <c r="F49677" s="2"/>
      <c r="G49677" s="2"/>
      <c r="H49677" s="2"/>
    </row>
    <row r="49678" spans="2:8">
      <c r="B49678" s="2" t="s">
        <v>50127</v>
      </c>
      <c r="C49678" s="2">
        <v>21</v>
      </c>
      <c r="D49678" s="2" t="s">
        <v>459</v>
      </c>
      <c r="E49678" s="2"/>
      <c r="F49678" s="2"/>
      <c r="G49678" s="2"/>
      <c r="H49678" s="2"/>
    </row>
    <row r="49679" spans="2:8">
      <c r="B49679" s="2" t="s">
        <v>50128</v>
      </c>
      <c r="C49679" s="2">
        <v>23</v>
      </c>
      <c r="D49679" s="2" t="s">
        <v>459</v>
      </c>
      <c r="E49679" s="2"/>
      <c r="F49679" s="2"/>
      <c r="G49679" s="2"/>
      <c r="H49679" s="2"/>
    </row>
    <row r="49680" spans="2:8">
      <c r="B49680" s="2" t="s">
        <v>50129</v>
      </c>
      <c r="C49680" s="2">
        <v>25</v>
      </c>
      <c r="D49680" s="2" t="s">
        <v>459</v>
      </c>
      <c r="E49680" s="2"/>
      <c r="F49680" s="2"/>
      <c r="G49680" s="2"/>
      <c r="H49680" s="2"/>
    </row>
    <row r="49681" spans="2:8">
      <c r="B49681" s="2" t="s">
        <v>50130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27</v>
      </c>
      <c r="D49683" s="2" t="s">
        <v>459</v>
      </c>
      <c r="E49683" s="2"/>
      <c r="F49683" s="2"/>
      <c r="G49683" s="2"/>
      <c r="H49683" s="2"/>
    </row>
    <row r="49684" spans="2:8">
      <c r="B49684" s="2" t="s">
        <v>50133</v>
      </c>
      <c r="C49684" s="2">
        <v>29</v>
      </c>
      <c r="D49684" s="2" t="s">
        <v>459</v>
      </c>
      <c r="E49684" s="2"/>
      <c r="F49684" s="2"/>
      <c r="G49684" s="2"/>
      <c r="H49684" s="2"/>
    </row>
    <row r="49685" spans="2:8">
      <c r="B49685" s="2" t="s">
        <v>50134</v>
      </c>
      <c r="C49685" s="2">
        <v>31</v>
      </c>
      <c r="D49685" s="2" t="s">
        <v>459</v>
      </c>
      <c r="E49685" s="2"/>
      <c r="F49685" s="2"/>
      <c r="G49685" s="2"/>
      <c r="H49685" s="2"/>
    </row>
    <row r="49686" spans="2:8">
      <c r="B49686" s="2" t="s">
        <v>50135</v>
      </c>
      <c r="C49686" s="2">
        <v>34</v>
      </c>
      <c r="D49686" s="2" t="s">
        <v>459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459</v>
      </c>
      <c r="E49687" s="2"/>
      <c r="F49687" s="2"/>
      <c r="G49687" s="2"/>
      <c r="H49687" s="2"/>
    </row>
    <row r="49688" spans="2:8">
      <c r="B49688" s="2" t="s">
        <v>50137</v>
      </c>
      <c r="C49688" s="2">
        <v>29</v>
      </c>
      <c r="D49688" s="2" t="s">
        <v>459</v>
      </c>
      <c r="E49688" s="2"/>
      <c r="F49688" s="2"/>
      <c r="G49688" s="2"/>
      <c r="H49688" s="2"/>
    </row>
    <row r="49689" spans="2:8">
      <c r="B49689" s="2" t="s">
        <v>50138</v>
      </c>
      <c r="C49689" s="2">
        <v>31</v>
      </c>
      <c r="D49689" s="2" t="s">
        <v>459</v>
      </c>
      <c r="E49689" s="2"/>
      <c r="F49689" s="2"/>
      <c r="G49689" s="2"/>
      <c r="H49689" s="2"/>
    </row>
    <row r="49690" spans="2:8">
      <c r="B49690" s="2" t="s">
        <v>50139</v>
      </c>
      <c r="C49690" s="2">
        <v>32</v>
      </c>
      <c r="D49690" s="2" t="s">
        <v>459</v>
      </c>
      <c r="E49690" s="2"/>
      <c r="F49690" s="2"/>
      <c r="G49690" s="2"/>
      <c r="H49690" s="2"/>
    </row>
    <row r="49691" spans="2:8">
      <c r="B49691" s="2" t="s">
        <v>50140</v>
      </c>
      <c r="C49691" s="2">
        <v>31</v>
      </c>
      <c r="D49691" s="2" t="s">
        <v>459</v>
      </c>
      <c r="E49691" s="2"/>
      <c r="F49691" s="2"/>
      <c r="G49691" s="2"/>
      <c r="H49691" s="2"/>
    </row>
    <row r="49692" spans="2:8">
      <c r="B49692" s="2" t="s">
        <v>50141</v>
      </c>
      <c r="C49692" s="2">
        <v>31</v>
      </c>
      <c r="D49692" s="2" t="s">
        <v>459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459</v>
      </c>
      <c r="E49693" s="2"/>
      <c r="F49693" s="2"/>
      <c r="G49693" s="2"/>
      <c r="H49693" s="2"/>
    </row>
    <row r="49694" spans="2:8">
      <c r="B49694" s="2" t="s">
        <v>50143</v>
      </c>
      <c r="C49694" s="2">
        <v>28</v>
      </c>
      <c r="D49694" s="2" t="s">
        <v>459</v>
      </c>
      <c r="E49694" s="2"/>
      <c r="F49694" s="2"/>
      <c r="G49694" s="2"/>
      <c r="H49694" s="2"/>
    </row>
    <row r="49695" spans="2:8">
      <c r="B49695" s="2" t="s">
        <v>50144</v>
      </c>
      <c r="C49695" s="2">
        <v>34</v>
      </c>
      <c r="D49695" s="2" t="s">
        <v>459</v>
      </c>
      <c r="E49695" s="2"/>
      <c r="F49695" s="2"/>
      <c r="G49695" s="2"/>
      <c r="H49695" s="2"/>
    </row>
    <row r="49696" spans="2:8">
      <c r="B49696" s="2" t="s">
        <v>50145</v>
      </c>
      <c r="C49696" s="2">
        <v>34</v>
      </c>
      <c r="D49696" s="2" t="s">
        <v>459</v>
      </c>
      <c r="E49696" s="2"/>
      <c r="F49696" s="2"/>
      <c r="G49696" s="2"/>
      <c r="H49696" s="2"/>
    </row>
    <row r="49697" spans="2:8">
      <c r="B49697" s="2" t="s">
        <v>50146</v>
      </c>
      <c r="C49697" s="2">
        <v>33</v>
      </c>
      <c r="D49697" s="2" t="s">
        <v>459</v>
      </c>
      <c r="E49697" s="2"/>
      <c r="F49697" s="2"/>
      <c r="G49697" s="2"/>
      <c r="H49697" s="2"/>
    </row>
    <row r="49698" spans="2:8">
      <c r="B49698" s="2" t="s">
        <v>50147</v>
      </c>
      <c r="C49698" s="2">
        <v>31</v>
      </c>
      <c r="D49698" s="2" t="s">
        <v>459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459</v>
      </c>
      <c r="E49699" s="2"/>
      <c r="F49699" s="2"/>
      <c r="G49699" s="2"/>
      <c r="H49699" s="2"/>
    </row>
    <row r="49700" spans="2:8">
      <c r="B49700" s="2" t="s">
        <v>50149</v>
      </c>
      <c r="C49700" s="2">
        <v>29</v>
      </c>
      <c r="D49700" s="2" t="s">
        <v>459</v>
      </c>
      <c r="E49700" s="2"/>
      <c r="F49700" s="2"/>
      <c r="G49700" s="2"/>
      <c r="H49700" s="2"/>
    </row>
    <row r="49701" spans="2:8">
      <c r="B49701" s="2" t="s">
        <v>50150</v>
      </c>
      <c r="C49701" s="2">
        <v>30</v>
      </c>
      <c r="D49701" s="2" t="s">
        <v>459</v>
      </c>
      <c r="E49701" s="2"/>
      <c r="F49701" s="2"/>
      <c r="G49701" s="2"/>
      <c r="H49701" s="2"/>
    </row>
    <row r="49702" spans="2:8">
      <c r="B49702" s="2" t="s">
        <v>50151</v>
      </c>
      <c r="C49702" s="2">
        <v>30</v>
      </c>
      <c r="D49702" s="2" t="s">
        <v>459</v>
      </c>
      <c r="E49702" s="2"/>
      <c r="F49702" s="2"/>
      <c r="G49702" s="2"/>
      <c r="H49702" s="2"/>
    </row>
    <row r="49703" spans="2:8">
      <c r="B49703" s="2" t="s">
        <v>50152</v>
      </c>
      <c r="C49703" s="2">
        <v>30</v>
      </c>
      <c r="D49703" s="2" t="s">
        <v>459</v>
      </c>
      <c r="E49703" s="2"/>
      <c r="F49703" s="2"/>
      <c r="G49703" s="2"/>
      <c r="H49703" s="2"/>
    </row>
    <row r="49704" spans="2:8">
      <c r="B49704" s="2" t="s">
        <v>50153</v>
      </c>
      <c r="C49704" s="2">
        <v>29</v>
      </c>
      <c r="D49704" s="2" t="s">
        <v>459</v>
      </c>
      <c r="E49704" s="2"/>
      <c r="F49704" s="2"/>
      <c r="G49704" s="2"/>
      <c r="H49704" s="2"/>
    </row>
    <row r="49705" spans="2:8">
      <c r="B49705" s="2" t="s">
        <v>50154</v>
      </c>
      <c r="C49705" s="2">
        <v>28</v>
      </c>
      <c r="D49705" s="2" t="s">
        <v>459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459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459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22</v>
      </c>
      <c r="D49713" s="2" t="s">
        <v>459</v>
      </c>
      <c r="E49713" s="2"/>
      <c r="F49713" s="2"/>
      <c r="G49713" s="2"/>
      <c r="H49713" s="2"/>
    </row>
    <row r="49714" spans="2:8">
      <c r="B49714" s="2" t="s">
        <v>50163</v>
      </c>
      <c r="C49714" s="2">
        <v>22</v>
      </c>
      <c r="D49714" s="2" t="s">
        <v>459</v>
      </c>
      <c r="E49714" s="2"/>
      <c r="F49714" s="2"/>
      <c r="G49714" s="2"/>
      <c r="H49714" s="2"/>
    </row>
    <row r="49715" spans="2:8">
      <c r="B49715" s="2" t="s">
        <v>50164</v>
      </c>
      <c r="C49715" s="2">
        <v>24</v>
      </c>
      <c r="D49715" s="2" t="s">
        <v>459</v>
      </c>
      <c r="E49715" s="2"/>
      <c r="F49715" s="2"/>
      <c r="G49715" s="2"/>
      <c r="H49715" s="2"/>
    </row>
    <row r="49716" spans="2:8">
      <c r="B49716" s="2" t="s">
        <v>50165</v>
      </c>
      <c r="C49716" s="2">
        <v>25</v>
      </c>
      <c r="D49716" s="2" t="s">
        <v>459</v>
      </c>
      <c r="E49716" s="2"/>
      <c r="F49716" s="2"/>
      <c r="G49716" s="2"/>
      <c r="H49716" s="2"/>
    </row>
    <row r="49717" spans="2:8">
      <c r="B49717" s="2" t="s">
        <v>50166</v>
      </c>
      <c r="C49717" s="2">
        <v>23</v>
      </c>
      <c r="D49717" s="2" t="s">
        <v>459</v>
      </c>
      <c r="E49717" s="2"/>
      <c r="F49717" s="2"/>
      <c r="G49717" s="2"/>
      <c r="H49717" s="2"/>
    </row>
    <row r="49718" spans="2:8">
      <c r="B49718" s="2" t="s">
        <v>50167</v>
      </c>
      <c r="C49718" s="2">
        <v>23</v>
      </c>
      <c r="D49718" s="2" t="s">
        <v>459</v>
      </c>
      <c r="E49718" s="2"/>
      <c r="F49718" s="2"/>
      <c r="G49718" s="2"/>
      <c r="H49718" s="2"/>
    </row>
    <row r="49719" spans="2:8">
      <c r="B49719" s="2" t="s">
        <v>50168</v>
      </c>
      <c r="C49719" s="2">
        <v>24</v>
      </c>
      <c r="D49719" s="2" t="s">
        <v>459</v>
      </c>
      <c r="E49719" s="2"/>
      <c r="F49719" s="2"/>
      <c r="G49719" s="2"/>
      <c r="H49719" s="2"/>
    </row>
    <row r="49720" spans="2:8">
      <c r="B49720" s="2" t="s">
        <v>50169</v>
      </c>
      <c r="C49720" s="2">
        <v>22</v>
      </c>
      <c r="D49720" s="2" t="s">
        <v>459</v>
      </c>
      <c r="E49720" s="2"/>
      <c r="F49720" s="2"/>
      <c r="G49720" s="2"/>
      <c r="H49720" s="2"/>
    </row>
    <row r="49721" spans="2:8">
      <c r="B49721" s="2" t="s">
        <v>50170</v>
      </c>
      <c r="C49721" s="2">
        <v>27</v>
      </c>
      <c r="D49721" s="2" t="s">
        <v>459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459</v>
      </c>
      <c r="E49722" s="2"/>
      <c r="F49722" s="2"/>
      <c r="G49722" s="2"/>
      <c r="H49722" s="2"/>
    </row>
    <row r="49723" spans="2:8">
      <c r="B49723" s="2" t="s">
        <v>50172</v>
      </c>
      <c r="C49723" s="2">
        <v>25</v>
      </c>
      <c r="D49723" s="2" t="s">
        <v>459</v>
      </c>
      <c r="E49723" s="2"/>
      <c r="F49723" s="2"/>
      <c r="G49723" s="2"/>
      <c r="H49723" s="2"/>
    </row>
    <row r="49724" spans="2:8">
      <c r="B49724" s="2" t="s">
        <v>50173</v>
      </c>
      <c r="C49724" s="2">
        <v>21</v>
      </c>
      <c r="D49724" s="2" t="s">
        <v>459</v>
      </c>
      <c r="E49724" s="2"/>
      <c r="F49724" s="2"/>
      <c r="G49724" s="2"/>
      <c r="H49724" s="2"/>
    </row>
    <row r="49725" spans="2:8">
      <c r="B49725" s="2" t="s">
        <v>50174</v>
      </c>
      <c r="C49725" s="2">
        <v>19</v>
      </c>
      <c r="D49725" s="2" t="s">
        <v>459</v>
      </c>
      <c r="E49725" s="2"/>
      <c r="F49725" s="2"/>
      <c r="G49725" s="2"/>
      <c r="H49725" s="2"/>
    </row>
    <row r="49726" spans="2:8">
      <c r="B49726" s="2" t="s">
        <v>50175</v>
      </c>
      <c r="C49726" s="2">
        <v>23</v>
      </c>
      <c r="D49726" s="2" t="s">
        <v>459</v>
      </c>
      <c r="E49726" s="2"/>
      <c r="F49726" s="2"/>
      <c r="G49726" s="2"/>
      <c r="H49726" s="2"/>
    </row>
    <row r="49727" spans="2:8">
      <c r="B49727" s="2" t="s">
        <v>50176</v>
      </c>
      <c r="C49727" s="2">
        <v>31</v>
      </c>
      <c r="D49727" s="2" t="s">
        <v>459</v>
      </c>
      <c r="E49727" s="2"/>
      <c r="F49727" s="2"/>
      <c r="G49727" s="2"/>
      <c r="H49727" s="2"/>
    </row>
    <row r="49728" spans="2:8">
      <c r="B49728" s="2" t="s">
        <v>50177</v>
      </c>
      <c r="C49728" s="2">
        <v>31</v>
      </c>
      <c r="D49728" s="2" t="s">
        <v>459</v>
      </c>
      <c r="E49728" s="2"/>
      <c r="F49728" s="2"/>
      <c r="G49728" s="2"/>
      <c r="H49728" s="2"/>
    </row>
    <row r="49729" spans="2:8">
      <c r="B49729" s="2" t="s">
        <v>50178</v>
      </c>
      <c r="C49729" s="2">
        <v>30</v>
      </c>
      <c r="D49729" s="2" t="s">
        <v>459</v>
      </c>
      <c r="E49729" s="2"/>
      <c r="F49729" s="2"/>
      <c r="G49729" s="2"/>
      <c r="H49729" s="2"/>
    </row>
    <row r="49730" spans="2:8">
      <c r="B49730" s="2" t="s">
        <v>50179</v>
      </c>
      <c r="C49730" s="2">
        <v>28</v>
      </c>
      <c r="D49730" s="2" t="s">
        <v>459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459</v>
      </c>
      <c r="E49731" s="2"/>
      <c r="F49731" s="2"/>
      <c r="G49731" s="2"/>
      <c r="H49731" s="2"/>
    </row>
    <row r="49732" spans="2:8">
      <c r="B49732" s="2" t="s">
        <v>50181</v>
      </c>
      <c r="C49732" s="2">
        <v>34</v>
      </c>
      <c r="D49732" s="2" t="s">
        <v>459</v>
      </c>
      <c r="E49732" s="2"/>
      <c r="F49732" s="2"/>
      <c r="G49732" s="2"/>
      <c r="H49732" s="2"/>
    </row>
    <row r="49733" spans="2:8">
      <c r="B49733" s="2" t="s">
        <v>50182</v>
      </c>
      <c r="C49733" s="2">
        <v>35</v>
      </c>
      <c r="D49733" s="2" t="s">
        <v>459</v>
      </c>
      <c r="E49733" s="2"/>
      <c r="F49733" s="2"/>
      <c r="G49733" s="2"/>
      <c r="H49733" s="2"/>
    </row>
    <row r="49734" spans="2:8">
      <c r="B49734" s="2" t="s">
        <v>50183</v>
      </c>
      <c r="C49734" s="2">
        <v>36</v>
      </c>
      <c r="D49734" s="2" t="s">
        <v>459</v>
      </c>
      <c r="E49734" s="2"/>
      <c r="F49734" s="2"/>
      <c r="G49734" s="2"/>
      <c r="H49734" s="2"/>
    </row>
    <row r="49735" spans="2:8">
      <c r="B49735" s="2" t="s">
        <v>50184</v>
      </c>
      <c r="C49735" s="2">
        <v>36</v>
      </c>
      <c r="D49735" s="2" t="s">
        <v>459</v>
      </c>
      <c r="E49735" s="2"/>
      <c r="F49735" s="2"/>
      <c r="G49735" s="2"/>
      <c r="H49735" s="2"/>
    </row>
    <row r="49736" spans="2:8">
      <c r="B49736" s="2" t="s">
        <v>50185</v>
      </c>
      <c r="C49736" s="2">
        <v>35</v>
      </c>
      <c r="D49736" s="2" t="s">
        <v>459</v>
      </c>
      <c r="E49736" s="2"/>
      <c r="F49736" s="2"/>
      <c r="G49736" s="2"/>
      <c r="H49736" s="2"/>
    </row>
    <row r="49737" spans="2:8">
      <c r="B49737" s="2" t="s">
        <v>50186</v>
      </c>
      <c r="C49737" s="2">
        <v>33</v>
      </c>
      <c r="D49737" s="2" t="s">
        <v>459</v>
      </c>
      <c r="E49737" s="2"/>
      <c r="F49737" s="2"/>
      <c r="G49737" s="2"/>
      <c r="H49737" s="2"/>
    </row>
    <row r="49738" spans="2:8">
      <c r="B49738" s="2" t="s">
        <v>50187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30</v>
      </c>
      <c r="D49743" s="2" t="s">
        <v>459</v>
      </c>
      <c r="E49743" s="2"/>
      <c r="F49743" s="2"/>
      <c r="G49743" s="2"/>
      <c r="H49743" s="2"/>
    </row>
    <row r="49744" spans="2:8">
      <c r="B49744" s="2" t="s">
        <v>50193</v>
      </c>
      <c r="C49744" s="2">
        <v>32</v>
      </c>
      <c r="D49744" s="2" t="s">
        <v>459</v>
      </c>
      <c r="E49744" s="2"/>
      <c r="F49744" s="2"/>
      <c r="G49744" s="2"/>
      <c r="H49744" s="2"/>
    </row>
    <row r="49745" spans="2:8">
      <c r="B49745" s="2" t="s">
        <v>50194</v>
      </c>
      <c r="C49745" s="2">
        <v>32</v>
      </c>
      <c r="D49745" s="2" t="s">
        <v>459</v>
      </c>
      <c r="E49745" s="2"/>
      <c r="F49745" s="2"/>
      <c r="G49745" s="2"/>
      <c r="H49745" s="2"/>
    </row>
    <row r="49746" spans="2:8">
      <c r="B49746" s="2" t="s">
        <v>50195</v>
      </c>
      <c r="C49746" s="2">
        <v>33</v>
      </c>
      <c r="D49746" s="2" t="s">
        <v>459</v>
      </c>
      <c r="E49746" s="2"/>
      <c r="F49746" s="2"/>
      <c r="G49746" s="2"/>
      <c r="H49746" s="2"/>
    </row>
    <row r="49747" spans="2:8">
      <c r="B49747" s="2" t="s">
        <v>50196</v>
      </c>
      <c r="C49747" s="2">
        <v>33</v>
      </c>
      <c r="D49747" s="2" t="s">
        <v>459</v>
      </c>
      <c r="E49747" s="2"/>
      <c r="F49747" s="2"/>
      <c r="G49747" s="2"/>
      <c r="H49747" s="2"/>
    </row>
    <row r="49748" spans="2:8">
      <c r="B49748" s="2" t="s">
        <v>50197</v>
      </c>
      <c r="C49748" s="2">
        <v>31</v>
      </c>
      <c r="D49748" s="2" t="s">
        <v>459</v>
      </c>
      <c r="E49748" s="2"/>
      <c r="F49748" s="2"/>
      <c r="G49748" s="2"/>
      <c r="H49748" s="2"/>
    </row>
    <row r="49749" spans="2:8">
      <c r="B49749" s="2" t="s">
        <v>50198</v>
      </c>
      <c r="C49749" s="2">
        <v>27</v>
      </c>
      <c r="D49749" s="2" t="s">
        <v>459</v>
      </c>
      <c r="E49749" s="2"/>
      <c r="F49749" s="2"/>
      <c r="G49749" s="2"/>
      <c r="H49749" s="2"/>
    </row>
    <row r="49750" spans="2:8">
      <c r="B49750" s="2" t="s">
        <v>50199</v>
      </c>
      <c r="C49750" s="2">
        <v>26</v>
      </c>
      <c r="D49750" s="2" t="s">
        <v>459</v>
      </c>
      <c r="E49750" s="2"/>
      <c r="F49750" s="2"/>
      <c r="G49750" s="2"/>
      <c r="H49750" s="2"/>
    </row>
    <row r="49751" spans="2:8">
      <c r="B49751" s="2" t="s">
        <v>50200</v>
      </c>
      <c r="C49751" s="2">
        <v>26</v>
      </c>
      <c r="D49751" s="2" t="s">
        <v>459</v>
      </c>
      <c r="E49751" s="2"/>
      <c r="F49751" s="2"/>
      <c r="G49751" s="2"/>
      <c r="H49751" s="2"/>
    </row>
    <row r="49752" spans="2:8">
      <c r="B49752" s="2" t="s">
        <v>50201</v>
      </c>
      <c r="C49752" s="2">
        <v>26</v>
      </c>
      <c r="D49752" s="2" t="s">
        <v>459</v>
      </c>
      <c r="E49752" s="2"/>
      <c r="F49752" s="2"/>
      <c r="G49752" s="2"/>
      <c r="H49752" s="2"/>
    </row>
    <row r="49753" spans="2:8">
      <c r="B49753" s="2" t="s">
        <v>50202</v>
      </c>
      <c r="C49753" s="2">
        <v>25</v>
      </c>
      <c r="D49753" s="2" t="s">
        <v>459</v>
      </c>
      <c r="E49753" s="2"/>
      <c r="F49753" s="2"/>
      <c r="G49753" s="2"/>
      <c r="H49753" s="2"/>
    </row>
    <row r="49754" spans="2:8">
      <c r="B49754" s="2" t="s">
        <v>50203</v>
      </c>
      <c r="C49754" s="2">
        <v>24</v>
      </c>
      <c r="D49754" s="2" t="s">
        <v>459</v>
      </c>
      <c r="E49754" s="2"/>
      <c r="F49754" s="2"/>
      <c r="G49754" s="2"/>
      <c r="H49754" s="2"/>
    </row>
    <row r="49755" spans="2:8">
      <c r="B49755" s="2" t="s">
        <v>50204</v>
      </c>
      <c r="C49755" s="2">
        <v>27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31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31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31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31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33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18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19</v>
      </c>
      <c r="D49772" s="2" t="s">
        <v>459</v>
      </c>
      <c r="E49772" s="2"/>
      <c r="F49772" s="2"/>
      <c r="G49772" s="2"/>
      <c r="H49772" s="2"/>
    </row>
    <row r="49773" spans="2:8">
      <c r="B49773" s="2" t="s">
        <v>50222</v>
      </c>
      <c r="C49773" s="2">
        <v>20</v>
      </c>
      <c r="D49773" s="2" t="s">
        <v>459</v>
      </c>
      <c r="E49773" s="2"/>
      <c r="F49773" s="2"/>
      <c r="G49773" s="2"/>
      <c r="H49773" s="2"/>
    </row>
    <row r="49774" spans="2:8">
      <c r="B49774" s="2" t="s">
        <v>50223</v>
      </c>
      <c r="C49774" s="2">
        <v>20</v>
      </c>
      <c r="D49774" s="2" t="s">
        <v>459</v>
      </c>
      <c r="E49774" s="2"/>
      <c r="F49774" s="2"/>
      <c r="G49774" s="2"/>
      <c r="H49774" s="2"/>
    </row>
    <row r="49775" spans="2:8">
      <c r="B49775" s="2" t="s">
        <v>50224</v>
      </c>
      <c r="C49775" s="2">
        <v>18</v>
      </c>
      <c r="D49775" s="2" t="s">
        <v>459</v>
      </c>
      <c r="E49775" s="2"/>
      <c r="F49775" s="2"/>
      <c r="G49775" s="2"/>
      <c r="H49775" s="2"/>
    </row>
    <row r="49776" spans="2:8">
      <c r="B49776" s="2" t="s">
        <v>50225</v>
      </c>
      <c r="C49776" s="2">
        <v>17</v>
      </c>
      <c r="D49776" s="2" t="s">
        <v>459</v>
      </c>
      <c r="E49776" s="2"/>
      <c r="F49776" s="2"/>
      <c r="G49776" s="2"/>
      <c r="H49776" s="2"/>
    </row>
    <row r="49777" spans="2:8">
      <c r="B49777" s="2" t="s">
        <v>50226</v>
      </c>
      <c r="C49777" s="2">
        <v>13</v>
      </c>
      <c r="D49777" s="2" t="s">
        <v>459</v>
      </c>
      <c r="E49777" s="2"/>
      <c r="F49777" s="2"/>
      <c r="G49777" s="2"/>
      <c r="H49777" s="2"/>
    </row>
    <row r="49778" spans="2:8">
      <c r="B49778" s="2" t="s">
        <v>50227</v>
      </c>
      <c r="C49778" s="2">
        <v>9</v>
      </c>
      <c r="D49778" s="2" t="s">
        <v>459</v>
      </c>
      <c r="E49778" s="2"/>
      <c r="F49778" s="2"/>
      <c r="G49778" s="2"/>
      <c r="H49778" s="2"/>
    </row>
    <row r="49779" spans="2:8">
      <c r="B49779" s="2" t="s">
        <v>50228</v>
      </c>
      <c r="C49779" s="2">
        <v>8</v>
      </c>
      <c r="D49779" s="2" t="s">
        <v>459</v>
      </c>
      <c r="E49779" s="2"/>
      <c r="F49779" s="2"/>
      <c r="G49779" s="2"/>
      <c r="H49779" s="2"/>
    </row>
    <row r="49780" spans="2:8">
      <c r="B49780" s="2" t="s">
        <v>50229</v>
      </c>
      <c r="C49780" s="2">
        <v>8</v>
      </c>
      <c r="D49780" s="2" t="s">
        <v>459</v>
      </c>
      <c r="E49780" s="2"/>
      <c r="F49780" s="2"/>
      <c r="G49780" s="2"/>
      <c r="H49780" s="2"/>
    </row>
    <row r="49781" spans="2:8">
      <c r="B49781" s="2" t="s">
        <v>50230</v>
      </c>
      <c r="C49781" s="2">
        <v>7</v>
      </c>
      <c r="D49781" s="2" t="s">
        <v>459</v>
      </c>
      <c r="E49781" s="2"/>
      <c r="F49781" s="2"/>
      <c r="G49781" s="2"/>
      <c r="H49781" s="2"/>
    </row>
    <row r="49782" spans="2:8">
      <c r="B49782" s="2" t="s">
        <v>50231</v>
      </c>
      <c r="C49782" s="2">
        <v>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33</v>
      </c>
      <c r="D49784" s="2" t="s">
        <v>459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459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459</v>
      </c>
      <c r="E49786" s="2"/>
      <c r="F49786" s="2"/>
      <c r="G49786" s="2"/>
      <c r="H49786" s="2"/>
    </row>
    <row r="49787" spans="2:8">
      <c r="B49787" s="2" t="s">
        <v>50236</v>
      </c>
      <c r="C49787" s="2">
        <v>28</v>
      </c>
      <c r="D49787" s="2" t="s">
        <v>459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459</v>
      </c>
      <c r="E49788" s="2"/>
      <c r="F49788" s="2"/>
      <c r="G49788" s="2"/>
      <c r="H49788" s="2"/>
    </row>
    <row r="49789" spans="2:8">
      <c r="B49789" s="2" t="s">
        <v>50238</v>
      </c>
      <c r="C49789" s="2">
        <v>27</v>
      </c>
      <c r="D49789" s="2" t="s">
        <v>459</v>
      </c>
      <c r="E49789" s="2"/>
      <c r="F49789" s="2"/>
      <c r="G49789" s="2"/>
      <c r="H49789" s="2"/>
    </row>
    <row r="49790" spans="2:8">
      <c r="B49790" s="2" t="s">
        <v>50239</v>
      </c>
      <c r="C49790" s="2">
        <v>40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40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40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37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37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34</v>
      </c>
      <c r="D49795" s="2" t="s">
        <v>459</v>
      </c>
      <c r="E49795" s="2"/>
      <c r="F49795" s="2"/>
      <c r="G49795" s="2"/>
      <c r="H49795" s="2"/>
    </row>
    <row r="49796" spans="2:8">
      <c r="B49796" s="2" t="s">
        <v>50245</v>
      </c>
      <c r="C49796" s="2">
        <v>34</v>
      </c>
      <c r="D49796" s="2" t="s">
        <v>459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459</v>
      </c>
      <c r="E49797" s="2"/>
      <c r="F49797" s="2"/>
      <c r="G49797" s="2"/>
      <c r="H49797" s="2"/>
    </row>
    <row r="49798" spans="2:8">
      <c r="B49798" s="2" t="s">
        <v>50247</v>
      </c>
      <c r="C49798" s="2">
        <v>28</v>
      </c>
      <c r="D49798" s="2" t="s">
        <v>459</v>
      </c>
      <c r="E49798" s="2"/>
      <c r="F49798" s="2"/>
      <c r="G49798" s="2"/>
      <c r="H49798" s="2"/>
    </row>
    <row r="49799" spans="2:8">
      <c r="B49799" s="2" t="s">
        <v>50248</v>
      </c>
      <c r="C49799" s="2">
        <v>36</v>
      </c>
      <c r="D49799" s="2" t="s">
        <v>459</v>
      </c>
      <c r="E49799" s="2"/>
      <c r="F49799" s="2"/>
      <c r="G49799" s="2"/>
      <c r="H49799" s="2"/>
    </row>
    <row r="49800" spans="2:8">
      <c r="B49800" s="2" t="s">
        <v>50249</v>
      </c>
      <c r="C49800" s="2">
        <v>35</v>
      </c>
      <c r="D49800" s="2" t="s">
        <v>459</v>
      </c>
      <c r="E49800" s="2"/>
      <c r="F49800" s="2"/>
      <c r="G49800" s="2"/>
      <c r="H49800" s="2"/>
    </row>
    <row r="49801" spans="2:8">
      <c r="B49801" s="2" t="s">
        <v>50250</v>
      </c>
      <c r="C49801" s="2">
        <v>33</v>
      </c>
      <c r="D49801" s="2" t="s">
        <v>459</v>
      </c>
      <c r="E49801" s="2"/>
      <c r="F49801" s="2"/>
      <c r="G49801" s="2"/>
      <c r="H49801" s="2"/>
    </row>
    <row r="49802" spans="2:8">
      <c r="B49802" s="2" t="s">
        <v>50251</v>
      </c>
      <c r="C49802" s="2">
        <v>32</v>
      </c>
      <c r="D49802" s="2" t="s">
        <v>459</v>
      </c>
      <c r="E49802" s="2"/>
      <c r="F49802" s="2"/>
      <c r="G49802" s="2"/>
      <c r="H49802" s="2"/>
    </row>
    <row r="49803" spans="2:8">
      <c r="B49803" s="2" t="s">
        <v>50252</v>
      </c>
      <c r="C49803" s="2">
        <v>36</v>
      </c>
      <c r="D49803" s="2" t="s">
        <v>459</v>
      </c>
      <c r="E49803" s="2"/>
      <c r="F49803" s="2"/>
      <c r="G49803" s="2"/>
      <c r="H49803" s="2"/>
    </row>
    <row r="49804" spans="2:8">
      <c r="B49804" s="2" t="s">
        <v>50253</v>
      </c>
      <c r="C49804" s="2">
        <v>36</v>
      </c>
      <c r="D49804" s="2" t="s">
        <v>459</v>
      </c>
      <c r="E49804" s="2"/>
      <c r="F49804" s="2"/>
      <c r="G49804" s="2"/>
      <c r="H49804" s="2"/>
    </row>
    <row r="49805" spans="2:8">
      <c r="B49805" s="2" t="s">
        <v>50254</v>
      </c>
      <c r="C49805" s="2">
        <v>34</v>
      </c>
      <c r="D49805" s="2" t="s">
        <v>459</v>
      </c>
      <c r="E49805" s="2"/>
      <c r="F49805" s="2"/>
      <c r="G49805" s="2"/>
      <c r="H49805" s="2"/>
    </row>
    <row r="49806" spans="2:8">
      <c r="B49806" s="2" t="s">
        <v>50255</v>
      </c>
      <c r="C49806" s="2">
        <v>30</v>
      </c>
      <c r="D49806" s="2" t="s">
        <v>459</v>
      </c>
      <c r="E49806" s="2"/>
      <c r="F49806" s="2"/>
      <c r="G49806" s="2"/>
      <c r="H49806" s="2"/>
    </row>
    <row r="49807" spans="2:8">
      <c r="B49807" s="2" t="s">
        <v>50256</v>
      </c>
      <c r="C49807" s="2">
        <v>28</v>
      </c>
      <c r="D49807" s="2" t="s">
        <v>459</v>
      </c>
      <c r="E49807" s="2"/>
      <c r="F49807" s="2"/>
      <c r="G49807" s="2"/>
      <c r="H49807" s="2"/>
    </row>
    <row r="49808" spans="2:8">
      <c r="B49808" s="2" t="s">
        <v>50257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25</v>
      </c>
      <c r="D49813" s="2" t="s">
        <v>459</v>
      </c>
      <c r="E49813" s="2"/>
      <c r="F49813" s="2"/>
      <c r="G49813" s="2"/>
      <c r="H49813" s="2"/>
    </row>
    <row r="49814" spans="2:8">
      <c r="B49814" s="2" t="s">
        <v>50263</v>
      </c>
      <c r="C49814" s="2">
        <v>28</v>
      </c>
      <c r="D49814" s="2" t="s">
        <v>459</v>
      </c>
      <c r="E49814" s="2"/>
      <c r="F49814" s="2"/>
      <c r="G49814" s="2"/>
      <c r="H49814" s="2"/>
    </row>
    <row r="49815" spans="2:8">
      <c r="B49815" s="2" t="s">
        <v>50264</v>
      </c>
      <c r="C49815" s="2">
        <v>29</v>
      </c>
      <c r="D49815" s="2" t="s">
        <v>459</v>
      </c>
      <c r="E49815" s="2"/>
      <c r="F49815" s="2"/>
      <c r="G49815" s="2"/>
      <c r="H49815" s="2"/>
    </row>
    <row r="49816" spans="2:8">
      <c r="B49816" s="2" t="s">
        <v>50265</v>
      </c>
      <c r="C49816" s="2">
        <v>29</v>
      </c>
      <c r="D49816" s="2" t="s">
        <v>459</v>
      </c>
      <c r="E49816" s="2"/>
      <c r="F49816" s="2"/>
      <c r="G49816" s="2"/>
      <c r="H49816" s="2"/>
    </row>
    <row r="49817" spans="2:8">
      <c r="B49817" s="2" t="s">
        <v>50266</v>
      </c>
      <c r="C49817" s="2">
        <v>28</v>
      </c>
      <c r="D49817" s="2" t="s">
        <v>459</v>
      </c>
      <c r="E49817" s="2"/>
      <c r="F49817" s="2"/>
      <c r="G49817" s="2"/>
      <c r="H49817" s="2"/>
    </row>
    <row r="49818" spans="2:8">
      <c r="B49818" s="2" t="s">
        <v>50267</v>
      </c>
      <c r="C49818" s="2">
        <v>27</v>
      </c>
      <c r="D49818" s="2" t="s">
        <v>459</v>
      </c>
      <c r="E49818" s="2"/>
      <c r="F49818" s="2"/>
      <c r="G49818" s="2"/>
      <c r="H49818" s="2"/>
    </row>
    <row r="49819" spans="2:8">
      <c r="B49819" s="2" t="s">
        <v>50268</v>
      </c>
      <c r="C49819" s="2">
        <v>24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31</v>
      </c>
      <c r="D49831" s="2" t="s">
        <v>459</v>
      </c>
      <c r="E49831" s="2"/>
      <c r="F49831" s="2"/>
      <c r="G49831" s="2"/>
      <c r="H49831" s="2"/>
    </row>
    <row r="49832" spans="2:8">
      <c r="B49832" s="2" t="s">
        <v>50281</v>
      </c>
      <c r="C49832" s="2">
        <v>32</v>
      </c>
      <c r="D49832" s="2" t="s">
        <v>459</v>
      </c>
      <c r="E49832" s="2"/>
      <c r="F49832" s="2"/>
      <c r="G49832" s="2"/>
      <c r="H49832" s="2"/>
    </row>
    <row r="49833" spans="2:8">
      <c r="B49833" s="2" t="s">
        <v>50282</v>
      </c>
      <c r="C49833" s="2">
        <v>32</v>
      </c>
      <c r="D49833" s="2" t="s">
        <v>459</v>
      </c>
      <c r="E49833" s="2"/>
      <c r="F49833" s="2"/>
      <c r="G49833" s="2"/>
      <c r="H49833" s="2"/>
    </row>
    <row r="49834" spans="2:8">
      <c r="B49834" s="2" t="s">
        <v>50283</v>
      </c>
      <c r="C49834" s="2">
        <v>31</v>
      </c>
      <c r="D49834" s="2" t="s">
        <v>459</v>
      </c>
      <c r="E49834" s="2"/>
      <c r="F49834" s="2"/>
      <c r="G49834" s="2"/>
      <c r="H49834" s="2"/>
    </row>
    <row r="49835" spans="2:8">
      <c r="B49835" s="2" t="s">
        <v>50284</v>
      </c>
      <c r="C49835" s="2">
        <v>31</v>
      </c>
      <c r="D49835" s="2" t="s">
        <v>459</v>
      </c>
      <c r="E49835" s="2"/>
      <c r="F49835" s="2"/>
      <c r="G49835" s="2"/>
      <c r="H49835" s="2"/>
    </row>
    <row r="49836" spans="2:8">
      <c r="B49836" s="2" t="s">
        <v>50285</v>
      </c>
      <c r="C49836" s="2">
        <v>30</v>
      </c>
      <c r="D49836" s="2" t="s">
        <v>459</v>
      </c>
      <c r="E49836" s="2"/>
      <c r="F49836" s="2"/>
      <c r="G49836" s="2"/>
      <c r="H49836" s="2"/>
    </row>
    <row r="49837" spans="2:8">
      <c r="B49837" s="2" t="s">
        <v>50286</v>
      </c>
      <c r="C49837" s="2">
        <v>12</v>
      </c>
      <c r="D49837" s="2" t="s">
        <v>459</v>
      </c>
      <c r="E49837" s="2"/>
      <c r="F49837" s="2"/>
      <c r="G49837" s="2"/>
      <c r="H49837" s="2"/>
    </row>
    <row r="49838" spans="2:8">
      <c r="B49838" s="2" t="s">
        <v>50287</v>
      </c>
      <c r="C49838" s="2">
        <v>21</v>
      </c>
      <c r="D49838" s="2" t="s">
        <v>459</v>
      </c>
      <c r="E49838" s="2"/>
      <c r="F49838" s="2"/>
      <c r="G49838" s="2"/>
      <c r="H49838" s="2"/>
    </row>
    <row r="49839" spans="2:8">
      <c r="B49839" s="2" t="s">
        <v>50288</v>
      </c>
      <c r="C49839" s="2">
        <v>29</v>
      </c>
      <c r="D49839" s="2" t="s">
        <v>459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459</v>
      </c>
      <c r="E49840" s="2"/>
      <c r="F49840" s="2"/>
      <c r="G49840" s="2"/>
      <c r="H49840" s="2"/>
    </row>
    <row r="49841" spans="2:8">
      <c r="B49841" s="2" t="s">
        <v>50290</v>
      </c>
      <c r="C49841" s="2">
        <v>23</v>
      </c>
      <c r="D49841" s="2" t="s">
        <v>459</v>
      </c>
      <c r="E49841" s="2"/>
      <c r="F49841" s="2"/>
      <c r="G49841" s="2"/>
      <c r="H49841" s="2"/>
    </row>
    <row r="49842" spans="2:8">
      <c r="B49842" s="2" t="s">
        <v>50291</v>
      </c>
      <c r="C49842" s="2">
        <v>14</v>
      </c>
      <c r="D49842" s="2" t="s">
        <v>459</v>
      </c>
      <c r="E49842" s="2"/>
      <c r="F49842" s="2"/>
      <c r="G49842" s="2"/>
      <c r="H49842" s="2"/>
    </row>
    <row r="49843" spans="2:8">
      <c r="B49843" s="2" t="s">
        <v>50292</v>
      </c>
      <c r="C49843" s="2">
        <v>17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24</v>
      </c>
      <c r="D49849" s="2" t="s">
        <v>459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459</v>
      </c>
      <c r="E49850" s="2"/>
      <c r="F49850" s="2"/>
      <c r="G49850" s="2"/>
      <c r="H49850" s="2"/>
    </row>
    <row r="49851" spans="2:8">
      <c r="B49851" s="2" t="s">
        <v>50300</v>
      </c>
      <c r="C49851" s="2">
        <v>27</v>
      </c>
      <c r="D49851" s="2" t="s">
        <v>459</v>
      </c>
      <c r="E49851" s="2"/>
      <c r="F49851" s="2"/>
      <c r="G49851" s="2"/>
      <c r="H49851" s="2"/>
    </row>
    <row r="49852" spans="2:8">
      <c r="B49852" s="2" t="s">
        <v>50301</v>
      </c>
      <c r="C49852" s="2">
        <v>27</v>
      </c>
      <c r="D49852" s="2" t="s">
        <v>459</v>
      </c>
      <c r="E49852" s="2"/>
      <c r="F49852" s="2"/>
      <c r="G49852" s="2"/>
      <c r="H49852" s="2"/>
    </row>
    <row r="49853" spans="2:8">
      <c r="B49853" s="2" t="s">
        <v>50302</v>
      </c>
      <c r="C49853" s="2">
        <v>28</v>
      </c>
      <c r="D49853" s="2" t="s">
        <v>459</v>
      </c>
      <c r="E49853" s="2"/>
      <c r="F49853" s="2"/>
      <c r="G49853" s="2"/>
      <c r="H49853" s="2"/>
    </row>
    <row r="49854" spans="2:8">
      <c r="B49854" s="2" t="s">
        <v>50303</v>
      </c>
      <c r="C49854" s="2">
        <v>27</v>
      </c>
      <c r="D49854" s="2" t="s">
        <v>459</v>
      </c>
      <c r="E49854" s="2"/>
      <c r="F49854" s="2"/>
      <c r="G49854" s="2"/>
      <c r="H49854" s="2"/>
    </row>
    <row r="49855" spans="2:8">
      <c r="B49855" s="2" t="s">
        <v>50304</v>
      </c>
      <c r="C49855" s="2">
        <v>26</v>
      </c>
      <c r="D49855" s="2" t="s">
        <v>459</v>
      </c>
      <c r="E49855" s="2"/>
      <c r="F49855" s="2"/>
      <c r="G49855" s="2"/>
      <c r="H49855" s="2"/>
    </row>
    <row r="49856" spans="2:8">
      <c r="B49856" s="2" t="s">
        <v>50305</v>
      </c>
      <c r="C49856" s="2">
        <v>33</v>
      </c>
      <c r="D49856" s="2" t="s">
        <v>459</v>
      </c>
      <c r="E49856" s="2"/>
      <c r="F49856" s="2"/>
      <c r="G49856" s="2"/>
      <c r="H49856" s="2"/>
    </row>
    <row r="49857" spans="2:8">
      <c r="B49857" s="2" t="s">
        <v>50306</v>
      </c>
      <c r="C49857" s="2">
        <v>35</v>
      </c>
      <c r="D49857" s="2" t="s">
        <v>459</v>
      </c>
      <c r="E49857" s="2"/>
      <c r="F49857" s="2"/>
      <c r="G49857" s="2"/>
      <c r="H49857" s="2"/>
    </row>
    <row r="49858" spans="2:8">
      <c r="B49858" s="2" t="s">
        <v>50307</v>
      </c>
      <c r="C49858" s="2">
        <v>36</v>
      </c>
      <c r="D49858" s="2" t="s">
        <v>459</v>
      </c>
      <c r="E49858" s="2"/>
      <c r="F49858" s="2"/>
      <c r="G49858" s="2"/>
      <c r="H49858" s="2"/>
    </row>
    <row r="49859" spans="2:8">
      <c r="B49859" s="2" t="s">
        <v>50308</v>
      </c>
      <c r="C49859" s="2">
        <v>36</v>
      </c>
      <c r="D49859" s="2" t="s">
        <v>459</v>
      </c>
      <c r="E49859" s="2"/>
      <c r="F49859" s="2"/>
      <c r="G49859" s="2"/>
      <c r="H49859" s="2"/>
    </row>
    <row r="49860" spans="2:8">
      <c r="B49860" s="2" t="s">
        <v>50309</v>
      </c>
      <c r="C49860" s="2">
        <v>32</v>
      </c>
      <c r="D49860" s="2" t="s">
        <v>459</v>
      </c>
      <c r="E49860" s="2"/>
      <c r="F49860" s="2"/>
      <c r="G49860" s="2"/>
      <c r="H49860" s="2"/>
    </row>
    <row r="49861" spans="2:8">
      <c r="B49861" s="2" t="s">
        <v>50310</v>
      </c>
      <c r="C49861" s="2">
        <v>28</v>
      </c>
      <c r="D49861" s="2" t="s">
        <v>459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459</v>
      </c>
      <c r="E49862" s="2"/>
      <c r="F49862" s="2"/>
      <c r="G49862" s="2"/>
      <c r="H49862" s="2"/>
    </row>
    <row r="49863" spans="2:8">
      <c r="B49863" s="2" t="s">
        <v>50312</v>
      </c>
      <c r="C49863" s="2">
        <v>28</v>
      </c>
      <c r="D49863" s="2" t="s">
        <v>459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459</v>
      </c>
      <c r="E49864" s="2"/>
      <c r="F49864" s="2"/>
      <c r="G49864" s="2"/>
      <c r="H49864" s="2"/>
    </row>
    <row r="49865" spans="2:8">
      <c r="B49865" s="2" t="s">
        <v>50314</v>
      </c>
      <c r="C49865" s="2">
        <v>29</v>
      </c>
      <c r="D49865" s="2" t="s">
        <v>459</v>
      </c>
      <c r="E49865" s="2"/>
      <c r="F49865" s="2"/>
      <c r="G49865" s="2"/>
      <c r="H49865" s="2"/>
    </row>
    <row r="49866" spans="2:8">
      <c r="B49866" s="2" t="s">
        <v>50315</v>
      </c>
      <c r="C49866" s="2">
        <v>28</v>
      </c>
      <c r="D49866" s="2" t="s">
        <v>459</v>
      </c>
      <c r="E49866" s="2"/>
      <c r="F49866" s="2"/>
      <c r="G49866" s="2"/>
      <c r="H49866" s="2"/>
    </row>
    <row r="49867" spans="2:8">
      <c r="B49867" s="2" t="s">
        <v>50316</v>
      </c>
      <c r="C49867" s="2">
        <v>27</v>
      </c>
      <c r="D49867" s="2" t="s">
        <v>459</v>
      </c>
      <c r="E49867" s="2"/>
      <c r="F49867" s="2"/>
      <c r="G49867" s="2"/>
      <c r="H49867" s="2"/>
    </row>
    <row r="49868" spans="2:8">
      <c r="B49868" s="2" t="s">
        <v>50317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27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28</v>
      </c>
      <c r="D49874" s="2" t="s">
        <v>459</v>
      </c>
      <c r="E49874" s="2"/>
      <c r="F49874" s="2"/>
      <c r="G49874" s="2"/>
      <c r="H49874" s="2"/>
    </row>
    <row r="49875" spans="2:8">
      <c r="B49875" s="2" t="s">
        <v>50324</v>
      </c>
      <c r="C49875" s="2">
        <v>31</v>
      </c>
      <c r="D49875" s="2" t="s">
        <v>459</v>
      </c>
      <c r="E49875" s="2"/>
      <c r="F49875" s="2"/>
      <c r="G49875" s="2"/>
      <c r="H49875" s="2"/>
    </row>
    <row r="49876" spans="2:8">
      <c r="B49876" s="2" t="s">
        <v>50325</v>
      </c>
      <c r="C49876" s="2">
        <v>28</v>
      </c>
      <c r="D49876" s="2" t="s">
        <v>459</v>
      </c>
      <c r="E49876" s="2"/>
      <c r="F49876" s="2"/>
      <c r="G49876" s="2"/>
      <c r="H49876" s="2"/>
    </row>
    <row r="49877" spans="2:8">
      <c r="B49877" s="2" t="s">
        <v>50326</v>
      </c>
      <c r="C49877" s="2">
        <v>28</v>
      </c>
      <c r="D49877" s="2" t="s">
        <v>459</v>
      </c>
      <c r="E49877" s="2"/>
      <c r="F49877" s="2"/>
      <c r="G49877" s="2"/>
      <c r="H49877" s="2"/>
    </row>
    <row r="49878" spans="2:8">
      <c r="B49878" s="2" t="s">
        <v>50327</v>
      </c>
      <c r="C49878" s="2">
        <v>26</v>
      </c>
      <c r="D49878" s="2" t="s">
        <v>459</v>
      </c>
      <c r="E49878" s="2"/>
      <c r="F49878" s="2"/>
      <c r="G49878" s="2"/>
      <c r="H49878" s="2"/>
    </row>
    <row r="49879" spans="2:8">
      <c r="B49879" s="2" t="s">
        <v>50328</v>
      </c>
      <c r="C49879" s="2">
        <v>27</v>
      </c>
      <c r="D49879" s="2" t="s">
        <v>459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459</v>
      </c>
      <c r="E49880" s="2"/>
      <c r="F49880" s="2"/>
      <c r="G49880" s="2"/>
      <c r="H49880" s="2"/>
    </row>
    <row r="49881" spans="2:8">
      <c r="B49881" s="2" t="s">
        <v>50330</v>
      </c>
      <c r="C49881" s="2">
        <v>31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27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22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23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23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22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22</v>
      </c>
      <c r="D49912" s="2" t="s">
        <v>459</v>
      </c>
      <c r="E49912" s="2"/>
      <c r="F49912" s="2"/>
      <c r="G49912" s="2"/>
      <c r="H49912" s="2"/>
    </row>
    <row r="49913" spans="2:8">
      <c r="B49913" s="2" t="s">
        <v>50362</v>
      </c>
      <c r="C49913" s="2">
        <v>25</v>
      </c>
      <c r="D49913" s="2" t="s">
        <v>459</v>
      </c>
      <c r="E49913" s="2"/>
      <c r="F49913" s="2"/>
      <c r="G49913" s="2"/>
      <c r="H49913" s="2"/>
    </row>
    <row r="49914" spans="2:8">
      <c r="B49914" s="2" t="s">
        <v>50363</v>
      </c>
      <c r="C49914" s="2">
        <v>23</v>
      </c>
      <c r="D49914" s="2" t="s">
        <v>459</v>
      </c>
      <c r="E49914" s="2"/>
      <c r="F49914" s="2"/>
      <c r="G49914" s="2"/>
      <c r="H49914" s="2"/>
    </row>
    <row r="49915" spans="2:8">
      <c r="B49915" s="2" t="s">
        <v>50364</v>
      </c>
      <c r="C49915" s="2">
        <v>14</v>
      </c>
      <c r="D49915" s="2" t="s">
        <v>459</v>
      </c>
      <c r="E49915" s="2"/>
      <c r="F49915" s="2"/>
      <c r="G49915" s="2"/>
      <c r="H49915" s="2"/>
    </row>
    <row r="49916" spans="2:8">
      <c r="B49916" s="2" t="s">
        <v>50365</v>
      </c>
      <c r="C49916" s="2">
        <v>16</v>
      </c>
      <c r="D49916" s="2" t="s">
        <v>459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9</v>
      </c>
      <c r="D49919" s="2" t="s">
        <v>459</v>
      </c>
      <c r="E49919" s="2"/>
      <c r="F49919" s="2"/>
      <c r="G49919" s="2"/>
      <c r="H49919" s="2"/>
    </row>
    <row r="49920" spans="2:8">
      <c r="B49920" s="2" t="s">
        <v>50369</v>
      </c>
      <c r="C49920" s="2">
        <v>13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19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19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19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15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10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30</v>
      </c>
      <c r="D49928" s="2" t="s">
        <v>459</v>
      </c>
      <c r="E49928" s="2"/>
      <c r="F49928" s="2"/>
      <c r="G49928" s="2"/>
      <c r="H49928" s="2"/>
    </row>
    <row r="49929" spans="2:8">
      <c r="B49929" s="2" t="s">
        <v>50378</v>
      </c>
      <c r="C49929" s="2">
        <v>31</v>
      </c>
      <c r="D49929" s="2" t="s">
        <v>459</v>
      </c>
      <c r="E49929" s="2"/>
      <c r="F49929" s="2"/>
      <c r="G49929" s="2"/>
      <c r="H49929" s="2"/>
    </row>
    <row r="49930" spans="2:8">
      <c r="B49930" s="2" t="s">
        <v>50379</v>
      </c>
      <c r="C49930" s="2">
        <v>31</v>
      </c>
      <c r="D49930" s="2" t="s">
        <v>459</v>
      </c>
      <c r="E49930" s="2"/>
      <c r="F49930" s="2"/>
      <c r="G49930" s="2"/>
      <c r="H49930" s="2"/>
    </row>
    <row r="49931" spans="2:8">
      <c r="B49931" s="2" t="s">
        <v>50380</v>
      </c>
      <c r="C49931" s="2">
        <v>29</v>
      </c>
      <c r="D49931" s="2" t="s">
        <v>459</v>
      </c>
      <c r="E49931" s="2"/>
      <c r="F49931" s="2"/>
      <c r="G49931" s="2"/>
      <c r="H49931" s="2"/>
    </row>
    <row r="49932" spans="2:8">
      <c r="B49932" s="2" t="s">
        <v>50381</v>
      </c>
      <c r="C49932" s="2">
        <v>18</v>
      </c>
      <c r="D49932" s="2" t="s">
        <v>459</v>
      </c>
      <c r="E49932" s="2"/>
      <c r="F49932" s="2"/>
      <c r="G49932" s="2"/>
      <c r="H49932" s="2"/>
    </row>
    <row r="49933" spans="2:8">
      <c r="B49933" s="2" t="s">
        <v>50382</v>
      </c>
      <c r="C49933" s="2">
        <v>19</v>
      </c>
      <c r="D49933" s="2" t="s">
        <v>459</v>
      </c>
      <c r="E49933" s="2"/>
      <c r="F49933" s="2"/>
      <c r="G49933" s="2"/>
      <c r="H49933" s="2"/>
    </row>
    <row r="49934" spans="2:8">
      <c r="B49934" s="2" t="s">
        <v>50383</v>
      </c>
      <c r="C49934" s="2">
        <v>19</v>
      </c>
      <c r="D49934" s="2" t="s">
        <v>459</v>
      </c>
      <c r="E49934" s="2"/>
      <c r="F49934" s="2"/>
      <c r="G49934" s="2"/>
      <c r="H49934" s="2"/>
    </row>
    <row r="49935" spans="2:8">
      <c r="B49935" s="2" t="s">
        <v>50384</v>
      </c>
      <c r="C49935" s="2">
        <v>19</v>
      </c>
      <c r="D49935" s="2" t="s">
        <v>459</v>
      </c>
      <c r="E49935" s="2"/>
      <c r="F49935" s="2"/>
      <c r="G49935" s="2"/>
      <c r="H49935" s="2"/>
    </row>
    <row r="49936" spans="2:8">
      <c r="B49936" s="2" t="s">
        <v>50385</v>
      </c>
      <c r="C49936" s="2">
        <v>16</v>
      </c>
      <c r="D49936" s="2" t="s">
        <v>459</v>
      </c>
      <c r="E49936" s="2"/>
      <c r="F49936" s="2"/>
      <c r="G49936" s="2"/>
      <c r="H49936" s="2"/>
    </row>
    <row r="49937" spans="2:8">
      <c r="B49937" s="2" t="s">
        <v>50386</v>
      </c>
      <c r="C49937" s="2">
        <v>14</v>
      </c>
      <c r="D49937" s="2" t="s">
        <v>459</v>
      </c>
      <c r="E49937" s="2"/>
      <c r="F49937" s="2"/>
      <c r="G49937" s="2"/>
      <c r="H49937" s="2"/>
    </row>
    <row r="49938" spans="2:8">
      <c r="B49938" s="2" t="s">
        <v>50387</v>
      </c>
      <c r="C49938" s="2">
        <v>12</v>
      </c>
      <c r="D49938" s="2" t="s">
        <v>459</v>
      </c>
      <c r="E49938" s="2"/>
      <c r="F49938" s="2"/>
      <c r="G49938" s="2"/>
      <c r="H49938" s="2"/>
    </row>
    <row r="49939" spans="2:8">
      <c r="B49939" s="2" t="s">
        <v>50388</v>
      </c>
      <c r="C49939" s="2">
        <v>10</v>
      </c>
      <c r="D49939" s="2" t="s">
        <v>459</v>
      </c>
      <c r="E49939" s="2"/>
      <c r="F49939" s="2"/>
      <c r="G49939" s="2"/>
      <c r="H49939" s="2"/>
    </row>
    <row r="49940" spans="2:8">
      <c r="B49940" s="2" t="s">
        <v>50389</v>
      </c>
      <c r="C49940" s="2">
        <v>28</v>
      </c>
      <c r="D49940" s="2" t="s">
        <v>459</v>
      </c>
      <c r="E49940" s="2"/>
      <c r="F49940" s="2"/>
      <c r="G49940" s="2"/>
      <c r="H49940" s="2"/>
    </row>
    <row r="49941" spans="2:8">
      <c r="B49941" s="2" t="s">
        <v>50390</v>
      </c>
      <c r="C49941" s="2">
        <v>28</v>
      </c>
      <c r="D49941" s="2" t="s">
        <v>459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459</v>
      </c>
      <c r="E49942" s="2"/>
      <c r="F49942" s="2"/>
      <c r="G49942" s="2"/>
      <c r="H49942" s="2"/>
    </row>
    <row r="49943" spans="2:8">
      <c r="B49943" s="2" t="s">
        <v>50392</v>
      </c>
      <c r="C49943" s="2">
        <v>28</v>
      </c>
      <c r="D49943" s="2" t="s">
        <v>459</v>
      </c>
      <c r="E49943" s="2"/>
      <c r="F49943" s="2"/>
      <c r="G49943" s="2"/>
      <c r="H49943" s="2"/>
    </row>
    <row r="49944" spans="2:8">
      <c r="B49944" s="2" t="s">
        <v>50393</v>
      </c>
      <c r="C49944" s="2">
        <v>27</v>
      </c>
      <c r="D49944" s="2" t="s">
        <v>459</v>
      </c>
      <c r="E49944" s="2"/>
      <c r="F49944" s="2"/>
      <c r="G49944" s="2"/>
      <c r="H49944" s="2"/>
    </row>
    <row r="49945" spans="2:8">
      <c r="B49945" s="2" t="s">
        <v>50394</v>
      </c>
      <c r="C49945" s="2">
        <v>27</v>
      </c>
      <c r="D49945" s="2" t="s">
        <v>459</v>
      </c>
      <c r="E49945" s="2"/>
      <c r="F49945" s="2"/>
      <c r="G49945" s="2"/>
      <c r="H49945" s="2"/>
    </row>
    <row r="49946" spans="2:8">
      <c r="B49946" s="2" t="s">
        <v>50395</v>
      </c>
      <c r="C49946" s="2">
        <v>27</v>
      </c>
      <c r="D49946" s="2" t="s">
        <v>459</v>
      </c>
      <c r="E49946" s="2"/>
      <c r="F49946" s="2"/>
      <c r="G49946" s="2"/>
      <c r="H49946" s="2"/>
    </row>
    <row r="49947" spans="2:8">
      <c r="B49947" s="2" t="s">
        <v>50396</v>
      </c>
      <c r="C49947" s="2">
        <v>26</v>
      </c>
      <c r="D49947" s="2" t="s">
        <v>459</v>
      </c>
      <c r="E49947" s="2"/>
      <c r="F49947" s="2"/>
      <c r="G49947" s="2"/>
      <c r="H49947" s="2"/>
    </row>
    <row r="49948" spans="2:8">
      <c r="B49948" s="2" t="s">
        <v>50397</v>
      </c>
      <c r="C49948" s="2">
        <v>27</v>
      </c>
      <c r="D49948" s="2" t="s">
        <v>459</v>
      </c>
      <c r="E49948" s="2"/>
      <c r="F49948" s="2"/>
      <c r="G49948" s="2"/>
      <c r="H49948" s="2"/>
    </row>
    <row r="49949" spans="2:8">
      <c r="B49949" s="2" t="s">
        <v>50398</v>
      </c>
      <c r="C49949" s="2">
        <v>26</v>
      </c>
      <c r="D49949" s="2" t="s">
        <v>459</v>
      </c>
      <c r="E49949" s="2"/>
      <c r="F49949" s="2"/>
      <c r="G49949" s="2"/>
      <c r="H49949" s="2"/>
    </row>
    <row r="49950" spans="2:8">
      <c r="B49950" s="2" t="s">
        <v>50399</v>
      </c>
      <c r="C49950" s="2">
        <v>25</v>
      </c>
      <c r="D49950" s="2" t="s">
        <v>459</v>
      </c>
      <c r="E49950" s="2"/>
      <c r="F49950" s="2"/>
      <c r="G49950" s="2"/>
      <c r="H49950" s="2"/>
    </row>
    <row r="49951" spans="2:8">
      <c r="B49951" s="2" t="s">
        <v>50400</v>
      </c>
      <c r="C49951" s="2">
        <v>32</v>
      </c>
      <c r="D49951" s="2" t="s">
        <v>459</v>
      </c>
      <c r="E49951" s="2"/>
      <c r="F49951" s="2"/>
      <c r="G49951" s="2"/>
      <c r="H49951" s="2"/>
    </row>
    <row r="49952" spans="2:8">
      <c r="B49952" s="2" t="s">
        <v>50401</v>
      </c>
      <c r="C49952" s="2">
        <v>33</v>
      </c>
      <c r="D49952" s="2" t="s">
        <v>459</v>
      </c>
      <c r="E49952" s="2"/>
      <c r="F49952" s="2"/>
      <c r="G49952" s="2"/>
      <c r="H49952" s="2"/>
    </row>
    <row r="49953" spans="2:8">
      <c r="B49953" s="2" t="s">
        <v>50402</v>
      </c>
      <c r="C49953" s="2">
        <v>32</v>
      </c>
      <c r="D49953" s="2" t="s">
        <v>459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459</v>
      </c>
      <c r="E49954" s="2"/>
      <c r="F49954" s="2"/>
      <c r="G49954" s="2"/>
      <c r="H49954" s="2"/>
    </row>
    <row r="49955" spans="2:8">
      <c r="B49955" s="2" t="s">
        <v>50404</v>
      </c>
      <c r="C49955" s="2">
        <v>41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41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41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41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41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16</v>
      </c>
      <c r="D49960" s="2" t="s">
        <v>459</v>
      </c>
      <c r="E49960" s="2"/>
      <c r="F49960" s="2"/>
      <c r="G49960" s="2"/>
      <c r="H49960" s="2"/>
    </row>
    <row r="49961" spans="2:8">
      <c r="B49961" s="2" t="s">
        <v>50410</v>
      </c>
      <c r="C49961" s="2">
        <v>24</v>
      </c>
      <c r="D49961" s="2" t="s">
        <v>459</v>
      </c>
      <c r="E49961" s="2"/>
      <c r="F49961" s="2"/>
      <c r="G49961" s="2"/>
      <c r="H49961" s="2"/>
    </row>
    <row r="49962" spans="2:8">
      <c r="B49962" s="2" t="s">
        <v>50411</v>
      </c>
      <c r="C49962" s="2">
        <v>25</v>
      </c>
      <c r="D49962" s="2" t="s">
        <v>459</v>
      </c>
      <c r="E49962" s="2"/>
      <c r="F49962" s="2"/>
      <c r="G49962" s="2"/>
      <c r="H49962" s="2"/>
    </row>
    <row r="49963" spans="2:8">
      <c r="B49963" s="2" t="s">
        <v>50412</v>
      </c>
      <c r="C49963" s="2">
        <v>24</v>
      </c>
      <c r="D49963" s="2" t="s">
        <v>459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459</v>
      </c>
      <c r="E49964" s="2"/>
      <c r="F49964" s="2"/>
      <c r="G49964" s="2"/>
      <c r="H49964" s="2"/>
    </row>
    <row r="49965" spans="2:8">
      <c r="B49965" s="2" t="s">
        <v>50414</v>
      </c>
      <c r="C49965" s="2">
        <v>24</v>
      </c>
      <c r="D49965" s="2" t="s">
        <v>459</v>
      </c>
      <c r="E49965" s="2"/>
      <c r="F49965" s="2"/>
      <c r="G49965" s="2"/>
      <c r="H49965" s="2"/>
    </row>
    <row r="49966" spans="2:8">
      <c r="B49966" s="2" t="s">
        <v>50415</v>
      </c>
      <c r="C49966" s="2">
        <v>23</v>
      </c>
      <c r="D49966" s="2" t="s">
        <v>459</v>
      </c>
      <c r="E49966" s="2"/>
      <c r="F49966" s="2"/>
      <c r="G49966" s="2"/>
      <c r="H49966" s="2"/>
    </row>
    <row r="49967" spans="2:8">
      <c r="B49967" s="2" t="s">
        <v>50416</v>
      </c>
      <c r="C49967" s="2">
        <v>23</v>
      </c>
      <c r="D49967" s="2" t="s">
        <v>459</v>
      </c>
      <c r="E49967" s="2"/>
      <c r="F49967" s="2"/>
      <c r="G49967" s="2"/>
      <c r="H49967" s="2"/>
    </row>
    <row r="49968" spans="2:8">
      <c r="B49968" s="2" t="s">
        <v>50417</v>
      </c>
      <c r="C49968" s="2">
        <v>18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37</v>
      </c>
      <c r="D49969" s="2" t="s">
        <v>459</v>
      </c>
      <c r="E49969" s="2"/>
      <c r="F49969" s="2"/>
      <c r="G49969" s="2"/>
      <c r="H49969" s="2"/>
    </row>
    <row r="49970" spans="2:8">
      <c r="B49970" s="2" t="s">
        <v>50419</v>
      </c>
      <c r="C49970" s="2">
        <v>36</v>
      </c>
      <c r="D49970" s="2" t="s">
        <v>459</v>
      </c>
      <c r="E49970" s="2"/>
      <c r="F49970" s="2"/>
      <c r="G49970" s="2"/>
      <c r="H49970" s="2"/>
    </row>
    <row r="49971" spans="2:8">
      <c r="B49971" s="2" t="s">
        <v>50420</v>
      </c>
      <c r="C49971" s="2">
        <v>35</v>
      </c>
      <c r="D49971" s="2" t="s">
        <v>459</v>
      </c>
      <c r="E49971" s="2"/>
      <c r="F49971" s="2"/>
      <c r="G49971" s="2"/>
      <c r="H49971" s="2"/>
    </row>
    <row r="49972" spans="2:8">
      <c r="B49972" s="2" t="s">
        <v>50421</v>
      </c>
      <c r="C49972" s="2">
        <v>33</v>
      </c>
      <c r="D49972" s="2" t="s">
        <v>459</v>
      </c>
      <c r="E49972" s="2"/>
      <c r="F49972" s="2"/>
      <c r="G49972" s="2"/>
      <c r="H49972" s="2"/>
    </row>
    <row r="49973" spans="2:8">
      <c r="B49973" s="2" t="s">
        <v>50422</v>
      </c>
      <c r="C49973" s="2">
        <v>30</v>
      </c>
      <c r="D49973" s="2" t="s">
        <v>459</v>
      </c>
      <c r="E49973" s="2"/>
      <c r="F49973" s="2"/>
      <c r="G49973" s="2"/>
      <c r="H49973" s="2"/>
    </row>
    <row r="49974" spans="2:8">
      <c r="B49974" s="2" t="s">
        <v>50423</v>
      </c>
      <c r="C49974" s="2">
        <v>29</v>
      </c>
      <c r="D49974" s="2" t="s">
        <v>459</v>
      </c>
      <c r="E49974" s="2"/>
      <c r="F49974" s="2"/>
      <c r="G49974" s="2"/>
      <c r="H49974" s="2"/>
    </row>
    <row r="49975" spans="2:8">
      <c r="B49975" s="2" t="s">
        <v>50424</v>
      </c>
      <c r="C49975" s="2">
        <v>31</v>
      </c>
      <c r="D49975" s="2" t="s">
        <v>459</v>
      </c>
      <c r="E49975" s="2"/>
      <c r="F49975" s="2"/>
      <c r="G49975" s="2"/>
      <c r="H49975" s="2"/>
    </row>
    <row r="49976" spans="2:8">
      <c r="B49976" s="2" t="s">
        <v>50425</v>
      </c>
      <c r="C49976" s="2">
        <v>31</v>
      </c>
      <c r="D49976" s="2" t="s">
        <v>459</v>
      </c>
      <c r="E49976" s="2"/>
      <c r="F49976" s="2"/>
      <c r="G49976" s="2"/>
      <c r="H49976" s="2"/>
    </row>
    <row r="49977" spans="2:8">
      <c r="B49977" s="2" t="s">
        <v>50426</v>
      </c>
      <c r="C49977" s="2">
        <v>30</v>
      </c>
      <c r="D49977" s="2" t="s">
        <v>459</v>
      </c>
      <c r="E49977" s="2"/>
      <c r="F49977" s="2"/>
      <c r="G49977" s="2"/>
      <c r="H49977" s="2"/>
    </row>
    <row r="49978" spans="2:8">
      <c r="B49978" s="2" t="s">
        <v>50427</v>
      </c>
      <c r="C49978" s="2">
        <v>29</v>
      </c>
      <c r="D49978" s="2" t="s">
        <v>459</v>
      </c>
      <c r="E49978" s="2"/>
      <c r="F49978" s="2"/>
      <c r="G49978" s="2"/>
      <c r="H49978" s="2"/>
    </row>
    <row r="49979" spans="2:8">
      <c r="B49979" s="2" t="s">
        <v>50428</v>
      </c>
      <c r="C49979" s="2">
        <v>28</v>
      </c>
      <c r="D49979" s="2" t="s">
        <v>459</v>
      </c>
      <c r="E49979" s="2"/>
      <c r="F49979" s="2"/>
      <c r="G49979" s="2"/>
      <c r="H49979" s="2"/>
    </row>
    <row r="49980" spans="2:8">
      <c r="B49980" s="2" t="s">
        <v>50429</v>
      </c>
      <c r="C49980" s="2">
        <v>27</v>
      </c>
      <c r="D49980" s="2" t="s">
        <v>459</v>
      </c>
      <c r="E49980" s="2"/>
      <c r="F49980" s="2"/>
      <c r="G49980" s="2"/>
      <c r="H49980" s="2"/>
    </row>
    <row r="49981" spans="2:8">
      <c r="B49981" s="2" t="s">
        <v>50430</v>
      </c>
      <c r="C49981" s="2">
        <v>28</v>
      </c>
      <c r="D49981" s="2" t="s">
        <v>459</v>
      </c>
      <c r="E49981" s="2"/>
      <c r="F49981" s="2"/>
      <c r="G49981" s="2"/>
      <c r="H49981" s="2"/>
    </row>
    <row r="49982" spans="2:8">
      <c r="B49982" s="2" t="s">
        <v>50431</v>
      </c>
      <c r="C49982" s="2">
        <v>29</v>
      </c>
      <c r="D49982" s="2" t="s">
        <v>459</v>
      </c>
      <c r="E49982" s="2"/>
      <c r="F49982" s="2"/>
      <c r="G49982" s="2"/>
      <c r="H49982" s="2"/>
    </row>
    <row r="49983" spans="2:8">
      <c r="B49983" s="2" t="s">
        <v>50432</v>
      </c>
      <c r="C49983" s="2">
        <v>29</v>
      </c>
      <c r="D49983" s="2" t="s">
        <v>459</v>
      </c>
      <c r="E49983" s="2"/>
      <c r="F49983" s="2"/>
      <c r="G49983" s="2"/>
      <c r="H49983" s="2"/>
    </row>
    <row r="49984" spans="2:8">
      <c r="B49984" s="2" t="s">
        <v>50433</v>
      </c>
      <c r="C49984" s="2">
        <v>29</v>
      </c>
      <c r="D49984" s="2" t="s">
        <v>459</v>
      </c>
      <c r="E49984" s="2"/>
      <c r="F49984" s="2"/>
      <c r="G49984" s="2"/>
      <c r="H49984" s="2"/>
    </row>
    <row r="49985" spans="2:8">
      <c r="B49985" s="2" t="s">
        <v>50434</v>
      </c>
      <c r="C49985" s="2">
        <v>28</v>
      </c>
      <c r="D49985" s="2" t="s">
        <v>459</v>
      </c>
      <c r="E49985" s="2"/>
      <c r="F49985" s="2"/>
      <c r="G49985" s="2"/>
      <c r="H49985" s="2"/>
    </row>
    <row r="49986" spans="2:8">
      <c r="B49986" s="2" t="s">
        <v>50435</v>
      </c>
      <c r="C49986" s="2">
        <v>27</v>
      </c>
      <c r="D49986" s="2" t="s">
        <v>459</v>
      </c>
      <c r="E49986" s="2"/>
      <c r="F49986" s="2"/>
      <c r="G49986" s="2"/>
      <c r="H49986" s="2"/>
    </row>
    <row r="49987" spans="2:8">
      <c r="B49987" s="2" t="s">
        <v>50436</v>
      </c>
      <c r="C49987" s="2">
        <v>26</v>
      </c>
      <c r="D49987" s="2" t="s">
        <v>459</v>
      </c>
      <c r="E49987" s="2"/>
      <c r="F49987" s="2"/>
      <c r="G49987" s="2"/>
      <c r="H49987" s="2"/>
    </row>
    <row r="49988" spans="2:8">
      <c r="B49988" s="2" t="s">
        <v>50437</v>
      </c>
      <c r="C49988" s="2">
        <v>27</v>
      </c>
      <c r="D49988" s="2" t="s">
        <v>459</v>
      </c>
      <c r="E49988" s="2"/>
      <c r="F49988" s="2"/>
      <c r="G49988" s="2"/>
      <c r="H49988" s="2"/>
    </row>
    <row r="49989" spans="2:8">
      <c r="B49989" s="2" t="s">
        <v>50438</v>
      </c>
      <c r="C49989" s="2">
        <v>29</v>
      </c>
      <c r="D49989" s="2" t="s">
        <v>459</v>
      </c>
      <c r="E49989" s="2"/>
      <c r="F49989" s="2"/>
      <c r="G49989" s="2"/>
      <c r="H49989" s="2"/>
    </row>
    <row r="49990" spans="2:8">
      <c r="B49990" s="2" t="s">
        <v>50439</v>
      </c>
      <c r="C49990" s="2">
        <v>31</v>
      </c>
      <c r="D49990" s="2" t="s">
        <v>459</v>
      </c>
      <c r="E49990" s="2"/>
      <c r="F49990" s="2"/>
      <c r="G49990" s="2"/>
      <c r="H49990" s="2"/>
    </row>
    <row r="49991" spans="2:8">
      <c r="B49991" s="2" t="s">
        <v>50440</v>
      </c>
      <c r="C49991" s="2">
        <v>31</v>
      </c>
      <c r="D49991" s="2" t="s">
        <v>459</v>
      </c>
      <c r="E49991" s="2"/>
      <c r="F49991" s="2"/>
      <c r="G49991" s="2"/>
      <c r="H49991" s="2"/>
    </row>
    <row r="49992" spans="2:8">
      <c r="B49992" s="2" t="s">
        <v>50441</v>
      </c>
      <c r="C49992" s="2">
        <v>29</v>
      </c>
      <c r="D49992" s="2" t="s">
        <v>459</v>
      </c>
      <c r="E49992" s="2"/>
      <c r="F49992" s="2"/>
      <c r="G49992" s="2"/>
      <c r="H49992" s="2"/>
    </row>
    <row r="49993" spans="2:8">
      <c r="B49993" s="2" t="s">
        <v>50442</v>
      </c>
      <c r="C49993" s="2">
        <v>27</v>
      </c>
      <c r="D49993" s="2" t="s">
        <v>459</v>
      </c>
      <c r="E49993" s="2"/>
      <c r="F49993" s="2"/>
      <c r="G49993" s="2"/>
      <c r="H49993" s="2"/>
    </row>
    <row r="49994" spans="2:8">
      <c r="B49994" s="2" t="s">
        <v>50443</v>
      </c>
      <c r="C49994" s="2">
        <v>34</v>
      </c>
      <c r="D49994" s="2" t="s">
        <v>459</v>
      </c>
      <c r="E49994" s="2"/>
      <c r="F49994" s="2"/>
      <c r="G49994" s="2"/>
      <c r="H49994" s="2"/>
    </row>
    <row r="49995" spans="2:8">
      <c r="B49995" s="2" t="s">
        <v>50444</v>
      </c>
      <c r="C49995" s="2">
        <v>33</v>
      </c>
      <c r="D49995" s="2" t="s">
        <v>459</v>
      </c>
      <c r="E49995" s="2"/>
      <c r="F49995" s="2"/>
      <c r="G49995" s="2"/>
      <c r="H49995" s="2"/>
    </row>
    <row r="49996" spans="2:8">
      <c r="B49996" s="2" t="s">
        <v>50445</v>
      </c>
      <c r="C49996" s="2">
        <v>32</v>
      </c>
      <c r="D49996" s="2" t="s">
        <v>459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459</v>
      </c>
      <c r="E49997" s="2"/>
      <c r="F49997" s="2"/>
      <c r="G49997" s="2"/>
      <c r="H49997" s="2"/>
    </row>
    <row r="49998" spans="2:8">
      <c r="B49998" s="2" t="s">
        <v>50447</v>
      </c>
      <c r="C49998" s="2">
        <v>28</v>
      </c>
      <c r="D49998" s="2" t="s">
        <v>459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459</v>
      </c>
      <c r="E49999" s="2"/>
      <c r="F49999" s="2"/>
      <c r="G49999" s="2"/>
      <c r="H49999" s="2"/>
    </row>
    <row r="50000" spans="2:8">
      <c r="B50000" s="2" t="s">
        <v>50449</v>
      </c>
      <c r="C50000" s="2">
        <v>32</v>
      </c>
      <c r="D50000" s="2" t="s">
        <v>459</v>
      </c>
      <c r="E50000" s="2"/>
      <c r="F50000" s="2"/>
      <c r="G50000" s="2"/>
      <c r="H50000" s="2"/>
    </row>
    <row r="50001" spans="2:8">
      <c r="B50001" s="2" t="s">
        <v>50450</v>
      </c>
      <c r="C50001" s="2">
        <v>33</v>
      </c>
      <c r="D50001" s="2" t="s">
        <v>459</v>
      </c>
      <c r="E50001" s="2"/>
      <c r="F50001" s="2"/>
      <c r="G50001" s="2"/>
      <c r="H50001" s="2"/>
    </row>
    <row r="50002" spans="2:8">
      <c r="B50002" s="2" t="s">
        <v>50451</v>
      </c>
      <c r="C50002" s="2">
        <v>34</v>
      </c>
      <c r="D50002" s="2" t="s">
        <v>459</v>
      </c>
      <c r="E50002" s="2"/>
      <c r="F50002" s="2"/>
      <c r="G50002" s="2"/>
      <c r="H50002" s="2"/>
    </row>
    <row r="50003" spans="2:8">
      <c r="B50003" s="2" t="s">
        <v>50452</v>
      </c>
      <c r="C50003" s="2">
        <v>32</v>
      </c>
      <c r="D50003" s="2" t="s">
        <v>459</v>
      </c>
      <c r="E50003" s="2"/>
      <c r="F50003" s="2"/>
      <c r="G50003" s="2"/>
      <c r="H50003" s="2"/>
    </row>
    <row r="50004" spans="2:8">
      <c r="B50004" s="2" t="s">
        <v>50453</v>
      </c>
      <c r="C50004" s="2">
        <v>29</v>
      </c>
      <c r="D50004" s="2" t="s">
        <v>459</v>
      </c>
      <c r="E50004" s="2"/>
      <c r="F50004" s="2"/>
      <c r="G50004" s="2"/>
      <c r="H50004" s="2"/>
    </row>
    <row r="50005" spans="2:8">
      <c r="B50005" s="2" t="s">
        <v>50454</v>
      </c>
      <c r="C50005" s="2">
        <v>30</v>
      </c>
      <c r="D50005" s="2" t="s">
        <v>459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34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33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33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35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17</v>
      </c>
      <c r="D50012" s="2" t="s">
        <v>459</v>
      </c>
      <c r="E50012" s="2"/>
      <c r="F50012" s="2"/>
      <c r="G50012" s="2"/>
      <c r="H50012" s="2"/>
    </row>
    <row r="50013" spans="2:8">
      <c r="B50013" s="2" t="s">
        <v>50462</v>
      </c>
      <c r="C50013" s="2">
        <v>34</v>
      </c>
      <c r="D50013" s="2" t="s">
        <v>459</v>
      </c>
      <c r="E50013" s="2"/>
      <c r="F50013" s="2"/>
      <c r="G50013" s="2"/>
      <c r="H50013" s="2"/>
    </row>
    <row r="50014" spans="2:8">
      <c r="B50014" s="2" t="s">
        <v>50463</v>
      </c>
      <c r="C50014" s="2">
        <v>34</v>
      </c>
      <c r="D50014" s="2" t="s">
        <v>459</v>
      </c>
      <c r="E50014" s="2"/>
      <c r="F50014" s="2"/>
      <c r="G50014" s="2"/>
      <c r="H50014" s="2"/>
    </row>
    <row r="50015" spans="2:8">
      <c r="B50015" s="2" t="s">
        <v>50464</v>
      </c>
      <c r="C50015" s="2">
        <v>35</v>
      </c>
      <c r="D50015" s="2" t="s">
        <v>459</v>
      </c>
      <c r="E50015" s="2"/>
      <c r="F50015" s="2"/>
      <c r="G50015" s="2"/>
      <c r="H50015" s="2"/>
    </row>
    <row r="50016" spans="2:8">
      <c r="B50016" s="2" t="s">
        <v>50465</v>
      </c>
      <c r="C50016" s="2">
        <v>34</v>
      </c>
      <c r="D50016" s="2" t="s">
        <v>459</v>
      </c>
      <c r="E50016" s="2"/>
      <c r="F50016" s="2"/>
      <c r="G50016" s="2"/>
      <c r="H50016" s="2"/>
    </row>
    <row r="50017" spans="2:8">
      <c r="B50017" s="2" t="s">
        <v>50466</v>
      </c>
      <c r="C50017" s="2">
        <v>30</v>
      </c>
      <c r="D50017" s="2" t="s">
        <v>459</v>
      </c>
      <c r="E50017" s="2"/>
      <c r="F50017" s="2"/>
      <c r="G50017" s="2"/>
      <c r="H50017" s="2"/>
    </row>
    <row r="50018" spans="2:8">
      <c r="B50018" s="2" t="s">
        <v>50467</v>
      </c>
      <c r="C50018" s="2">
        <v>34</v>
      </c>
      <c r="D50018" s="2" t="s">
        <v>459</v>
      </c>
      <c r="E50018" s="2"/>
      <c r="F50018" s="2"/>
      <c r="G50018" s="2"/>
      <c r="H50018" s="2"/>
    </row>
    <row r="50019" spans="2:8">
      <c r="B50019" s="2" t="s">
        <v>50468</v>
      </c>
      <c r="C50019" s="2">
        <v>34</v>
      </c>
      <c r="D50019" s="2" t="s">
        <v>459</v>
      </c>
      <c r="E50019" s="2"/>
      <c r="F50019" s="2"/>
      <c r="G50019" s="2"/>
      <c r="H50019" s="2"/>
    </row>
    <row r="50020" spans="2:8">
      <c r="B50020" s="2" t="s">
        <v>50469</v>
      </c>
      <c r="C50020" s="2">
        <v>35</v>
      </c>
      <c r="D50020" s="2" t="s">
        <v>459</v>
      </c>
      <c r="E50020" s="2"/>
      <c r="F50020" s="2"/>
      <c r="G50020" s="2"/>
      <c r="H50020" s="2"/>
    </row>
    <row r="50021" spans="2:8">
      <c r="B50021" s="2" t="s">
        <v>50470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30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13</v>
      </c>
      <c r="D50024" s="2" t="s">
        <v>459</v>
      </c>
      <c r="E50024" s="2"/>
      <c r="F50024" s="2"/>
      <c r="G50024" s="2"/>
      <c r="H50024" s="2"/>
    </row>
    <row r="50025" spans="2:8">
      <c r="B50025" s="2" t="s">
        <v>50474</v>
      </c>
      <c r="C50025" s="2">
        <v>22</v>
      </c>
      <c r="D50025" s="2" t="s">
        <v>459</v>
      </c>
      <c r="E50025" s="2"/>
      <c r="F50025" s="2"/>
      <c r="G50025" s="2"/>
      <c r="H50025" s="2"/>
    </row>
    <row r="50026" spans="2:8">
      <c r="B50026" s="2" t="s">
        <v>50475</v>
      </c>
      <c r="C50026" s="2">
        <v>25</v>
      </c>
      <c r="D50026" s="2" t="s">
        <v>459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459</v>
      </c>
      <c r="E50027" s="2"/>
      <c r="F50027" s="2"/>
      <c r="G50027" s="2"/>
      <c r="H50027" s="2"/>
    </row>
    <row r="50028" spans="2:8">
      <c r="B50028" s="2" t="s">
        <v>50477</v>
      </c>
      <c r="C50028" s="2">
        <v>14</v>
      </c>
      <c r="D50028" s="2" t="s">
        <v>459</v>
      </c>
      <c r="E50028" s="2"/>
      <c r="F50028" s="2"/>
      <c r="G50028" s="2"/>
      <c r="H50028" s="2"/>
    </row>
    <row r="50029" spans="2:8">
      <c r="B50029" s="2" t="s">
        <v>50478</v>
      </c>
      <c r="C50029" s="2">
        <v>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15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17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13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16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24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37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35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33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32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30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30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31</v>
      </c>
      <c r="D50064" s="2" t="s">
        <v>459</v>
      </c>
      <c r="E50064" s="2"/>
      <c r="F50064" s="2"/>
      <c r="G50064" s="2"/>
      <c r="H50064" s="2"/>
    </row>
    <row r="50065" spans="2:8">
      <c r="B50065" s="2" t="s">
        <v>50514</v>
      </c>
      <c r="C50065" s="2">
        <v>35</v>
      </c>
      <c r="D50065" s="2" t="s">
        <v>459</v>
      </c>
      <c r="E50065" s="2"/>
      <c r="F50065" s="2"/>
      <c r="G50065" s="2"/>
      <c r="H50065" s="2"/>
    </row>
    <row r="50066" spans="2:8">
      <c r="B50066" s="2" t="s">
        <v>50515</v>
      </c>
      <c r="C50066" s="2">
        <v>37</v>
      </c>
      <c r="D50066" s="2" t="s">
        <v>459</v>
      </c>
      <c r="E50066" s="2"/>
      <c r="F50066" s="2"/>
      <c r="G50066" s="2"/>
      <c r="H50066" s="2"/>
    </row>
    <row r="50067" spans="2:8">
      <c r="B50067" s="2" t="s">
        <v>50516</v>
      </c>
      <c r="C50067" s="2">
        <v>35</v>
      </c>
      <c r="D50067" s="2" t="s">
        <v>459</v>
      </c>
      <c r="E50067" s="2"/>
      <c r="F50067" s="2"/>
      <c r="G50067" s="2"/>
      <c r="H50067" s="2"/>
    </row>
    <row r="50068" spans="2:8">
      <c r="B50068" s="2" t="s">
        <v>50517</v>
      </c>
      <c r="C50068" s="2">
        <v>34</v>
      </c>
      <c r="D50068" s="2" t="s">
        <v>459</v>
      </c>
      <c r="E50068" s="2"/>
      <c r="F50068" s="2"/>
      <c r="G50068" s="2"/>
      <c r="H50068" s="2"/>
    </row>
    <row r="50069" spans="2:8">
      <c r="B50069" s="2" t="s">
        <v>50518</v>
      </c>
      <c r="C50069" s="2">
        <v>30</v>
      </c>
      <c r="D50069" s="2" t="s">
        <v>459</v>
      </c>
      <c r="E50069" s="2"/>
      <c r="F50069" s="2"/>
      <c r="G50069" s="2"/>
      <c r="H50069" s="2"/>
    </row>
    <row r="50070" spans="2:8">
      <c r="B50070" s="2" t="s">
        <v>50519</v>
      </c>
      <c r="C50070" s="2">
        <v>50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50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47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31</v>
      </c>
      <c r="D50073" s="2" t="s">
        <v>459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459</v>
      </c>
      <c r="E50074" s="2"/>
      <c r="F50074" s="2"/>
      <c r="G50074" s="2"/>
      <c r="H50074" s="2"/>
    </row>
    <row r="50075" spans="2:8">
      <c r="B50075" s="2" t="s">
        <v>50524</v>
      </c>
      <c r="C50075" s="2">
        <v>30</v>
      </c>
      <c r="D50075" s="2" t="s">
        <v>459</v>
      </c>
      <c r="E50075" s="2"/>
      <c r="F50075" s="2"/>
      <c r="G50075" s="2"/>
      <c r="H50075" s="2"/>
    </row>
    <row r="50076" spans="2:8">
      <c r="B50076" s="2" t="s">
        <v>50525</v>
      </c>
      <c r="C50076" s="2">
        <v>27</v>
      </c>
      <c r="D50076" s="2" t="s">
        <v>459</v>
      </c>
      <c r="E50076" s="2"/>
      <c r="F50076" s="2"/>
      <c r="G50076" s="2"/>
      <c r="H50076" s="2"/>
    </row>
    <row r="50077" spans="2:8">
      <c r="B50077" s="2" t="s">
        <v>50526</v>
      </c>
      <c r="C50077" s="2">
        <v>21</v>
      </c>
      <c r="D50077" s="2" t="s">
        <v>459</v>
      </c>
      <c r="E50077" s="2"/>
      <c r="F50077" s="2"/>
      <c r="G50077" s="2"/>
      <c r="H50077" s="2"/>
    </row>
    <row r="50078" spans="2:8">
      <c r="B50078" s="2" t="s">
        <v>50527</v>
      </c>
      <c r="C50078" s="2">
        <v>34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38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38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21</v>
      </c>
      <c r="D50084" s="2" t="s">
        <v>459</v>
      </c>
      <c r="E50084" s="2"/>
      <c r="F50084" s="2"/>
      <c r="G50084" s="2"/>
      <c r="H50084" s="2"/>
    </row>
    <row r="50085" spans="2:8">
      <c r="B50085" s="2" t="s">
        <v>50534</v>
      </c>
      <c r="C50085" s="2">
        <v>26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15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14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28</v>
      </c>
      <c r="D50095" s="2" t="s">
        <v>459</v>
      </c>
      <c r="E50095" s="2"/>
      <c r="F50095" s="2"/>
      <c r="G50095" s="2"/>
      <c r="H50095" s="2"/>
    </row>
    <row r="50096" spans="2:8">
      <c r="B50096" s="2" t="s">
        <v>50545</v>
      </c>
      <c r="C50096" s="2">
        <v>28</v>
      </c>
      <c r="D50096" s="2" t="s">
        <v>459</v>
      </c>
      <c r="E50096" s="2"/>
      <c r="F50096" s="2"/>
      <c r="G50096" s="2"/>
      <c r="H50096" s="2"/>
    </row>
    <row r="50097" spans="2:8">
      <c r="B50097" s="2" t="s">
        <v>50546</v>
      </c>
      <c r="C50097" s="2">
        <v>27</v>
      </c>
      <c r="D50097" s="2" t="s">
        <v>459</v>
      </c>
      <c r="E50097" s="2"/>
      <c r="F50097" s="2"/>
      <c r="G50097" s="2"/>
      <c r="H50097" s="2"/>
    </row>
    <row r="50098" spans="2:8">
      <c r="B50098" s="2" t="s">
        <v>50547</v>
      </c>
      <c r="C50098" s="2">
        <v>24</v>
      </c>
      <c r="D50098" s="2" t="s">
        <v>459</v>
      </c>
      <c r="E50098" s="2"/>
      <c r="F50098" s="2"/>
      <c r="G50098" s="2"/>
      <c r="H50098" s="2"/>
    </row>
    <row r="50099" spans="2:8">
      <c r="B50099" s="2" t="s">
        <v>50548</v>
      </c>
      <c r="C50099" s="2">
        <v>18</v>
      </c>
      <c r="D50099" s="2" t="s">
        <v>459</v>
      </c>
      <c r="E50099" s="2"/>
      <c r="F50099" s="2"/>
      <c r="G50099" s="2"/>
      <c r="H50099" s="2"/>
    </row>
    <row r="50100" spans="2:8">
      <c r="B50100" s="2" t="s">
        <v>50549</v>
      </c>
      <c r="C50100" s="2">
        <v>16</v>
      </c>
      <c r="D50100" s="2" t="s">
        <v>459</v>
      </c>
      <c r="E50100" s="2"/>
      <c r="F50100" s="2"/>
      <c r="G50100" s="2"/>
      <c r="H50100" s="2"/>
    </row>
    <row r="50101" spans="2:8">
      <c r="B50101" s="2" t="s">
        <v>50550</v>
      </c>
      <c r="C50101" s="2">
        <v>18</v>
      </c>
      <c r="D50101" s="2" t="s">
        <v>459</v>
      </c>
      <c r="E50101" s="2"/>
      <c r="F50101" s="2"/>
      <c r="G50101" s="2"/>
      <c r="H50101" s="2"/>
    </row>
    <row r="50102" spans="2:8">
      <c r="B50102" s="2" t="s">
        <v>50551</v>
      </c>
      <c r="C50102" s="2">
        <v>18</v>
      </c>
      <c r="D50102" s="2" t="s">
        <v>459</v>
      </c>
      <c r="E50102" s="2"/>
      <c r="F50102" s="2"/>
      <c r="G50102" s="2"/>
      <c r="H50102" s="2"/>
    </row>
    <row r="50103" spans="2:8">
      <c r="B50103" s="2" t="s">
        <v>50552</v>
      </c>
      <c r="C50103" s="2">
        <v>16</v>
      </c>
      <c r="D50103" s="2" t="s">
        <v>459</v>
      </c>
      <c r="E50103" s="2"/>
      <c r="F50103" s="2"/>
      <c r="G50103" s="2"/>
      <c r="H50103" s="2"/>
    </row>
    <row r="50104" spans="2:8">
      <c r="B50104" s="2" t="s">
        <v>50553</v>
      </c>
      <c r="C50104" s="2">
        <v>16</v>
      </c>
      <c r="D50104" s="2" t="s">
        <v>459</v>
      </c>
      <c r="E50104" s="2"/>
      <c r="F50104" s="2"/>
      <c r="G50104" s="2"/>
      <c r="H50104" s="2"/>
    </row>
    <row r="50105" spans="2:8">
      <c r="B50105" s="2" t="s">
        <v>50554</v>
      </c>
      <c r="C50105" s="2">
        <v>19</v>
      </c>
      <c r="D50105" s="2" t="s">
        <v>459</v>
      </c>
      <c r="E50105" s="2"/>
      <c r="F50105" s="2"/>
      <c r="G50105" s="2"/>
      <c r="H50105" s="2"/>
    </row>
    <row r="50106" spans="2:8">
      <c r="B50106" s="2" t="s">
        <v>50555</v>
      </c>
      <c r="C50106" s="2">
        <v>19</v>
      </c>
      <c r="D50106" s="2" t="s">
        <v>459</v>
      </c>
      <c r="E50106" s="2"/>
      <c r="F50106" s="2"/>
      <c r="G50106" s="2"/>
      <c r="H50106" s="2"/>
    </row>
    <row r="50107" spans="2:8">
      <c r="B50107" s="2" t="s">
        <v>50556</v>
      </c>
      <c r="C50107" s="2">
        <v>15</v>
      </c>
      <c r="D50107" s="2" t="s">
        <v>459</v>
      </c>
      <c r="E50107" s="2"/>
      <c r="F50107" s="2"/>
      <c r="G50107" s="2"/>
      <c r="H50107" s="2"/>
    </row>
    <row r="50108" spans="2:8">
      <c r="B50108" s="2" t="s">
        <v>50557</v>
      </c>
      <c r="C50108" s="2">
        <v>8</v>
      </c>
      <c r="D50108" s="2" t="s">
        <v>459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459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459</v>
      </c>
      <c r="E50110" s="2"/>
      <c r="F50110" s="2"/>
      <c r="G50110" s="2"/>
      <c r="H50110" s="2"/>
    </row>
    <row r="50111" spans="2:8">
      <c r="B50111" s="2" t="s">
        <v>50560</v>
      </c>
      <c r="C50111" s="2">
        <v>15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38</v>
      </c>
      <c r="D50112" s="2" t="s">
        <v>459</v>
      </c>
      <c r="E50112" s="2"/>
      <c r="F50112" s="2"/>
      <c r="G50112" s="2"/>
      <c r="H50112" s="2"/>
    </row>
    <row r="50113" spans="2:8">
      <c r="B50113" s="2" t="s">
        <v>50562</v>
      </c>
      <c r="C50113" s="2">
        <v>39</v>
      </c>
      <c r="D50113" s="2" t="s">
        <v>459</v>
      </c>
      <c r="E50113" s="2"/>
      <c r="F50113" s="2"/>
      <c r="G50113" s="2"/>
      <c r="H50113" s="2"/>
    </row>
    <row r="50114" spans="2:8">
      <c r="B50114" s="2" t="s">
        <v>50563</v>
      </c>
      <c r="C50114" s="2">
        <v>40</v>
      </c>
      <c r="D50114" s="2" t="s">
        <v>459</v>
      </c>
      <c r="E50114" s="2"/>
      <c r="F50114" s="2"/>
      <c r="G50114" s="2"/>
      <c r="H50114" s="2"/>
    </row>
    <row r="50115" spans="2:8">
      <c r="B50115" s="2" t="s">
        <v>50564</v>
      </c>
      <c r="C50115" s="2">
        <v>39</v>
      </c>
      <c r="D50115" s="2" t="s">
        <v>459</v>
      </c>
      <c r="E50115" s="2"/>
      <c r="F50115" s="2"/>
      <c r="G50115" s="2"/>
      <c r="H50115" s="2"/>
    </row>
    <row r="50116" spans="2:8">
      <c r="B50116" s="2" t="s">
        <v>50565</v>
      </c>
      <c r="C50116" s="2">
        <v>36</v>
      </c>
      <c r="D50116" s="2" t="s">
        <v>459</v>
      </c>
      <c r="E50116" s="2"/>
      <c r="F50116" s="2"/>
      <c r="G50116" s="2"/>
      <c r="H50116" s="2"/>
    </row>
    <row r="50117" spans="2:8">
      <c r="B50117" s="2" t="s">
        <v>50566</v>
      </c>
      <c r="C50117" s="2">
        <v>27</v>
      </c>
      <c r="D50117" s="2" t="s">
        <v>459</v>
      </c>
      <c r="E50117" s="2"/>
      <c r="F50117" s="2"/>
      <c r="G50117" s="2"/>
      <c r="H50117" s="2"/>
    </row>
    <row r="50118" spans="2:8">
      <c r="B50118" s="2" t="s">
        <v>50567</v>
      </c>
      <c r="C50118" s="2">
        <v>27</v>
      </c>
      <c r="D50118" s="2" t="s">
        <v>459</v>
      </c>
      <c r="E50118" s="2"/>
      <c r="F50118" s="2"/>
      <c r="G50118" s="2"/>
      <c r="H50118" s="2"/>
    </row>
    <row r="50119" spans="2:8">
      <c r="B50119" s="2" t="s">
        <v>50568</v>
      </c>
      <c r="C50119" s="2">
        <v>26</v>
      </c>
      <c r="D50119" s="2" t="s">
        <v>459</v>
      </c>
      <c r="E50119" s="2"/>
      <c r="F50119" s="2"/>
      <c r="G50119" s="2"/>
      <c r="H50119" s="2"/>
    </row>
    <row r="50120" spans="2:8">
      <c r="B50120" s="2" t="s">
        <v>50569</v>
      </c>
      <c r="C50120" s="2">
        <v>25</v>
      </c>
      <c r="D50120" s="2" t="s">
        <v>459</v>
      </c>
      <c r="E50120" s="2"/>
      <c r="F50120" s="2"/>
      <c r="G50120" s="2"/>
      <c r="H50120" s="2"/>
    </row>
    <row r="50121" spans="2:8">
      <c r="B50121" s="2" t="s">
        <v>50570</v>
      </c>
      <c r="C50121" s="2">
        <v>24</v>
      </c>
      <c r="D50121" s="2" t="s">
        <v>459</v>
      </c>
      <c r="E50121" s="2"/>
      <c r="F50121" s="2"/>
      <c r="G50121" s="2"/>
      <c r="H50121" s="2"/>
    </row>
    <row r="50122" spans="2:8">
      <c r="B50122" s="2" t="s">
        <v>50571</v>
      </c>
      <c r="C50122" s="2">
        <v>23</v>
      </c>
      <c r="D50122" s="2" t="s">
        <v>459</v>
      </c>
      <c r="E50122" s="2"/>
      <c r="F50122" s="2"/>
      <c r="G50122" s="2"/>
      <c r="H50122" s="2"/>
    </row>
    <row r="50123" spans="2:8">
      <c r="B50123" s="2" t="s">
        <v>50572</v>
      </c>
      <c r="C50123" s="2">
        <v>24</v>
      </c>
      <c r="D50123" s="2" t="s">
        <v>459</v>
      </c>
      <c r="E50123" s="2"/>
      <c r="F50123" s="2"/>
      <c r="G50123" s="2"/>
      <c r="H50123" s="2"/>
    </row>
    <row r="50124" spans="2:8">
      <c r="B50124" s="2" t="s">
        <v>50573</v>
      </c>
      <c r="C50124" s="2">
        <v>25</v>
      </c>
      <c r="D50124" s="2" t="s">
        <v>459</v>
      </c>
      <c r="E50124" s="2"/>
      <c r="F50124" s="2"/>
      <c r="G50124" s="2"/>
      <c r="H50124" s="2"/>
    </row>
    <row r="50125" spans="2:8">
      <c r="B50125" s="2" t="s">
        <v>50574</v>
      </c>
      <c r="C50125" s="2">
        <v>25</v>
      </c>
      <c r="D50125" s="2" t="s">
        <v>459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459</v>
      </c>
      <c r="E50126" s="2"/>
      <c r="F50126" s="2"/>
      <c r="G50126" s="2"/>
      <c r="H50126" s="2"/>
    </row>
    <row r="50127" spans="2:8">
      <c r="B50127" s="2" t="s">
        <v>50576</v>
      </c>
      <c r="C50127" s="2">
        <v>24</v>
      </c>
      <c r="D50127" s="2" t="s">
        <v>459</v>
      </c>
      <c r="E50127" s="2"/>
      <c r="F50127" s="2"/>
      <c r="G50127" s="2"/>
      <c r="H50127" s="2"/>
    </row>
    <row r="50128" spans="2:8">
      <c r="B50128" s="2" t="s">
        <v>50577</v>
      </c>
      <c r="C50128" s="2">
        <v>22</v>
      </c>
      <c r="D50128" s="2" t="s">
        <v>459</v>
      </c>
      <c r="E50128" s="2"/>
      <c r="F50128" s="2"/>
      <c r="G50128" s="2"/>
      <c r="H50128" s="2"/>
    </row>
    <row r="50129" spans="2:8">
      <c r="B50129" s="2" t="s">
        <v>50578</v>
      </c>
      <c r="C50129" s="2">
        <v>22</v>
      </c>
      <c r="D50129" s="2" t="s">
        <v>459</v>
      </c>
      <c r="E50129" s="2"/>
      <c r="F50129" s="2"/>
      <c r="G50129" s="2"/>
      <c r="H50129" s="2"/>
    </row>
    <row r="50130" spans="2:8">
      <c r="B50130" s="2" t="s">
        <v>50579</v>
      </c>
      <c r="C50130" s="2">
        <v>21</v>
      </c>
      <c r="D50130" s="2" t="s">
        <v>459</v>
      </c>
      <c r="E50130" s="2"/>
      <c r="F50130" s="2"/>
      <c r="G50130" s="2"/>
      <c r="H50130" s="2"/>
    </row>
    <row r="50131" spans="2:8">
      <c r="B50131" s="2" t="s">
        <v>50580</v>
      </c>
      <c r="C50131" s="2">
        <v>21</v>
      </c>
      <c r="D50131" s="2" t="s">
        <v>459</v>
      </c>
      <c r="E50131" s="2"/>
      <c r="F50131" s="2"/>
      <c r="G50131" s="2"/>
      <c r="H50131" s="2"/>
    </row>
    <row r="50132" spans="2:8">
      <c r="B50132" s="2" t="s">
        <v>50581</v>
      </c>
      <c r="C50132" s="2">
        <v>20</v>
      </c>
      <c r="D50132" s="2" t="s">
        <v>459</v>
      </c>
      <c r="E50132" s="2"/>
      <c r="F50132" s="2"/>
      <c r="G50132" s="2"/>
      <c r="H50132" s="2"/>
    </row>
    <row r="50133" spans="2:8">
      <c r="B50133" s="2" t="s">
        <v>50582</v>
      </c>
      <c r="C50133" s="2">
        <v>24</v>
      </c>
      <c r="D50133" s="2" t="s">
        <v>459</v>
      </c>
      <c r="E50133" s="2"/>
      <c r="F50133" s="2"/>
      <c r="G50133" s="2"/>
      <c r="H50133" s="2"/>
    </row>
    <row r="50134" spans="2:8">
      <c r="B50134" s="2" t="s">
        <v>50583</v>
      </c>
      <c r="C50134" s="2">
        <v>24</v>
      </c>
      <c r="D50134" s="2" t="s">
        <v>459</v>
      </c>
      <c r="E50134" s="2"/>
      <c r="F50134" s="2"/>
      <c r="G50134" s="2"/>
      <c r="H50134" s="2"/>
    </row>
    <row r="50135" spans="2:8">
      <c r="B50135" s="2" t="s">
        <v>50584</v>
      </c>
      <c r="C50135" s="2">
        <v>26</v>
      </c>
      <c r="D50135" s="2" t="s">
        <v>459</v>
      </c>
      <c r="E50135" s="2"/>
      <c r="F50135" s="2"/>
      <c r="G50135" s="2"/>
      <c r="H50135" s="2"/>
    </row>
    <row r="50136" spans="2:8">
      <c r="B50136" s="2" t="s">
        <v>50585</v>
      </c>
      <c r="C50136" s="2">
        <v>28</v>
      </c>
      <c r="D50136" s="2" t="s">
        <v>459</v>
      </c>
      <c r="E50136" s="2"/>
      <c r="F50136" s="2"/>
      <c r="G50136" s="2"/>
      <c r="H50136" s="2"/>
    </row>
    <row r="50137" spans="2:8">
      <c r="B50137" s="2" t="s">
        <v>50586</v>
      </c>
      <c r="C50137" s="2">
        <v>29</v>
      </c>
      <c r="D50137" s="2" t="s">
        <v>459</v>
      </c>
      <c r="E50137" s="2"/>
      <c r="F50137" s="2"/>
      <c r="G50137" s="2"/>
      <c r="H50137" s="2"/>
    </row>
    <row r="50138" spans="2:8">
      <c r="B50138" s="2" t="s">
        <v>50587</v>
      </c>
      <c r="C50138" s="2">
        <v>30</v>
      </c>
      <c r="D50138" s="2" t="s">
        <v>459</v>
      </c>
      <c r="E50138" s="2"/>
      <c r="F50138" s="2"/>
      <c r="G50138" s="2"/>
      <c r="H50138" s="2"/>
    </row>
    <row r="50139" spans="2:8">
      <c r="B50139" s="2" t="s">
        <v>50588</v>
      </c>
      <c r="C50139" s="2">
        <v>28</v>
      </c>
      <c r="D50139" s="2" t="s">
        <v>459</v>
      </c>
      <c r="E50139" s="2"/>
      <c r="F50139" s="2"/>
      <c r="G50139" s="2"/>
      <c r="H50139" s="2"/>
    </row>
    <row r="50140" spans="2:8">
      <c r="B50140" s="2" t="s">
        <v>50589</v>
      </c>
      <c r="C50140" s="2">
        <v>33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37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10</v>
      </c>
      <c r="D50145" s="2" t="s">
        <v>459</v>
      </c>
      <c r="E50145" s="2"/>
      <c r="F50145" s="2"/>
      <c r="G50145" s="2"/>
      <c r="H50145" s="2"/>
    </row>
    <row r="50146" spans="2:8">
      <c r="B50146" s="2" t="s">
        <v>50595</v>
      </c>
      <c r="C50146" s="2">
        <v>16</v>
      </c>
      <c r="D50146" s="2" t="s">
        <v>459</v>
      </c>
      <c r="E50146" s="2"/>
      <c r="F50146" s="2"/>
      <c r="G50146" s="2"/>
      <c r="H50146" s="2"/>
    </row>
    <row r="50147" spans="2:8">
      <c r="B50147" s="2" t="s">
        <v>50596</v>
      </c>
      <c r="C50147" s="2">
        <v>19</v>
      </c>
      <c r="D50147" s="2" t="s">
        <v>459</v>
      </c>
      <c r="E50147" s="2"/>
      <c r="F50147" s="2"/>
      <c r="G50147" s="2"/>
      <c r="H50147" s="2"/>
    </row>
    <row r="50148" spans="2:8">
      <c r="B50148" s="2" t="s">
        <v>50597</v>
      </c>
      <c r="C50148" s="2">
        <v>21</v>
      </c>
      <c r="D50148" s="2" t="s">
        <v>459</v>
      </c>
      <c r="E50148" s="2"/>
      <c r="F50148" s="2"/>
      <c r="G50148" s="2"/>
      <c r="H50148" s="2"/>
    </row>
    <row r="50149" spans="2:8">
      <c r="B50149" s="2" t="s">
        <v>50598</v>
      </c>
      <c r="C50149" s="2">
        <v>23</v>
      </c>
      <c r="D50149" s="2" t="s">
        <v>459</v>
      </c>
      <c r="E50149" s="2"/>
      <c r="F50149" s="2"/>
      <c r="G50149" s="2"/>
      <c r="H50149" s="2"/>
    </row>
    <row r="50150" spans="2:8">
      <c r="B50150" s="2" t="s">
        <v>50599</v>
      </c>
      <c r="C50150" s="2">
        <v>25</v>
      </c>
      <c r="D50150" s="2" t="s">
        <v>459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459</v>
      </c>
      <c r="E50151" s="2"/>
      <c r="F50151" s="2"/>
      <c r="G50151" s="2"/>
      <c r="H50151" s="2"/>
    </row>
    <row r="50152" spans="2:8">
      <c r="B50152" s="2" t="s">
        <v>50601</v>
      </c>
      <c r="C50152" s="2">
        <v>31</v>
      </c>
      <c r="D50152" s="2" t="s">
        <v>459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459</v>
      </c>
      <c r="E50153" s="2"/>
      <c r="F50153" s="2"/>
      <c r="G50153" s="2"/>
      <c r="H50153" s="2"/>
    </row>
    <row r="50154" spans="2:8">
      <c r="B50154" s="2" t="s">
        <v>50603</v>
      </c>
      <c r="C50154" s="2">
        <v>10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24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22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27</v>
      </c>
      <c r="D50163" s="2" t="s">
        <v>459</v>
      </c>
      <c r="E50163" s="2"/>
      <c r="F50163" s="2"/>
      <c r="G50163" s="2"/>
      <c r="H50163" s="2"/>
    </row>
    <row r="50164" spans="2:8">
      <c r="B50164" s="2" t="s">
        <v>50613</v>
      </c>
      <c r="C50164" s="2">
        <v>27</v>
      </c>
      <c r="D50164" s="2" t="s">
        <v>459</v>
      </c>
      <c r="E50164" s="2"/>
      <c r="F50164" s="2"/>
      <c r="G50164" s="2"/>
      <c r="H50164" s="2"/>
    </row>
    <row r="50165" spans="2:8">
      <c r="B50165" s="2" t="s">
        <v>50614</v>
      </c>
      <c r="C50165" s="2">
        <v>28</v>
      </c>
      <c r="D50165" s="2" t="s">
        <v>459</v>
      </c>
      <c r="E50165" s="2"/>
      <c r="F50165" s="2"/>
      <c r="G50165" s="2"/>
      <c r="H50165" s="2"/>
    </row>
    <row r="50166" spans="2:8">
      <c r="B50166" s="2" t="s">
        <v>50615</v>
      </c>
      <c r="C50166" s="2">
        <v>29</v>
      </c>
      <c r="D50166" s="2" t="s">
        <v>459</v>
      </c>
      <c r="E50166" s="2"/>
      <c r="F50166" s="2"/>
      <c r="G50166" s="2"/>
      <c r="H50166" s="2"/>
    </row>
    <row r="50167" spans="2:8">
      <c r="B50167" s="2" t="s">
        <v>50616</v>
      </c>
      <c r="C50167" s="2">
        <v>28</v>
      </c>
      <c r="D50167" s="2" t="s">
        <v>459</v>
      </c>
      <c r="E50167" s="2"/>
      <c r="F50167" s="2"/>
      <c r="G50167" s="2"/>
      <c r="H50167" s="2"/>
    </row>
    <row r="50168" spans="2:8">
      <c r="B50168" s="2" t="s">
        <v>50617</v>
      </c>
      <c r="C50168" s="2">
        <v>26</v>
      </c>
      <c r="D50168" s="2" t="s">
        <v>459</v>
      </c>
      <c r="E50168" s="2"/>
      <c r="F50168" s="2"/>
      <c r="G50168" s="2"/>
      <c r="H50168" s="2"/>
    </row>
    <row r="50169" spans="2:8">
      <c r="B50169" s="2" t="s">
        <v>50618</v>
      </c>
      <c r="C50169" s="2">
        <v>36</v>
      </c>
      <c r="D50169" s="2" t="s">
        <v>459</v>
      </c>
      <c r="E50169" s="2"/>
      <c r="F50169" s="2"/>
      <c r="G50169" s="2"/>
      <c r="H50169" s="2"/>
    </row>
    <row r="50170" spans="2:8">
      <c r="B50170" s="2" t="s">
        <v>50619</v>
      </c>
      <c r="C50170" s="2">
        <v>40</v>
      </c>
      <c r="D50170" s="2" t="s">
        <v>459</v>
      </c>
      <c r="E50170" s="2"/>
      <c r="F50170" s="2"/>
      <c r="G50170" s="2"/>
      <c r="H50170" s="2"/>
    </row>
    <row r="50171" spans="2:8">
      <c r="B50171" s="2" t="s">
        <v>50620</v>
      </c>
      <c r="C50171" s="2">
        <v>38</v>
      </c>
      <c r="D50171" s="2" t="s">
        <v>459</v>
      </c>
      <c r="E50171" s="2"/>
      <c r="F50171" s="2"/>
      <c r="G50171" s="2"/>
      <c r="H50171" s="2"/>
    </row>
    <row r="50172" spans="2:8">
      <c r="B50172" s="2" t="s">
        <v>50621</v>
      </c>
      <c r="C50172" s="2">
        <v>36</v>
      </c>
      <c r="D50172" s="2" t="s">
        <v>459</v>
      </c>
      <c r="E50172" s="2"/>
      <c r="F50172" s="2"/>
      <c r="G50172" s="2"/>
      <c r="H50172" s="2"/>
    </row>
    <row r="50173" spans="2:8">
      <c r="B50173" s="2" t="s">
        <v>50622</v>
      </c>
      <c r="C50173" s="2">
        <v>18</v>
      </c>
      <c r="D50173" s="2" t="s">
        <v>459</v>
      </c>
      <c r="E50173" s="2"/>
      <c r="F50173" s="2"/>
      <c r="G50173" s="2"/>
      <c r="H50173" s="2"/>
    </row>
    <row r="50174" spans="2:8">
      <c r="B50174" s="2" t="s">
        <v>50623</v>
      </c>
      <c r="C50174" s="2">
        <v>20</v>
      </c>
      <c r="D50174" s="2" t="s">
        <v>459</v>
      </c>
      <c r="E50174" s="2"/>
      <c r="F50174" s="2"/>
      <c r="G50174" s="2"/>
      <c r="H50174" s="2"/>
    </row>
    <row r="50175" spans="2:8">
      <c r="B50175" s="2" t="s">
        <v>50624</v>
      </c>
      <c r="C50175" s="2">
        <v>20</v>
      </c>
      <c r="D50175" s="2" t="s">
        <v>459</v>
      </c>
      <c r="E50175" s="2"/>
      <c r="F50175" s="2"/>
      <c r="G50175" s="2"/>
      <c r="H50175" s="2"/>
    </row>
    <row r="50176" spans="2:8">
      <c r="B50176" s="2" t="s">
        <v>50625</v>
      </c>
      <c r="C50176" s="2">
        <v>15</v>
      </c>
      <c r="D50176" s="2" t="s">
        <v>459</v>
      </c>
      <c r="E50176" s="2"/>
      <c r="F50176" s="2"/>
      <c r="G50176" s="2"/>
      <c r="H50176" s="2"/>
    </row>
    <row r="50177" spans="2:8">
      <c r="B50177" s="2" t="s">
        <v>50626</v>
      </c>
      <c r="C50177" s="2">
        <v>9</v>
      </c>
      <c r="D50177" s="2" t="s">
        <v>459</v>
      </c>
      <c r="E50177" s="2"/>
      <c r="F50177" s="2"/>
      <c r="G50177" s="2"/>
      <c r="H50177" s="2"/>
    </row>
    <row r="50178" spans="2:8">
      <c r="B50178" s="2" t="s">
        <v>50627</v>
      </c>
      <c r="C50178" s="2">
        <v>14</v>
      </c>
      <c r="D50178" s="2" t="s">
        <v>459</v>
      </c>
      <c r="E50178" s="2"/>
      <c r="F50178" s="2"/>
      <c r="G50178" s="2"/>
      <c r="H50178" s="2"/>
    </row>
    <row r="50179" spans="2:8">
      <c r="B50179" s="2" t="s">
        <v>50628</v>
      </c>
      <c r="C50179" s="2">
        <v>14</v>
      </c>
      <c r="D50179" s="2" t="s">
        <v>459</v>
      </c>
      <c r="E50179" s="2"/>
      <c r="F50179" s="2"/>
      <c r="G50179" s="2"/>
      <c r="H50179" s="2"/>
    </row>
    <row r="50180" spans="2:8">
      <c r="B50180" s="2" t="s">
        <v>50629</v>
      </c>
      <c r="C50180" s="2">
        <v>16</v>
      </c>
      <c r="D50180" s="2" t="s">
        <v>459</v>
      </c>
      <c r="E50180" s="2"/>
      <c r="F50180" s="2"/>
      <c r="G50180" s="2"/>
      <c r="H50180" s="2"/>
    </row>
    <row r="50181" spans="2:8">
      <c r="B50181" s="2" t="s">
        <v>50630</v>
      </c>
      <c r="C50181" s="2">
        <v>17</v>
      </c>
      <c r="D50181" s="2" t="s">
        <v>459</v>
      </c>
      <c r="E50181" s="2"/>
      <c r="F50181" s="2"/>
      <c r="G50181" s="2"/>
      <c r="H50181" s="2"/>
    </row>
    <row r="50182" spans="2:8">
      <c r="B50182" s="2" t="s">
        <v>50631</v>
      </c>
      <c r="C50182" s="2">
        <v>17</v>
      </c>
      <c r="D50182" s="2" t="s">
        <v>459</v>
      </c>
      <c r="E50182" s="2"/>
      <c r="F50182" s="2"/>
      <c r="G50182" s="2"/>
      <c r="H50182" s="2"/>
    </row>
    <row r="50183" spans="2:8">
      <c r="B50183" s="2" t="s">
        <v>50632</v>
      </c>
      <c r="C50183" s="2">
        <v>17</v>
      </c>
      <c r="D50183" s="2" t="s">
        <v>459</v>
      </c>
      <c r="E50183" s="2"/>
      <c r="F50183" s="2"/>
      <c r="G50183" s="2"/>
      <c r="H50183" s="2"/>
    </row>
    <row r="50184" spans="2:8">
      <c r="B50184" s="2" t="s">
        <v>50633</v>
      </c>
      <c r="C50184" s="2">
        <v>16</v>
      </c>
      <c r="D50184" s="2" t="s">
        <v>459</v>
      </c>
      <c r="E50184" s="2"/>
      <c r="F50184" s="2"/>
      <c r="G50184" s="2"/>
      <c r="H50184" s="2"/>
    </row>
    <row r="50185" spans="2:8">
      <c r="B50185" s="2" t="s">
        <v>50634</v>
      </c>
      <c r="C50185" s="2">
        <v>13</v>
      </c>
      <c r="D50185" s="2" t="s">
        <v>459</v>
      </c>
      <c r="E50185" s="2"/>
      <c r="F50185" s="2"/>
      <c r="G50185" s="2"/>
      <c r="H50185" s="2"/>
    </row>
    <row r="50186" spans="2:8">
      <c r="B50186" s="2" t="s">
        <v>50635</v>
      </c>
      <c r="C50186" s="2">
        <v>7</v>
      </c>
      <c r="D50186" s="2" t="s">
        <v>459</v>
      </c>
      <c r="E50186" s="2"/>
      <c r="F50186" s="2"/>
      <c r="G50186" s="2"/>
      <c r="H50186" s="2"/>
    </row>
    <row r="50187" spans="2:8">
      <c r="B50187" s="2" t="s">
        <v>50636</v>
      </c>
      <c r="C50187" s="2">
        <v>23</v>
      </c>
      <c r="D50187" s="2" t="s">
        <v>459</v>
      </c>
      <c r="E50187" s="2"/>
      <c r="F50187" s="2"/>
      <c r="G50187" s="2"/>
      <c r="H50187" s="2"/>
    </row>
    <row r="50188" spans="2:8">
      <c r="B50188" s="2" t="s">
        <v>50637</v>
      </c>
      <c r="C50188" s="2">
        <v>23</v>
      </c>
      <c r="D50188" s="2" t="s">
        <v>459</v>
      </c>
      <c r="E50188" s="2"/>
      <c r="F50188" s="2"/>
      <c r="G50188" s="2"/>
      <c r="H50188" s="2"/>
    </row>
    <row r="50189" spans="2:8">
      <c r="B50189" s="2" t="s">
        <v>50638</v>
      </c>
      <c r="C50189" s="2">
        <v>23</v>
      </c>
      <c r="D50189" s="2" t="s">
        <v>459</v>
      </c>
      <c r="E50189" s="2"/>
      <c r="F50189" s="2"/>
      <c r="G50189" s="2"/>
      <c r="H50189" s="2"/>
    </row>
    <row r="50190" spans="2:8">
      <c r="B50190" s="2" t="s">
        <v>50639</v>
      </c>
      <c r="C50190" s="2">
        <v>23</v>
      </c>
      <c r="D50190" s="2" t="s">
        <v>459</v>
      </c>
      <c r="E50190" s="2"/>
      <c r="F50190" s="2"/>
      <c r="G50190" s="2"/>
      <c r="H50190" s="2"/>
    </row>
    <row r="50191" spans="2:8">
      <c r="B50191" s="2" t="s">
        <v>50640</v>
      </c>
      <c r="C50191" s="2">
        <v>33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35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36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35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29</v>
      </c>
      <c r="D50195" s="2" t="s">
        <v>459</v>
      </c>
      <c r="E50195" s="2"/>
      <c r="F50195" s="2"/>
      <c r="G50195" s="2"/>
      <c r="H50195" s="2"/>
    </row>
    <row r="50196" spans="2:8">
      <c r="B50196" s="2" t="s">
        <v>50645</v>
      </c>
      <c r="C50196" s="2">
        <v>29</v>
      </c>
      <c r="D50196" s="2" t="s">
        <v>459</v>
      </c>
      <c r="E50196" s="2"/>
      <c r="F50196" s="2"/>
      <c r="G50196" s="2"/>
      <c r="H50196" s="2"/>
    </row>
    <row r="50197" spans="2:8">
      <c r="B50197" s="2" t="s">
        <v>50646</v>
      </c>
      <c r="C50197" s="2">
        <v>28</v>
      </c>
      <c r="D50197" s="2" t="s">
        <v>459</v>
      </c>
      <c r="E50197" s="2"/>
      <c r="F50197" s="2"/>
      <c r="G50197" s="2"/>
      <c r="H50197" s="2"/>
    </row>
    <row r="50198" spans="2:8">
      <c r="B50198" s="2" t="s">
        <v>50647</v>
      </c>
      <c r="C50198" s="2">
        <v>25</v>
      </c>
      <c r="D50198" s="2" t="s">
        <v>459</v>
      </c>
      <c r="E50198" s="2"/>
      <c r="F50198" s="2"/>
      <c r="G50198" s="2"/>
      <c r="H50198" s="2"/>
    </row>
    <row r="50199" spans="2:8">
      <c r="B50199" s="2" t="s">
        <v>50648</v>
      </c>
      <c r="C50199" s="2">
        <v>25</v>
      </c>
      <c r="D50199" s="2" t="s">
        <v>459</v>
      </c>
      <c r="E50199" s="2"/>
      <c r="F50199" s="2"/>
      <c r="G50199" s="2"/>
      <c r="H50199" s="2"/>
    </row>
    <row r="50200" spans="2:8">
      <c r="B50200" s="2" t="s">
        <v>50649</v>
      </c>
      <c r="C50200" s="2">
        <v>31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26</v>
      </c>
      <c r="D50203" s="2" t="s">
        <v>459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459</v>
      </c>
      <c r="E50204" s="2"/>
      <c r="F50204" s="2"/>
      <c r="G50204" s="2"/>
      <c r="H50204" s="2"/>
    </row>
    <row r="50205" spans="2:8">
      <c r="B50205" s="2" t="s">
        <v>50654</v>
      </c>
      <c r="C50205" s="2">
        <v>29</v>
      </c>
      <c r="D50205" s="2" t="s">
        <v>459</v>
      </c>
      <c r="E50205" s="2"/>
      <c r="F50205" s="2"/>
      <c r="G50205" s="2"/>
      <c r="H50205" s="2"/>
    </row>
    <row r="50206" spans="2:8">
      <c r="B50206" s="2" t="s">
        <v>50655</v>
      </c>
      <c r="C50206" s="2">
        <v>29</v>
      </c>
      <c r="D50206" s="2" t="s">
        <v>459</v>
      </c>
      <c r="E50206" s="2"/>
      <c r="F50206" s="2"/>
      <c r="G50206" s="2"/>
      <c r="H50206" s="2"/>
    </row>
    <row r="50207" spans="2:8">
      <c r="B50207" s="2" t="s">
        <v>50656</v>
      </c>
      <c r="C50207" s="2">
        <v>27</v>
      </c>
      <c r="D50207" s="2" t="s">
        <v>459</v>
      </c>
      <c r="E50207" s="2"/>
      <c r="F50207" s="2"/>
      <c r="G50207" s="2"/>
      <c r="H50207" s="2"/>
    </row>
    <row r="50208" spans="2:8">
      <c r="B50208" s="2" t="s">
        <v>50657</v>
      </c>
      <c r="C50208" s="2">
        <v>26</v>
      </c>
      <c r="D50208" s="2" t="s">
        <v>459</v>
      </c>
      <c r="E50208" s="2"/>
      <c r="F50208" s="2"/>
      <c r="G50208" s="2"/>
      <c r="H50208" s="2"/>
    </row>
    <row r="50209" spans="2:8">
      <c r="B50209" s="2" t="s">
        <v>50658</v>
      </c>
      <c r="C50209" s="2">
        <v>33</v>
      </c>
      <c r="D50209" s="2" t="s">
        <v>459</v>
      </c>
      <c r="E50209" s="2"/>
      <c r="F50209" s="2"/>
      <c r="G50209" s="2"/>
      <c r="H50209" s="2"/>
    </row>
    <row r="50210" spans="2:8">
      <c r="B50210" s="2" t="s">
        <v>50659</v>
      </c>
      <c r="C50210" s="2">
        <v>32</v>
      </c>
      <c r="D50210" s="2" t="s">
        <v>459</v>
      </c>
      <c r="E50210" s="2"/>
      <c r="F50210" s="2"/>
      <c r="G50210" s="2"/>
      <c r="H50210" s="2"/>
    </row>
    <row r="50211" spans="2:8">
      <c r="B50211" s="2" t="s">
        <v>50660</v>
      </c>
      <c r="C50211" s="2">
        <v>32</v>
      </c>
      <c r="D50211" s="2" t="s">
        <v>459</v>
      </c>
      <c r="E50211" s="2"/>
      <c r="F50211" s="2"/>
      <c r="G50211" s="2"/>
      <c r="H50211" s="2"/>
    </row>
    <row r="50212" spans="2:8">
      <c r="B50212" s="2" t="s">
        <v>50661</v>
      </c>
      <c r="C50212" s="2">
        <v>31</v>
      </c>
      <c r="D50212" s="2" t="s">
        <v>459</v>
      </c>
      <c r="E50212" s="2"/>
      <c r="F50212" s="2"/>
      <c r="G50212" s="2"/>
      <c r="H50212" s="2"/>
    </row>
    <row r="50213" spans="2:8">
      <c r="B50213" s="2" t="s">
        <v>50662</v>
      </c>
      <c r="C50213" s="2">
        <v>30</v>
      </c>
      <c r="D50213" s="2" t="s">
        <v>459</v>
      </c>
      <c r="E50213" s="2"/>
      <c r="F50213" s="2"/>
      <c r="G50213" s="2"/>
      <c r="H50213" s="2"/>
    </row>
    <row r="50214" spans="2:8">
      <c r="B50214" s="2" t="s">
        <v>50663</v>
      </c>
      <c r="C50214" s="2">
        <v>23</v>
      </c>
      <c r="D50214" s="2" t="s">
        <v>459</v>
      </c>
      <c r="E50214" s="2"/>
      <c r="F50214" s="2"/>
      <c r="G50214" s="2"/>
      <c r="H50214" s="2"/>
    </row>
    <row r="50215" spans="2:8">
      <c r="B50215" s="2" t="s">
        <v>50664</v>
      </c>
      <c r="C50215" s="2">
        <v>31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29</v>
      </c>
      <c r="D50221" s="2" t="s">
        <v>459</v>
      </c>
      <c r="E50221" s="2"/>
      <c r="F50221" s="2"/>
      <c r="G50221" s="2"/>
      <c r="H50221" s="2"/>
    </row>
    <row r="50222" spans="2:8">
      <c r="B50222" s="2" t="s">
        <v>50671</v>
      </c>
      <c r="C50222" s="2">
        <v>33</v>
      </c>
      <c r="D50222" s="2" t="s">
        <v>459</v>
      </c>
      <c r="E50222" s="2"/>
      <c r="F50222" s="2"/>
      <c r="G50222" s="2"/>
      <c r="H50222" s="2"/>
    </row>
    <row r="50223" spans="2:8">
      <c r="B50223" s="2" t="s">
        <v>50672</v>
      </c>
      <c r="C50223" s="2">
        <v>32</v>
      </c>
      <c r="D50223" s="2" t="s">
        <v>459</v>
      </c>
      <c r="E50223" s="2"/>
      <c r="F50223" s="2"/>
      <c r="G50223" s="2"/>
      <c r="H50223" s="2"/>
    </row>
    <row r="50224" spans="2:8">
      <c r="B50224" s="2" t="s">
        <v>50673</v>
      </c>
      <c r="C50224" s="2">
        <v>31</v>
      </c>
      <c r="D50224" s="2" t="s">
        <v>459</v>
      </c>
      <c r="E50224" s="2"/>
      <c r="F50224" s="2"/>
      <c r="G50224" s="2"/>
      <c r="H50224" s="2"/>
    </row>
    <row r="50225" spans="2:8">
      <c r="B50225" s="2" t="s">
        <v>50674</v>
      </c>
      <c r="C50225" s="2">
        <v>30</v>
      </c>
      <c r="D50225" s="2" t="s">
        <v>459</v>
      </c>
      <c r="E50225" s="2"/>
      <c r="F50225" s="2"/>
      <c r="G50225" s="2"/>
      <c r="H50225" s="2"/>
    </row>
    <row r="50226" spans="2:8">
      <c r="B50226" s="2" t="s">
        <v>50675</v>
      </c>
      <c r="C50226" s="2">
        <v>29</v>
      </c>
      <c r="D50226" s="2" t="s">
        <v>459</v>
      </c>
      <c r="E50226" s="2"/>
      <c r="F50226" s="2"/>
      <c r="G50226" s="2"/>
      <c r="H50226" s="2"/>
    </row>
    <row r="50227" spans="2:8">
      <c r="B50227" s="2" t="s">
        <v>50676</v>
      </c>
      <c r="C50227" s="2">
        <v>21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32</v>
      </c>
      <c r="D50228" s="2" t="s">
        <v>459</v>
      </c>
      <c r="E50228" s="2"/>
      <c r="F50228" s="2"/>
      <c r="G50228" s="2"/>
      <c r="H50228" s="2"/>
    </row>
    <row r="50229" spans="2:8">
      <c r="B50229" s="2" t="s">
        <v>50678</v>
      </c>
      <c r="C50229" s="2">
        <v>31</v>
      </c>
      <c r="D50229" s="2" t="s">
        <v>459</v>
      </c>
      <c r="E50229" s="2"/>
      <c r="F50229" s="2"/>
      <c r="G50229" s="2"/>
      <c r="H50229" s="2"/>
    </row>
    <row r="50230" spans="2:8">
      <c r="B50230" s="2" t="s">
        <v>50679</v>
      </c>
      <c r="C50230" s="2">
        <v>30</v>
      </c>
      <c r="D50230" s="2" t="s">
        <v>459</v>
      </c>
      <c r="E50230" s="2"/>
      <c r="F50230" s="2"/>
      <c r="G50230" s="2"/>
      <c r="H50230" s="2"/>
    </row>
    <row r="50231" spans="2:8">
      <c r="B50231" s="2" t="s">
        <v>50680</v>
      </c>
      <c r="C50231" s="2">
        <v>30</v>
      </c>
      <c r="D50231" s="2" t="s">
        <v>459</v>
      </c>
      <c r="E50231" s="2"/>
      <c r="F50231" s="2"/>
      <c r="G50231" s="2"/>
      <c r="H50231" s="2"/>
    </row>
    <row r="50232" spans="2:8">
      <c r="B50232" s="2" t="s">
        <v>50681</v>
      </c>
      <c r="C50232" s="2">
        <v>30</v>
      </c>
      <c r="D50232" s="2" t="s">
        <v>459</v>
      </c>
      <c r="E50232" s="2"/>
      <c r="F50232" s="2"/>
      <c r="G50232" s="2"/>
      <c r="H50232" s="2"/>
    </row>
    <row r="50233" spans="2:8">
      <c r="B50233" s="2" t="s">
        <v>50682</v>
      </c>
      <c r="C50233" s="2">
        <v>31</v>
      </c>
      <c r="D50233" s="2" t="s">
        <v>459</v>
      </c>
      <c r="E50233" s="2"/>
      <c r="F50233" s="2"/>
      <c r="G50233" s="2"/>
      <c r="H50233" s="2"/>
    </row>
    <row r="50234" spans="2:8">
      <c r="B50234" s="2" t="s">
        <v>50683</v>
      </c>
      <c r="C50234" s="2">
        <v>30</v>
      </c>
      <c r="D50234" s="2" t="s">
        <v>459</v>
      </c>
      <c r="E50234" s="2"/>
      <c r="F50234" s="2"/>
      <c r="G50234" s="2"/>
      <c r="H50234" s="2"/>
    </row>
    <row r="50235" spans="2:8">
      <c r="B50235" s="2" t="s">
        <v>50684</v>
      </c>
      <c r="C50235" s="2">
        <v>31</v>
      </c>
      <c r="D50235" s="2" t="s">
        <v>459</v>
      </c>
      <c r="E50235" s="2"/>
      <c r="F50235" s="2"/>
      <c r="G50235" s="2"/>
      <c r="H50235" s="2"/>
    </row>
    <row r="50236" spans="2:8">
      <c r="B50236" s="2" t="s">
        <v>50685</v>
      </c>
      <c r="C50236" s="2">
        <v>31</v>
      </c>
      <c r="D50236" s="2" t="s">
        <v>459</v>
      </c>
      <c r="E50236" s="2"/>
      <c r="F50236" s="2"/>
      <c r="G50236" s="2"/>
      <c r="H50236" s="2"/>
    </row>
    <row r="50237" spans="2:8">
      <c r="B50237" s="2" t="s">
        <v>50686</v>
      </c>
      <c r="C50237" s="2">
        <v>31</v>
      </c>
      <c r="D50237" s="2" t="s">
        <v>459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459</v>
      </c>
      <c r="E50238" s="2"/>
      <c r="F50238" s="2"/>
      <c r="G50238" s="2"/>
      <c r="H50238" s="2"/>
    </row>
    <row r="50239" spans="2:8">
      <c r="B50239" s="2" t="s">
        <v>50688</v>
      </c>
      <c r="C50239" s="2">
        <v>26</v>
      </c>
      <c r="D50239" s="2" t="s">
        <v>459</v>
      </c>
      <c r="E50239" s="2"/>
      <c r="F50239" s="2"/>
      <c r="G50239" s="2"/>
      <c r="H50239" s="2"/>
    </row>
    <row r="50240" spans="2:8">
      <c r="B50240" s="2" t="s">
        <v>50689</v>
      </c>
      <c r="C50240" s="2">
        <v>27</v>
      </c>
      <c r="D50240" s="2" t="s">
        <v>459</v>
      </c>
      <c r="E50240" s="2"/>
      <c r="F50240" s="2"/>
      <c r="G50240" s="2"/>
      <c r="H50240" s="2"/>
    </row>
    <row r="50241" spans="2:8">
      <c r="B50241" s="2" t="s">
        <v>50690</v>
      </c>
      <c r="C50241" s="2">
        <v>28</v>
      </c>
      <c r="D50241" s="2" t="s">
        <v>459</v>
      </c>
      <c r="E50241" s="2"/>
      <c r="F50241" s="2"/>
      <c r="G50241" s="2"/>
      <c r="H50241" s="2"/>
    </row>
    <row r="50242" spans="2:8">
      <c r="B50242" s="2" t="s">
        <v>50691</v>
      </c>
      <c r="C50242" s="2">
        <v>29</v>
      </c>
      <c r="D50242" s="2" t="s">
        <v>459</v>
      </c>
      <c r="E50242" s="2"/>
      <c r="F50242" s="2"/>
      <c r="G50242" s="2"/>
      <c r="H50242" s="2"/>
    </row>
    <row r="50243" spans="2:8">
      <c r="B50243" s="2" t="s">
        <v>50692</v>
      </c>
      <c r="C50243" s="2">
        <v>30</v>
      </c>
      <c r="D50243" s="2" t="s">
        <v>459</v>
      </c>
      <c r="E50243" s="2"/>
      <c r="F50243" s="2"/>
      <c r="G50243" s="2"/>
      <c r="H50243" s="2"/>
    </row>
    <row r="50244" spans="2:8">
      <c r="B50244" s="2" t="s">
        <v>50693</v>
      </c>
      <c r="C50244" s="2">
        <v>30</v>
      </c>
      <c r="D50244" s="2" t="s">
        <v>459</v>
      </c>
      <c r="E50244" s="2"/>
      <c r="F50244" s="2"/>
      <c r="G50244" s="2"/>
      <c r="H50244" s="2"/>
    </row>
    <row r="50245" spans="2:8">
      <c r="B50245" s="2" t="s">
        <v>50694</v>
      </c>
      <c r="C50245" s="2">
        <v>30</v>
      </c>
      <c r="D50245" s="2" t="s">
        <v>459</v>
      </c>
      <c r="E50245" s="2"/>
      <c r="F50245" s="2"/>
      <c r="G50245" s="2"/>
      <c r="H50245" s="2"/>
    </row>
    <row r="50246" spans="2:8">
      <c r="B50246" s="2" t="s">
        <v>50695</v>
      </c>
      <c r="C50246" s="2">
        <v>29</v>
      </c>
      <c r="D50246" s="2" t="s">
        <v>459</v>
      </c>
      <c r="E50246" s="2"/>
      <c r="F50246" s="2"/>
      <c r="G50246" s="2"/>
      <c r="H50246" s="2"/>
    </row>
    <row r="50247" spans="2:8">
      <c r="B50247" s="2" t="s">
        <v>50696</v>
      </c>
      <c r="C50247" s="2">
        <v>29</v>
      </c>
      <c r="D50247" s="2" t="s">
        <v>459</v>
      </c>
      <c r="E50247" s="2"/>
      <c r="F50247" s="2"/>
      <c r="G50247" s="2"/>
      <c r="H50247" s="2"/>
    </row>
    <row r="50248" spans="2:8">
      <c r="B50248" s="2" t="s">
        <v>50697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28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44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46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44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34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34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35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34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35</v>
      </c>
      <c r="D50264" s="2" t="s">
        <v>459</v>
      </c>
      <c r="E50264" s="2"/>
      <c r="F50264" s="2"/>
      <c r="G50264" s="2"/>
      <c r="H50264" s="2"/>
    </row>
    <row r="50265" spans="2:8">
      <c r="B50265" s="2" t="s">
        <v>50714</v>
      </c>
      <c r="C50265" s="2">
        <v>35</v>
      </c>
      <c r="D50265" s="2" t="s">
        <v>459</v>
      </c>
      <c r="E50265" s="2"/>
      <c r="F50265" s="2"/>
      <c r="G50265" s="2"/>
      <c r="H50265" s="2"/>
    </row>
    <row r="50266" spans="2:8">
      <c r="B50266" s="2" t="s">
        <v>50715</v>
      </c>
      <c r="C50266" s="2">
        <v>34</v>
      </c>
      <c r="D50266" s="2" t="s">
        <v>459</v>
      </c>
      <c r="E50266" s="2"/>
      <c r="F50266" s="2"/>
      <c r="G50266" s="2"/>
      <c r="H50266" s="2"/>
    </row>
    <row r="50267" spans="2:8">
      <c r="B50267" s="2" t="s">
        <v>50716</v>
      </c>
      <c r="C50267" s="2">
        <v>33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36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33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30</v>
      </c>
      <c r="D50273" s="2" t="s">
        <v>459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459</v>
      </c>
      <c r="E50274" s="2"/>
      <c r="F50274" s="2"/>
      <c r="G50274" s="2"/>
      <c r="H50274" s="2"/>
    </row>
    <row r="50275" spans="2:8">
      <c r="B50275" s="2" t="s">
        <v>50724</v>
      </c>
      <c r="C50275" s="2">
        <v>32</v>
      </c>
      <c r="D50275" s="2" t="s">
        <v>459</v>
      </c>
      <c r="E50275" s="2"/>
      <c r="F50275" s="2"/>
      <c r="G50275" s="2"/>
      <c r="H50275" s="2"/>
    </row>
    <row r="50276" spans="2:8">
      <c r="B50276" s="2" t="s">
        <v>50725</v>
      </c>
      <c r="C50276" s="2">
        <v>32</v>
      </c>
      <c r="D50276" s="2" t="s">
        <v>459</v>
      </c>
      <c r="E50276" s="2"/>
      <c r="F50276" s="2"/>
      <c r="G50276" s="2"/>
      <c r="H50276" s="2"/>
    </row>
    <row r="50277" spans="2:8">
      <c r="B50277" s="2" t="s">
        <v>50726</v>
      </c>
      <c r="C50277" s="2">
        <v>31</v>
      </c>
      <c r="D50277" s="2" t="s">
        <v>459</v>
      </c>
      <c r="E50277" s="2"/>
      <c r="F50277" s="2"/>
      <c r="G50277" s="2"/>
      <c r="H50277" s="2"/>
    </row>
    <row r="50278" spans="2:8">
      <c r="B50278" s="2" t="s">
        <v>50727</v>
      </c>
      <c r="C50278" s="2">
        <v>36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18</v>
      </c>
      <c r="D50284" s="2" t="s">
        <v>459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459</v>
      </c>
      <c r="E50285" s="2"/>
      <c r="F50285" s="2"/>
      <c r="G50285" s="2"/>
      <c r="H50285" s="2"/>
    </row>
    <row r="50286" spans="2:8">
      <c r="B50286" s="2" t="s">
        <v>50735</v>
      </c>
      <c r="C50286" s="2">
        <v>36</v>
      </c>
      <c r="D50286" s="2" t="s">
        <v>459</v>
      </c>
      <c r="E50286" s="2"/>
      <c r="F50286" s="2"/>
      <c r="G50286" s="2"/>
      <c r="H50286" s="2"/>
    </row>
    <row r="50287" spans="2:8">
      <c r="B50287" s="2" t="s">
        <v>50736</v>
      </c>
      <c r="C50287" s="2">
        <v>39</v>
      </c>
      <c r="D50287" s="2" t="s">
        <v>459</v>
      </c>
      <c r="E50287" s="2"/>
      <c r="F50287" s="2"/>
      <c r="G50287" s="2"/>
      <c r="H50287" s="2"/>
    </row>
    <row r="50288" spans="2:8">
      <c r="B50288" s="2" t="s">
        <v>50737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36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38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39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38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34</v>
      </c>
      <c r="D50298" s="2" t="s">
        <v>459</v>
      </c>
      <c r="E50298" s="2"/>
      <c r="F50298" s="2"/>
      <c r="G50298" s="2"/>
      <c r="H50298" s="2"/>
    </row>
    <row r="50299" spans="2:8">
      <c r="B50299" s="2" t="s">
        <v>50748</v>
      </c>
      <c r="C50299" s="2">
        <v>35</v>
      </c>
      <c r="D50299" s="2" t="s">
        <v>459</v>
      </c>
      <c r="E50299" s="2"/>
      <c r="F50299" s="2"/>
      <c r="G50299" s="2"/>
      <c r="H50299" s="2"/>
    </row>
    <row r="50300" spans="2:8">
      <c r="B50300" s="2" t="s">
        <v>50749</v>
      </c>
      <c r="C50300" s="2">
        <v>33</v>
      </c>
      <c r="D50300" s="2" t="s">
        <v>459</v>
      </c>
      <c r="E50300" s="2"/>
      <c r="F50300" s="2"/>
      <c r="G50300" s="2"/>
      <c r="H50300" s="2"/>
    </row>
    <row r="50301" spans="2:8">
      <c r="B50301" s="2" t="s">
        <v>50750</v>
      </c>
      <c r="C50301" s="2">
        <v>32</v>
      </c>
      <c r="D50301" s="2" t="s">
        <v>459</v>
      </c>
      <c r="E50301" s="2"/>
      <c r="F50301" s="2"/>
      <c r="G50301" s="2"/>
      <c r="H50301" s="2"/>
    </row>
    <row r="50302" spans="2:8">
      <c r="B50302" s="2" t="s">
        <v>50751</v>
      </c>
      <c r="C50302" s="2">
        <v>31</v>
      </c>
      <c r="D50302" s="2" t="s">
        <v>459</v>
      </c>
      <c r="E50302" s="2"/>
      <c r="F50302" s="2"/>
      <c r="G50302" s="2"/>
      <c r="H50302" s="2"/>
    </row>
    <row r="50303" spans="2:8">
      <c r="B50303" s="2" t="s">
        <v>50752</v>
      </c>
      <c r="C50303" s="2">
        <v>28</v>
      </c>
      <c r="D50303" s="2" t="s">
        <v>459</v>
      </c>
      <c r="E50303" s="2"/>
      <c r="F50303" s="2"/>
      <c r="G50303" s="2"/>
      <c r="H50303" s="2"/>
    </row>
    <row r="50304" spans="2:8">
      <c r="B50304" s="2" t="s">
        <v>50753</v>
      </c>
      <c r="C50304" s="2">
        <v>26</v>
      </c>
      <c r="D50304" s="2" t="s">
        <v>459</v>
      </c>
      <c r="E50304" s="2"/>
      <c r="F50304" s="2"/>
      <c r="G50304" s="2"/>
      <c r="H50304" s="2"/>
    </row>
    <row r="50305" spans="2:8">
      <c r="B50305" s="2" t="s">
        <v>50754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29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35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37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36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32</v>
      </c>
      <c r="D50314" s="2" t="s">
        <v>459</v>
      </c>
      <c r="E50314" s="2"/>
      <c r="F50314" s="2"/>
      <c r="G50314" s="2"/>
      <c r="H50314" s="2"/>
    </row>
    <row r="50315" spans="2:8">
      <c r="B50315" s="2" t="s">
        <v>50764</v>
      </c>
      <c r="C50315" s="2">
        <v>31</v>
      </c>
      <c r="D50315" s="2" t="s">
        <v>459</v>
      </c>
      <c r="E50315" s="2"/>
      <c r="F50315" s="2"/>
      <c r="G50315" s="2"/>
      <c r="H50315" s="2"/>
    </row>
    <row r="50316" spans="2:8">
      <c r="B50316" s="2" t="s">
        <v>50765</v>
      </c>
      <c r="C50316" s="2">
        <v>28</v>
      </c>
      <c r="D50316" s="2" t="s">
        <v>459</v>
      </c>
      <c r="E50316" s="2"/>
      <c r="F50316" s="2"/>
      <c r="G50316" s="2"/>
      <c r="H50316" s="2"/>
    </row>
    <row r="50317" spans="2:8">
      <c r="B50317" s="2" t="s">
        <v>50766</v>
      </c>
      <c r="C50317" s="2">
        <v>30</v>
      </c>
      <c r="D50317" s="2" t="s">
        <v>459</v>
      </c>
      <c r="E50317" s="2"/>
      <c r="F50317" s="2"/>
      <c r="G50317" s="2"/>
      <c r="H50317" s="2"/>
    </row>
    <row r="50318" spans="2:8">
      <c r="B50318" s="2" t="s">
        <v>50767</v>
      </c>
      <c r="C50318" s="2">
        <v>28</v>
      </c>
      <c r="D50318" s="2" t="s">
        <v>459</v>
      </c>
      <c r="E50318" s="2"/>
      <c r="F50318" s="2"/>
      <c r="G50318" s="2"/>
      <c r="H50318" s="2"/>
    </row>
    <row r="50319" spans="2:8">
      <c r="B50319" s="2" t="s">
        <v>50768</v>
      </c>
      <c r="C50319" s="2">
        <v>20</v>
      </c>
      <c r="D50319" s="2" t="s">
        <v>459</v>
      </c>
      <c r="E50319" s="2"/>
      <c r="F50319" s="2"/>
      <c r="G50319" s="2"/>
      <c r="H50319" s="2"/>
    </row>
    <row r="50320" spans="2:8">
      <c r="B50320" s="2" t="s">
        <v>50769</v>
      </c>
      <c r="C50320" s="2">
        <v>13</v>
      </c>
      <c r="D50320" s="2" t="s">
        <v>459</v>
      </c>
      <c r="E50320" s="2"/>
      <c r="F50320" s="2"/>
      <c r="G50320" s="2"/>
      <c r="H50320" s="2"/>
    </row>
    <row r="50321" spans="2:8">
      <c r="B50321" s="2" t="s">
        <v>50770</v>
      </c>
      <c r="C50321" s="2">
        <v>26</v>
      </c>
      <c r="D50321" s="2" t="s">
        <v>459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459</v>
      </c>
      <c r="E50322" s="2"/>
      <c r="F50322" s="2"/>
      <c r="G50322" s="2"/>
      <c r="H50322" s="2"/>
    </row>
    <row r="50323" spans="2:8">
      <c r="B50323" s="2" t="s">
        <v>50772</v>
      </c>
      <c r="C50323" s="2">
        <v>24</v>
      </c>
      <c r="D50323" s="2" t="s">
        <v>459</v>
      </c>
      <c r="E50323" s="2"/>
      <c r="F50323" s="2"/>
      <c r="G50323" s="2"/>
      <c r="H50323" s="2"/>
    </row>
    <row r="50324" spans="2:8">
      <c r="B50324" s="2" t="s">
        <v>50773</v>
      </c>
      <c r="C50324" s="2">
        <v>27</v>
      </c>
      <c r="D50324" s="2" t="s">
        <v>459</v>
      </c>
      <c r="E50324" s="2"/>
      <c r="F50324" s="2"/>
      <c r="G50324" s="2"/>
      <c r="H50324" s="2"/>
    </row>
    <row r="50325" spans="2:8">
      <c r="B50325" s="2" t="s">
        <v>50774</v>
      </c>
      <c r="C50325" s="2">
        <v>26</v>
      </c>
      <c r="D50325" s="2" t="s">
        <v>459</v>
      </c>
      <c r="E50325" s="2"/>
      <c r="F50325" s="2"/>
      <c r="G50325" s="2"/>
      <c r="H50325" s="2"/>
    </row>
    <row r="50326" spans="2:8">
      <c r="B50326" s="2" t="s">
        <v>50775</v>
      </c>
      <c r="C50326" s="2">
        <v>25</v>
      </c>
      <c r="D50326" s="2" t="s">
        <v>459</v>
      </c>
      <c r="E50326" s="2"/>
      <c r="F50326" s="2"/>
      <c r="G50326" s="2"/>
      <c r="H50326" s="2"/>
    </row>
    <row r="50327" spans="2:8">
      <c r="B50327" s="2" t="s">
        <v>50776</v>
      </c>
      <c r="C50327" s="2">
        <v>25</v>
      </c>
      <c r="D50327" s="2" t="s">
        <v>459</v>
      </c>
      <c r="E50327" s="2"/>
      <c r="F50327" s="2"/>
      <c r="G50327" s="2"/>
      <c r="H50327" s="2"/>
    </row>
    <row r="50328" spans="2:8">
      <c r="B50328" s="2" t="s">
        <v>50777</v>
      </c>
      <c r="C50328" s="2">
        <v>35</v>
      </c>
      <c r="D50328" s="2" t="s">
        <v>459</v>
      </c>
      <c r="E50328" s="2"/>
      <c r="F50328" s="2"/>
      <c r="G50328" s="2"/>
      <c r="H50328" s="2"/>
    </row>
    <row r="50329" spans="2:8">
      <c r="B50329" s="2" t="s">
        <v>50778</v>
      </c>
      <c r="C50329" s="2">
        <v>37</v>
      </c>
      <c r="D50329" s="2" t="s">
        <v>459</v>
      </c>
      <c r="E50329" s="2"/>
      <c r="F50329" s="2"/>
      <c r="G50329" s="2"/>
      <c r="H50329" s="2"/>
    </row>
    <row r="50330" spans="2:8">
      <c r="B50330" s="2" t="s">
        <v>50779</v>
      </c>
      <c r="C50330" s="2">
        <v>33</v>
      </c>
      <c r="D50330" s="2" t="s">
        <v>459</v>
      </c>
      <c r="E50330" s="2"/>
      <c r="F50330" s="2"/>
      <c r="G50330" s="2"/>
      <c r="H50330" s="2"/>
    </row>
    <row r="50331" spans="2:8">
      <c r="B50331" s="2" t="s">
        <v>50780</v>
      </c>
      <c r="C50331" s="2">
        <v>32</v>
      </c>
      <c r="D50331" s="2" t="s">
        <v>459</v>
      </c>
      <c r="E50331" s="2"/>
      <c r="F50331" s="2"/>
      <c r="G50331" s="2"/>
      <c r="H50331" s="2"/>
    </row>
    <row r="50332" spans="2:8">
      <c r="B50332" s="2" t="s">
        <v>50781</v>
      </c>
      <c r="C50332" s="2">
        <v>33</v>
      </c>
      <c r="D50332" s="2" t="s">
        <v>459</v>
      </c>
      <c r="E50332" s="2"/>
      <c r="F50332" s="2"/>
      <c r="G50332" s="2"/>
      <c r="H50332" s="2"/>
    </row>
    <row r="50333" spans="2:8">
      <c r="B50333" s="2" t="s">
        <v>50782</v>
      </c>
      <c r="C50333" s="2">
        <v>30</v>
      </c>
      <c r="D50333" s="2" t="s">
        <v>459</v>
      </c>
      <c r="E50333" s="2"/>
      <c r="F50333" s="2"/>
      <c r="G50333" s="2"/>
      <c r="H50333" s="2"/>
    </row>
    <row r="50334" spans="2:8">
      <c r="B50334" s="2" t="s">
        <v>50783</v>
      </c>
      <c r="C50334" s="2">
        <v>30</v>
      </c>
      <c r="D50334" s="2" t="s">
        <v>459</v>
      </c>
      <c r="E50334" s="2"/>
      <c r="F50334" s="2"/>
      <c r="G50334" s="2"/>
      <c r="H50334" s="2"/>
    </row>
    <row r="50335" spans="2:8">
      <c r="B50335" s="2" t="s">
        <v>50784</v>
      </c>
      <c r="C50335" s="2">
        <v>31</v>
      </c>
      <c r="D50335" s="2" t="s">
        <v>459</v>
      </c>
      <c r="E50335" s="2"/>
      <c r="F50335" s="2"/>
      <c r="G50335" s="2"/>
      <c r="H50335" s="2"/>
    </row>
    <row r="50336" spans="2:8">
      <c r="B50336" s="2" t="s">
        <v>50785</v>
      </c>
      <c r="C50336" s="2">
        <v>29</v>
      </c>
      <c r="D50336" s="2" t="s">
        <v>459</v>
      </c>
      <c r="E50336" s="2"/>
      <c r="F50336" s="2"/>
      <c r="G50336" s="2"/>
      <c r="H50336" s="2"/>
    </row>
    <row r="50337" spans="2:8">
      <c r="B50337" s="2" t="s">
        <v>50786</v>
      </c>
      <c r="C50337" s="2">
        <v>29</v>
      </c>
      <c r="D50337" s="2" t="s">
        <v>459</v>
      </c>
      <c r="E50337" s="2"/>
      <c r="F50337" s="2"/>
      <c r="G50337" s="2"/>
      <c r="H50337" s="2"/>
    </row>
    <row r="50338" spans="2:8">
      <c r="B50338" s="2" t="s">
        <v>50787</v>
      </c>
      <c r="C50338" s="2">
        <v>29</v>
      </c>
      <c r="D50338" s="2" t="s">
        <v>459</v>
      </c>
      <c r="E50338" s="2"/>
      <c r="F50338" s="2"/>
      <c r="G50338" s="2"/>
      <c r="H50338" s="2"/>
    </row>
    <row r="50339" spans="2:8">
      <c r="B50339" s="2" t="s">
        <v>50788</v>
      </c>
      <c r="C50339" s="2">
        <v>41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45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43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45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49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49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33</v>
      </c>
      <c r="D50351" s="2" t="s">
        <v>459</v>
      </c>
      <c r="E50351" s="2"/>
      <c r="F50351" s="2"/>
      <c r="G50351" s="2"/>
      <c r="H50351" s="2"/>
    </row>
    <row r="50352" spans="2:8">
      <c r="B50352" s="2" t="s">
        <v>50801</v>
      </c>
      <c r="C50352" s="2">
        <v>34</v>
      </c>
      <c r="D50352" s="2" t="s">
        <v>459</v>
      </c>
      <c r="E50352" s="2"/>
      <c r="F50352" s="2"/>
      <c r="G50352" s="2"/>
      <c r="H50352" s="2"/>
    </row>
    <row r="50353" spans="2:8">
      <c r="B50353" s="2" t="s">
        <v>50802</v>
      </c>
      <c r="C50353" s="2">
        <v>32</v>
      </c>
      <c r="D50353" s="2" t="s">
        <v>459</v>
      </c>
      <c r="E50353" s="2"/>
      <c r="F50353" s="2"/>
      <c r="G50353" s="2"/>
      <c r="H50353" s="2"/>
    </row>
    <row r="50354" spans="2:8">
      <c r="B50354" s="2" t="s">
        <v>50803</v>
      </c>
      <c r="C50354" s="2">
        <v>32</v>
      </c>
      <c r="D50354" s="2" t="s">
        <v>459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459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459</v>
      </c>
      <c r="E50356" s="2"/>
      <c r="F50356" s="2"/>
      <c r="G50356" s="2"/>
      <c r="H50356" s="2"/>
    </row>
    <row r="50357" spans="2:8">
      <c r="B50357" s="2" t="s">
        <v>50806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29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26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20</v>
      </c>
      <c r="D50363" s="2" t="s">
        <v>459</v>
      </c>
      <c r="E50363" s="2"/>
      <c r="F50363" s="2"/>
      <c r="G50363" s="2"/>
      <c r="H50363" s="2"/>
    </row>
    <row r="50364" spans="2:8">
      <c r="B50364" s="2" t="s">
        <v>50813</v>
      </c>
      <c r="C50364" s="2">
        <v>20</v>
      </c>
      <c r="D50364" s="2" t="s">
        <v>459</v>
      </c>
      <c r="E50364" s="2"/>
      <c r="F50364" s="2"/>
      <c r="G50364" s="2"/>
      <c r="H50364" s="2"/>
    </row>
    <row r="50365" spans="2:8">
      <c r="B50365" s="2" t="s">
        <v>50814</v>
      </c>
      <c r="C50365" s="2">
        <v>20</v>
      </c>
      <c r="D50365" s="2" t="s">
        <v>459</v>
      </c>
      <c r="E50365" s="2"/>
      <c r="F50365" s="2"/>
      <c r="G50365" s="2"/>
      <c r="H50365" s="2"/>
    </row>
    <row r="50366" spans="2:8">
      <c r="B50366" s="2" t="s">
        <v>50815</v>
      </c>
      <c r="C50366" s="2">
        <v>20</v>
      </c>
      <c r="D50366" s="2" t="s">
        <v>459</v>
      </c>
      <c r="E50366" s="2"/>
      <c r="F50366" s="2"/>
      <c r="G50366" s="2"/>
      <c r="H50366" s="2"/>
    </row>
    <row r="50367" spans="2:8">
      <c r="B50367" s="2" t="s">
        <v>50816</v>
      </c>
      <c r="C50367" s="2">
        <v>20</v>
      </c>
      <c r="D50367" s="2" t="s">
        <v>459</v>
      </c>
      <c r="E50367" s="2"/>
      <c r="F50367" s="2"/>
      <c r="G50367" s="2"/>
      <c r="H50367" s="2"/>
    </row>
    <row r="50368" spans="2:8">
      <c r="B50368" s="2" t="s">
        <v>50817</v>
      </c>
      <c r="C50368" s="2">
        <v>20</v>
      </c>
      <c r="D50368" s="2" t="s">
        <v>459</v>
      </c>
      <c r="E50368" s="2"/>
      <c r="F50368" s="2"/>
      <c r="G50368" s="2"/>
      <c r="H50368" s="2"/>
    </row>
    <row r="50369" spans="2:8">
      <c r="B50369" s="2" t="s">
        <v>50818</v>
      </c>
      <c r="C50369" s="2">
        <v>12</v>
      </c>
      <c r="D50369" s="2" t="s">
        <v>459</v>
      </c>
      <c r="E50369" s="2"/>
      <c r="F50369" s="2"/>
      <c r="G50369" s="2"/>
      <c r="H50369" s="2"/>
    </row>
    <row r="50370" spans="2:8">
      <c r="B50370" s="2" t="s">
        <v>50819</v>
      </c>
      <c r="C50370" s="2">
        <v>28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16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17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13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19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18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18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19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19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20</v>
      </c>
      <c r="D50386" s="2" t="s">
        <v>459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459</v>
      </c>
      <c r="E50387" s="2"/>
      <c r="F50387" s="2"/>
      <c r="G50387" s="2"/>
      <c r="H50387" s="2"/>
    </row>
    <row r="50388" spans="2:8">
      <c r="B50388" s="2" t="s">
        <v>50837</v>
      </c>
      <c r="C50388" s="2">
        <v>30</v>
      </c>
      <c r="D50388" s="2" t="s">
        <v>459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459</v>
      </c>
      <c r="E50389" s="2"/>
      <c r="F50389" s="2"/>
      <c r="G50389" s="2"/>
      <c r="H50389" s="2"/>
    </row>
    <row r="50390" spans="2:8">
      <c r="B50390" s="2" t="s">
        <v>50839</v>
      </c>
      <c r="C50390" s="2">
        <v>26</v>
      </c>
      <c r="D50390" s="2" t="s">
        <v>459</v>
      </c>
      <c r="E50390" s="2"/>
      <c r="F50390" s="2"/>
      <c r="G50390" s="2"/>
      <c r="H50390" s="2"/>
    </row>
    <row r="50391" spans="2:8">
      <c r="B50391" s="2" t="s">
        <v>50840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35</v>
      </c>
      <c r="D50392" s="2" t="s">
        <v>459</v>
      </c>
      <c r="E50392" s="2"/>
      <c r="F50392" s="2"/>
      <c r="G50392" s="2"/>
      <c r="H50392" s="2"/>
    </row>
    <row r="50393" spans="2:8">
      <c r="B50393" s="2" t="s">
        <v>50842</v>
      </c>
      <c r="C50393" s="2">
        <v>36</v>
      </c>
      <c r="D50393" s="2" t="s">
        <v>459</v>
      </c>
      <c r="E50393" s="2"/>
      <c r="F50393" s="2"/>
      <c r="G50393" s="2"/>
      <c r="H50393" s="2"/>
    </row>
    <row r="50394" spans="2:8">
      <c r="B50394" s="2" t="s">
        <v>50843</v>
      </c>
      <c r="C50394" s="2">
        <v>36</v>
      </c>
      <c r="D50394" s="2" t="s">
        <v>459</v>
      </c>
      <c r="E50394" s="2"/>
      <c r="F50394" s="2"/>
      <c r="G50394" s="2"/>
      <c r="H50394" s="2"/>
    </row>
    <row r="50395" spans="2:8">
      <c r="B50395" s="2" t="s">
        <v>50844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23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35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38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40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40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40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47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48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48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28</v>
      </c>
      <c r="D50411" s="2" t="s">
        <v>459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459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459</v>
      </c>
      <c r="E50413" s="2"/>
      <c r="F50413" s="2"/>
      <c r="G50413" s="2"/>
      <c r="H50413" s="2"/>
    </row>
    <row r="50414" spans="2:8">
      <c r="B50414" s="2" t="s">
        <v>50863</v>
      </c>
      <c r="C50414" s="2">
        <v>30</v>
      </c>
      <c r="D50414" s="2" t="s">
        <v>459</v>
      </c>
      <c r="E50414" s="2"/>
      <c r="F50414" s="2"/>
      <c r="G50414" s="2"/>
      <c r="H50414" s="2"/>
    </row>
    <row r="50415" spans="2:8">
      <c r="B50415" s="2" t="s">
        <v>50864</v>
      </c>
      <c r="C50415" s="2">
        <v>24</v>
      </c>
      <c r="D50415" s="2" t="s">
        <v>459</v>
      </c>
      <c r="E50415" s="2"/>
      <c r="F50415" s="2"/>
      <c r="G50415" s="2"/>
      <c r="H50415" s="2"/>
    </row>
    <row r="50416" spans="2:8">
      <c r="B50416" s="2" t="s">
        <v>50865</v>
      </c>
      <c r="C50416" s="2">
        <v>24</v>
      </c>
      <c r="D50416" s="2" t="s">
        <v>459</v>
      </c>
      <c r="E50416" s="2"/>
      <c r="F50416" s="2"/>
      <c r="G50416" s="2"/>
      <c r="H50416" s="2"/>
    </row>
    <row r="50417" spans="2:8">
      <c r="B50417" s="2" t="s">
        <v>50866</v>
      </c>
      <c r="C50417" s="2">
        <v>28</v>
      </c>
      <c r="D50417" s="2" t="s">
        <v>459</v>
      </c>
      <c r="E50417" s="2"/>
      <c r="F50417" s="2"/>
      <c r="G50417" s="2"/>
      <c r="H50417" s="2"/>
    </row>
    <row r="50418" spans="2:8">
      <c r="B50418" s="2" t="s">
        <v>50867</v>
      </c>
      <c r="C50418" s="2">
        <v>31</v>
      </c>
      <c r="D50418" s="2" t="s">
        <v>459</v>
      </c>
      <c r="E50418" s="2"/>
      <c r="F50418" s="2"/>
      <c r="G50418" s="2"/>
      <c r="H50418" s="2"/>
    </row>
    <row r="50419" spans="2:8">
      <c r="B50419" s="2" t="s">
        <v>50868</v>
      </c>
      <c r="C50419" s="2">
        <v>34</v>
      </c>
      <c r="D50419" s="2" t="s">
        <v>459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459</v>
      </c>
      <c r="E50420" s="2"/>
      <c r="F50420" s="2"/>
      <c r="G50420" s="2"/>
      <c r="H50420" s="2"/>
    </row>
    <row r="50421" spans="2:8">
      <c r="B50421" s="2" t="s">
        <v>50870</v>
      </c>
      <c r="C50421" s="2">
        <v>30</v>
      </c>
      <c r="D50421" s="2" t="s">
        <v>459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459</v>
      </c>
      <c r="E50422" s="2"/>
      <c r="F50422" s="2"/>
      <c r="G50422" s="2"/>
      <c r="H50422" s="2"/>
    </row>
    <row r="50423" spans="2:8">
      <c r="B50423" s="2" t="s">
        <v>50872</v>
      </c>
      <c r="C50423" s="2">
        <v>28</v>
      </c>
      <c r="D50423" s="2" t="s">
        <v>459</v>
      </c>
      <c r="E50423" s="2"/>
      <c r="F50423" s="2"/>
      <c r="G50423" s="2"/>
      <c r="H50423" s="2"/>
    </row>
    <row r="50424" spans="2:8">
      <c r="B50424" s="2" t="s">
        <v>50873</v>
      </c>
      <c r="C50424" s="2">
        <v>33</v>
      </c>
      <c r="D50424" s="2" t="s">
        <v>459</v>
      </c>
      <c r="E50424" s="2"/>
      <c r="F50424" s="2"/>
      <c r="G50424" s="2"/>
      <c r="H50424" s="2"/>
    </row>
    <row r="50425" spans="2:8">
      <c r="B50425" s="2" t="s">
        <v>50874</v>
      </c>
      <c r="C50425" s="2">
        <v>33</v>
      </c>
      <c r="D50425" s="2" t="s">
        <v>459</v>
      </c>
      <c r="E50425" s="2"/>
      <c r="F50425" s="2"/>
      <c r="G50425" s="2"/>
      <c r="H50425" s="2"/>
    </row>
    <row r="50426" spans="2:8">
      <c r="B50426" s="2" t="s">
        <v>50875</v>
      </c>
      <c r="C50426" s="2">
        <v>33</v>
      </c>
      <c r="D50426" s="2" t="s">
        <v>459</v>
      </c>
      <c r="E50426" s="2"/>
      <c r="F50426" s="2"/>
      <c r="G50426" s="2"/>
      <c r="H50426" s="2"/>
    </row>
    <row r="50427" spans="2:8">
      <c r="B50427" s="2" t="s">
        <v>50876</v>
      </c>
      <c r="C50427" s="2">
        <v>32</v>
      </c>
      <c r="D50427" s="2" t="s">
        <v>459</v>
      </c>
      <c r="E50427" s="2"/>
      <c r="F50427" s="2"/>
      <c r="G50427" s="2"/>
      <c r="H50427" s="2"/>
    </row>
    <row r="50428" spans="2:8">
      <c r="B50428" s="2" t="s">
        <v>50877</v>
      </c>
      <c r="C50428" s="2">
        <v>30</v>
      </c>
      <c r="D50428" s="2" t="s">
        <v>459</v>
      </c>
      <c r="E50428" s="2"/>
      <c r="F50428" s="2"/>
      <c r="G50428" s="2"/>
      <c r="H50428" s="2"/>
    </row>
    <row r="50429" spans="2:8">
      <c r="B50429" s="2" t="s">
        <v>50878</v>
      </c>
      <c r="C50429" s="2">
        <v>35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33</v>
      </c>
      <c r="D50440" s="2" t="s">
        <v>459</v>
      </c>
      <c r="E50440" s="2"/>
      <c r="F50440" s="2"/>
      <c r="G50440" s="2"/>
      <c r="H50440" s="2"/>
    </row>
    <row r="50441" spans="2:8">
      <c r="B50441" s="2" t="s">
        <v>50890</v>
      </c>
      <c r="C50441" s="2">
        <v>34</v>
      </c>
      <c r="D50441" s="2" t="s">
        <v>459</v>
      </c>
      <c r="E50441" s="2"/>
      <c r="F50441" s="2"/>
      <c r="G50441" s="2"/>
      <c r="H50441" s="2"/>
    </row>
    <row r="50442" spans="2:8">
      <c r="B50442" s="2" t="s">
        <v>50891</v>
      </c>
      <c r="C50442" s="2">
        <v>34</v>
      </c>
      <c r="D50442" s="2" t="s">
        <v>459</v>
      </c>
      <c r="E50442" s="2"/>
      <c r="F50442" s="2"/>
      <c r="G50442" s="2"/>
      <c r="H50442" s="2"/>
    </row>
    <row r="50443" spans="2:8">
      <c r="B50443" s="2" t="s">
        <v>50892</v>
      </c>
      <c r="C50443" s="2">
        <v>33</v>
      </c>
      <c r="D50443" s="2" t="s">
        <v>459</v>
      </c>
      <c r="E50443" s="2"/>
      <c r="F50443" s="2"/>
      <c r="G50443" s="2"/>
      <c r="H50443" s="2"/>
    </row>
    <row r="50444" spans="2:8">
      <c r="B50444" s="2" t="s">
        <v>50893</v>
      </c>
      <c r="C50444" s="2">
        <v>32</v>
      </c>
      <c r="D50444" s="2" t="s">
        <v>459</v>
      </c>
      <c r="E50444" s="2"/>
      <c r="F50444" s="2"/>
      <c r="G50444" s="2"/>
      <c r="H50444" s="2"/>
    </row>
    <row r="50445" spans="2:8">
      <c r="B50445" s="2" t="s">
        <v>50894</v>
      </c>
      <c r="C50445" s="2">
        <v>32</v>
      </c>
      <c r="D50445" s="2" t="s">
        <v>459</v>
      </c>
      <c r="E50445" s="2"/>
      <c r="F50445" s="2"/>
      <c r="G50445" s="2"/>
      <c r="H50445" s="2"/>
    </row>
    <row r="50446" spans="2:8">
      <c r="B50446" s="2" t="s">
        <v>50895</v>
      </c>
      <c r="C50446" s="2">
        <v>32</v>
      </c>
      <c r="D50446" s="2" t="s">
        <v>459</v>
      </c>
      <c r="E50446" s="2"/>
      <c r="F50446" s="2"/>
      <c r="G50446" s="2"/>
      <c r="H50446" s="2"/>
    </row>
    <row r="50447" spans="2:8">
      <c r="B50447" s="2" t="s">
        <v>50896</v>
      </c>
      <c r="C50447" s="2">
        <v>32</v>
      </c>
      <c r="D50447" s="2" t="s">
        <v>459</v>
      </c>
      <c r="E50447" s="2"/>
      <c r="F50447" s="2"/>
      <c r="G50447" s="2"/>
      <c r="H50447" s="2"/>
    </row>
    <row r="50448" spans="2:8">
      <c r="B50448" s="2" t="s">
        <v>50897</v>
      </c>
      <c r="C50448" s="2">
        <v>31</v>
      </c>
      <c r="D50448" s="2" t="s">
        <v>459</v>
      </c>
      <c r="E50448" s="2"/>
      <c r="F50448" s="2"/>
      <c r="G50448" s="2"/>
      <c r="H50448" s="2"/>
    </row>
    <row r="50449" spans="2:8">
      <c r="B50449" s="2" t="s">
        <v>50898</v>
      </c>
      <c r="C50449" s="2">
        <v>30</v>
      </c>
      <c r="D50449" s="2" t="s">
        <v>459</v>
      </c>
      <c r="E50449" s="2"/>
      <c r="F50449" s="2"/>
      <c r="G50449" s="2"/>
      <c r="H50449" s="2"/>
    </row>
    <row r="50450" spans="2:8">
      <c r="B50450" s="2" t="s">
        <v>50899</v>
      </c>
      <c r="C50450" s="2">
        <v>18</v>
      </c>
      <c r="D50450" s="2" t="s">
        <v>459</v>
      </c>
      <c r="E50450" s="2"/>
      <c r="F50450" s="2"/>
      <c r="G50450" s="2"/>
      <c r="H50450" s="2"/>
    </row>
    <row r="50451" spans="2:8">
      <c r="B50451" s="2" t="s">
        <v>50900</v>
      </c>
      <c r="C50451" s="2">
        <v>18</v>
      </c>
      <c r="D50451" s="2" t="s">
        <v>459</v>
      </c>
      <c r="E50451" s="2"/>
      <c r="F50451" s="2"/>
      <c r="G50451" s="2"/>
      <c r="H50451" s="2"/>
    </row>
    <row r="50452" spans="2:8">
      <c r="B50452" s="2" t="s">
        <v>50901</v>
      </c>
      <c r="C50452" s="2">
        <v>19</v>
      </c>
      <c r="D50452" s="2" t="s">
        <v>459</v>
      </c>
      <c r="E50452" s="2"/>
      <c r="F50452" s="2"/>
      <c r="G50452" s="2"/>
      <c r="H50452" s="2"/>
    </row>
    <row r="50453" spans="2:8">
      <c r="B50453" s="2" t="s">
        <v>50902</v>
      </c>
      <c r="C50453" s="2">
        <v>20</v>
      </c>
      <c r="D50453" s="2" t="s">
        <v>459</v>
      </c>
      <c r="E50453" s="2"/>
      <c r="F50453" s="2"/>
      <c r="G50453" s="2"/>
      <c r="H50453" s="2"/>
    </row>
    <row r="50454" spans="2:8">
      <c r="B50454" s="2" t="s">
        <v>50903</v>
      </c>
      <c r="C50454" s="2">
        <v>21</v>
      </c>
      <c r="D50454" s="2" t="s">
        <v>459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24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24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23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21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22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26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22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14</v>
      </c>
      <c r="D50479" s="2" t="s">
        <v>459</v>
      </c>
      <c r="E50479" s="2"/>
      <c r="F50479" s="2"/>
      <c r="G50479" s="2"/>
      <c r="H50479" s="2"/>
    </row>
    <row r="50480" spans="2:8">
      <c r="B50480" s="2" t="s">
        <v>50929</v>
      </c>
      <c r="C50480" s="2">
        <v>28</v>
      </c>
      <c r="D50480" s="2" t="s">
        <v>459</v>
      </c>
      <c r="E50480" s="2"/>
      <c r="F50480" s="2"/>
      <c r="G50480" s="2"/>
      <c r="H50480" s="2"/>
    </row>
    <row r="50481" spans="2:8">
      <c r="B50481" s="2" t="s">
        <v>50930</v>
      </c>
      <c r="C50481" s="2">
        <v>28</v>
      </c>
      <c r="D50481" s="2" t="s">
        <v>459</v>
      </c>
      <c r="E50481" s="2"/>
      <c r="F50481" s="2"/>
      <c r="G50481" s="2"/>
      <c r="H50481" s="2"/>
    </row>
    <row r="50482" spans="2:8">
      <c r="B50482" s="2" t="s">
        <v>50931</v>
      </c>
      <c r="C50482" s="2">
        <v>28</v>
      </c>
      <c r="D50482" s="2" t="s">
        <v>459</v>
      </c>
      <c r="E50482" s="2"/>
      <c r="F50482" s="2"/>
      <c r="G50482" s="2"/>
      <c r="H50482" s="2"/>
    </row>
    <row r="50483" spans="2:8">
      <c r="B50483" s="2" t="s">
        <v>50932</v>
      </c>
      <c r="C50483" s="2">
        <v>27</v>
      </c>
      <c r="D50483" s="2" t="s">
        <v>459</v>
      </c>
      <c r="E50483" s="2"/>
      <c r="F50483" s="2"/>
      <c r="G50483" s="2"/>
      <c r="H50483" s="2"/>
    </row>
    <row r="50484" spans="2:8">
      <c r="B50484" s="2" t="s">
        <v>50933</v>
      </c>
      <c r="C50484" s="2">
        <v>25</v>
      </c>
      <c r="D50484" s="2" t="s">
        <v>459</v>
      </c>
      <c r="E50484" s="2"/>
      <c r="F50484" s="2"/>
      <c r="G50484" s="2"/>
      <c r="H50484" s="2"/>
    </row>
    <row r="50485" spans="2:8">
      <c r="B50485" s="2" t="s">
        <v>50934</v>
      </c>
      <c r="C50485" s="2">
        <v>25</v>
      </c>
      <c r="D50485" s="2" t="s">
        <v>459</v>
      </c>
      <c r="E50485" s="2"/>
      <c r="F50485" s="2"/>
      <c r="G50485" s="2"/>
      <c r="H50485" s="2"/>
    </row>
    <row r="50486" spans="2:8">
      <c r="B50486" s="2" t="s">
        <v>50935</v>
      </c>
      <c r="C50486" s="2">
        <v>36</v>
      </c>
      <c r="D50486" s="2" t="s">
        <v>459</v>
      </c>
      <c r="E50486" s="2"/>
      <c r="F50486" s="2"/>
      <c r="G50486" s="2"/>
      <c r="H50486" s="2"/>
    </row>
    <row r="50487" spans="2:8">
      <c r="B50487" s="2" t="s">
        <v>50936</v>
      </c>
      <c r="C50487" s="2">
        <v>37</v>
      </c>
      <c r="D50487" s="2" t="s">
        <v>459</v>
      </c>
      <c r="E50487" s="2"/>
      <c r="F50487" s="2"/>
      <c r="G50487" s="2"/>
      <c r="H50487" s="2"/>
    </row>
    <row r="50488" spans="2:8">
      <c r="B50488" s="2" t="s">
        <v>50937</v>
      </c>
      <c r="C50488" s="2">
        <v>38</v>
      </c>
      <c r="D50488" s="2" t="s">
        <v>459</v>
      </c>
      <c r="E50488" s="2"/>
      <c r="F50488" s="2"/>
      <c r="G50488" s="2"/>
      <c r="H50488" s="2"/>
    </row>
    <row r="50489" spans="2:8">
      <c r="B50489" s="2" t="s">
        <v>50938</v>
      </c>
      <c r="C50489" s="2">
        <v>39</v>
      </c>
      <c r="D50489" s="2" t="s">
        <v>459</v>
      </c>
      <c r="E50489" s="2"/>
      <c r="F50489" s="2"/>
      <c r="G50489" s="2"/>
      <c r="H50489" s="2"/>
    </row>
    <row r="50490" spans="2:8">
      <c r="B50490" s="2" t="s">
        <v>50939</v>
      </c>
      <c r="C50490" s="2">
        <v>38</v>
      </c>
      <c r="D50490" s="2" t="s">
        <v>459</v>
      </c>
      <c r="E50490" s="2"/>
      <c r="F50490" s="2"/>
      <c r="G50490" s="2"/>
      <c r="H50490" s="2"/>
    </row>
    <row r="50491" spans="2:8">
      <c r="B50491" s="2" t="s">
        <v>50940</v>
      </c>
      <c r="C50491" s="2">
        <v>36</v>
      </c>
      <c r="D50491" s="2" t="s">
        <v>459</v>
      </c>
      <c r="E50491" s="2"/>
      <c r="F50491" s="2"/>
      <c r="G50491" s="2"/>
      <c r="H50491" s="2"/>
    </row>
    <row r="50492" spans="2:8">
      <c r="B50492" s="2" t="s">
        <v>50941</v>
      </c>
      <c r="C50492" s="2">
        <v>33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34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27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34</v>
      </c>
      <c r="D50501" s="2" t="s">
        <v>459</v>
      </c>
      <c r="E50501" s="2"/>
      <c r="F50501" s="2"/>
      <c r="G50501" s="2"/>
      <c r="H50501" s="2"/>
    </row>
    <row r="50502" spans="2:8">
      <c r="B50502" s="2" t="s">
        <v>50951</v>
      </c>
      <c r="C50502" s="2">
        <v>35</v>
      </c>
      <c r="D50502" s="2" t="s">
        <v>459</v>
      </c>
      <c r="E50502" s="2"/>
      <c r="F50502" s="2"/>
      <c r="G50502" s="2"/>
      <c r="H50502" s="2"/>
    </row>
    <row r="50503" spans="2:8">
      <c r="B50503" s="2" t="s">
        <v>50952</v>
      </c>
      <c r="C50503" s="2">
        <v>37</v>
      </c>
      <c r="D50503" s="2" t="s">
        <v>459</v>
      </c>
      <c r="E50503" s="2"/>
      <c r="F50503" s="2"/>
      <c r="G50503" s="2"/>
      <c r="H50503" s="2"/>
    </row>
    <row r="50504" spans="2:8">
      <c r="B50504" s="2" t="s">
        <v>50953</v>
      </c>
      <c r="C50504" s="2">
        <v>37</v>
      </c>
      <c r="D50504" s="2" t="s">
        <v>459</v>
      </c>
      <c r="E50504" s="2"/>
      <c r="F50504" s="2"/>
      <c r="G50504" s="2"/>
      <c r="H50504" s="2"/>
    </row>
    <row r="50505" spans="2:8">
      <c r="B50505" s="2" t="s">
        <v>50954</v>
      </c>
      <c r="C50505" s="2">
        <v>35</v>
      </c>
      <c r="D50505" s="2" t="s">
        <v>459</v>
      </c>
      <c r="E50505" s="2"/>
      <c r="F50505" s="2"/>
      <c r="G50505" s="2"/>
      <c r="H50505" s="2"/>
    </row>
    <row r="50506" spans="2:8">
      <c r="B50506" s="2" t="s">
        <v>50955</v>
      </c>
      <c r="C50506" s="2">
        <v>31</v>
      </c>
      <c r="D50506" s="2" t="s">
        <v>459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459</v>
      </c>
      <c r="E50507" s="2"/>
      <c r="F50507" s="2"/>
      <c r="G50507" s="2"/>
      <c r="H50507" s="2"/>
    </row>
    <row r="50508" spans="2:8">
      <c r="B50508" s="2" t="s">
        <v>50957</v>
      </c>
      <c r="C50508" s="2">
        <v>28</v>
      </c>
      <c r="D50508" s="2" t="s">
        <v>459</v>
      </c>
      <c r="E50508" s="2"/>
      <c r="F50508" s="2"/>
      <c r="G50508" s="2"/>
      <c r="H50508" s="2"/>
    </row>
    <row r="50509" spans="2:8">
      <c r="B50509" s="2" t="s">
        <v>50958</v>
      </c>
      <c r="C50509" s="2">
        <v>24</v>
      </c>
      <c r="D50509" s="2" t="s">
        <v>459</v>
      </c>
      <c r="E50509" s="2"/>
      <c r="F50509" s="2"/>
      <c r="G50509" s="2"/>
      <c r="H50509" s="2"/>
    </row>
    <row r="50510" spans="2:8">
      <c r="B50510" s="2" t="s">
        <v>50959</v>
      </c>
      <c r="C50510" s="2">
        <v>22</v>
      </c>
      <c r="D50510" s="2" t="s">
        <v>459</v>
      </c>
      <c r="E50510" s="2"/>
      <c r="F50510" s="2"/>
      <c r="G50510" s="2"/>
      <c r="H50510" s="2"/>
    </row>
    <row r="50511" spans="2:8">
      <c r="B50511" s="2" t="s">
        <v>50960</v>
      </c>
      <c r="C50511" s="2">
        <v>19</v>
      </c>
      <c r="D50511" s="2" t="s">
        <v>459</v>
      </c>
      <c r="E50511" s="2"/>
      <c r="F50511" s="2"/>
      <c r="G50511" s="2"/>
      <c r="H50511" s="2"/>
    </row>
    <row r="50512" spans="2:8">
      <c r="B50512" s="2" t="s">
        <v>50961</v>
      </c>
      <c r="C50512" s="2">
        <v>13</v>
      </c>
      <c r="D50512" s="2" t="s">
        <v>459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459</v>
      </c>
      <c r="E50513" s="2"/>
      <c r="F50513" s="2"/>
      <c r="G50513" s="2"/>
      <c r="H50513" s="2"/>
    </row>
    <row r="50514" spans="2:8">
      <c r="B50514" s="2" t="s">
        <v>50963</v>
      </c>
      <c r="C50514" s="2">
        <v>31</v>
      </c>
      <c r="D50514" s="2" t="s">
        <v>459</v>
      </c>
      <c r="E50514" s="2"/>
      <c r="F50514" s="2"/>
      <c r="G50514" s="2"/>
      <c r="H50514" s="2"/>
    </row>
    <row r="50515" spans="2:8">
      <c r="B50515" s="2" t="s">
        <v>50964</v>
      </c>
      <c r="C50515" s="2">
        <v>30</v>
      </c>
      <c r="D50515" s="2" t="s">
        <v>459</v>
      </c>
      <c r="E50515" s="2"/>
      <c r="F50515" s="2"/>
      <c r="G50515" s="2"/>
      <c r="H50515" s="2"/>
    </row>
    <row r="50516" spans="2:8">
      <c r="B50516" s="2" t="s">
        <v>50965</v>
      </c>
      <c r="C50516" s="2">
        <v>29</v>
      </c>
      <c r="D50516" s="2" t="s">
        <v>459</v>
      </c>
      <c r="E50516" s="2"/>
      <c r="F50516" s="2"/>
      <c r="G50516" s="2"/>
      <c r="H50516" s="2"/>
    </row>
    <row r="50517" spans="2:8">
      <c r="B50517" s="2" t="s">
        <v>50966</v>
      </c>
      <c r="C50517" s="2">
        <v>29</v>
      </c>
      <c r="D50517" s="2" t="s">
        <v>459</v>
      </c>
      <c r="E50517" s="2"/>
      <c r="F50517" s="2"/>
      <c r="G50517" s="2"/>
      <c r="H50517" s="2"/>
    </row>
    <row r="50518" spans="2:8">
      <c r="B50518" s="2" t="s">
        <v>50967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31</v>
      </c>
      <c r="D50522" s="2" t="s">
        <v>459</v>
      </c>
      <c r="E50522" s="2"/>
      <c r="F50522" s="2"/>
      <c r="G50522" s="2"/>
      <c r="H50522" s="2"/>
    </row>
    <row r="50523" spans="2:8">
      <c r="B50523" s="2" t="s">
        <v>50972</v>
      </c>
      <c r="C50523" s="2">
        <v>34</v>
      </c>
      <c r="D50523" s="2" t="s">
        <v>459</v>
      </c>
      <c r="E50523" s="2"/>
      <c r="F50523" s="2"/>
      <c r="G50523" s="2"/>
      <c r="H50523" s="2"/>
    </row>
    <row r="50524" spans="2:8">
      <c r="B50524" s="2" t="s">
        <v>50973</v>
      </c>
      <c r="C50524" s="2">
        <v>35</v>
      </c>
      <c r="D50524" s="2" t="s">
        <v>459</v>
      </c>
      <c r="E50524" s="2"/>
      <c r="F50524" s="2"/>
      <c r="G50524" s="2"/>
      <c r="H50524" s="2"/>
    </row>
    <row r="50525" spans="2:8">
      <c r="B50525" s="2" t="s">
        <v>50974</v>
      </c>
      <c r="C50525" s="2">
        <v>34</v>
      </c>
      <c r="D50525" s="2" t="s">
        <v>459</v>
      </c>
      <c r="E50525" s="2"/>
      <c r="F50525" s="2"/>
      <c r="G50525" s="2"/>
      <c r="H50525" s="2"/>
    </row>
    <row r="50526" spans="2:8">
      <c r="B50526" s="2" t="s">
        <v>50975</v>
      </c>
      <c r="C50526" s="2">
        <v>31</v>
      </c>
      <c r="D50526" s="2" t="s">
        <v>459</v>
      </c>
      <c r="E50526" s="2"/>
      <c r="F50526" s="2"/>
      <c r="G50526" s="2"/>
      <c r="H50526" s="2"/>
    </row>
    <row r="50527" spans="2:8">
      <c r="B50527" s="2" t="s">
        <v>50976</v>
      </c>
      <c r="C50527" s="2">
        <v>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36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25</v>
      </c>
      <c r="D50534" s="2" t="s">
        <v>459</v>
      </c>
      <c r="E50534" s="2"/>
      <c r="F50534" s="2"/>
      <c r="G50534" s="2"/>
      <c r="H50534" s="2"/>
    </row>
    <row r="50535" spans="2:8">
      <c r="B50535" s="2" t="s">
        <v>50984</v>
      </c>
      <c r="C50535" s="2">
        <v>24</v>
      </c>
      <c r="D50535" s="2" t="s">
        <v>459</v>
      </c>
      <c r="E50535" s="2"/>
      <c r="F50535" s="2"/>
      <c r="G50535" s="2"/>
      <c r="H50535" s="2"/>
    </row>
    <row r="50536" spans="2:8">
      <c r="B50536" s="2" t="s">
        <v>50985</v>
      </c>
      <c r="C50536" s="2">
        <v>22</v>
      </c>
      <c r="D50536" s="2" t="s">
        <v>459</v>
      </c>
      <c r="E50536" s="2"/>
      <c r="F50536" s="2"/>
      <c r="G50536" s="2"/>
      <c r="H50536" s="2"/>
    </row>
    <row r="50537" spans="2:8">
      <c r="B50537" s="2" t="s">
        <v>50986</v>
      </c>
      <c r="C50537" s="2">
        <v>20</v>
      </c>
      <c r="D50537" s="2" t="s">
        <v>459</v>
      </c>
      <c r="E50537" s="2"/>
      <c r="F50537" s="2"/>
      <c r="G50537" s="2"/>
      <c r="H50537" s="2"/>
    </row>
    <row r="50538" spans="2:8">
      <c r="B50538" s="2" t="s">
        <v>50987</v>
      </c>
      <c r="C50538" s="2">
        <v>15</v>
      </c>
      <c r="D50538" s="2" t="s">
        <v>459</v>
      </c>
      <c r="E50538" s="2"/>
      <c r="F50538" s="2"/>
      <c r="G50538" s="2"/>
      <c r="H50538" s="2"/>
    </row>
    <row r="50539" spans="2:8">
      <c r="B50539" s="2" t="s">
        <v>50988</v>
      </c>
      <c r="C50539" s="2">
        <v>15</v>
      </c>
      <c r="D50539" s="2" t="s">
        <v>459</v>
      </c>
      <c r="E50539" s="2"/>
      <c r="F50539" s="2"/>
      <c r="G50539" s="2"/>
      <c r="H50539" s="2"/>
    </row>
    <row r="50540" spans="2:8">
      <c r="B50540" s="2" t="s">
        <v>50989</v>
      </c>
      <c r="C50540" s="2">
        <v>17</v>
      </c>
      <c r="D50540" s="2" t="s">
        <v>459</v>
      </c>
      <c r="E50540" s="2"/>
      <c r="F50540" s="2"/>
      <c r="G50540" s="2"/>
      <c r="H50540" s="2"/>
    </row>
    <row r="50541" spans="2:8">
      <c r="B50541" s="2" t="s">
        <v>50990</v>
      </c>
      <c r="C50541" s="2">
        <v>20</v>
      </c>
      <c r="D50541" s="2" t="s">
        <v>459</v>
      </c>
      <c r="E50541" s="2"/>
      <c r="F50541" s="2"/>
      <c r="G50541" s="2"/>
      <c r="H50541" s="2"/>
    </row>
    <row r="50542" spans="2:8">
      <c r="B50542" s="2" t="s">
        <v>50991</v>
      </c>
      <c r="C50542" s="2">
        <v>27</v>
      </c>
      <c r="D50542" s="2" t="s">
        <v>459</v>
      </c>
      <c r="E50542" s="2"/>
      <c r="F50542" s="2"/>
      <c r="G50542" s="2"/>
      <c r="H50542" s="2"/>
    </row>
    <row r="50543" spans="2:8">
      <c r="B50543" s="2" t="s">
        <v>50992</v>
      </c>
      <c r="C50543" s="2">
        <v>26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24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23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17</v>
      </c>
      <c r="D50548" s="2" t="s">
        <v>459</v>
      </c>
      <c r="E50548" s="2"/>
      <c r="F50548" s="2"/>
      <c r="G50548" s="2"/>
      <c r="H50548" s="2"/>
    </row>
    <row r="50549" spans="2:8">
      <c r="B50549" s="2" t="s">
        <v>50998</v>
      </c>
      <c r="C50549" s="2">
        <v>21</v>
      </c>
      <c r="D50549" s="2" t="s">
        <v>459</v>
      </c>
      <c r="E50549" s="2"/>
      <c r="F50549" s="2"/>
      <c r="G50549" s="2"/>
      <c r="H50549" s="2"/>
    </row>
    <row r="50550" spans="2:8">
      <c r="B50550" s="2" t="s">
        <v>50999</v>
      </c>
      <c r="C50550" s="2">
        <v>20</v>
      </c>
      <c r="D50550" s="2" t="s">
        <v>459</v>
      </c>
      <c r="E50550" s="2"/>
      <c r="F50550" s="2"/>
      <c r="G50550" s="2"/>
      <c r="H50550" s="2"/>
    </row>
    <row r="50551" spans="2:8">
      <c r="B50551" s="2" t="s">
        <v>51000</v>
      </c>
      <c r="C50551" s="2">
        <v>17</v>
      </c>
      <c r="D50551" s="2" t="s">
        <v>459</v>
      </c>
      <c r="E50551" s="2"/>
      <c r="F50551" s="2"/>
      <c r="G50551" s="2"/>
      <c r="H50551" s="2"/>
    </row>
    <row r="50552" spans="2:8">
      <c r="B50552" s="2" t="s">
        <v>51001</v>
      </c>
      <c r="C50552" s="2">
        <v>17</v>
      </c>
      <c r="D50552" s="2" t="s">
        <v>459</v>
      </c>
      <c r="E50552" s="2"/>
      <c r="F50552" s="2"/>
      <c r="G50552" s="2"/>
      <c r="H50552" s="2"/>
    </row>
    <row r="50553" spans="2:8">
      <c r="B50553" s="2" t="s">
        <v>51002</v>
      </c>
      <c r="C50553" s="2">
        <v>17</v>
      </c>
      <c r="D50553" s="2" t="s">
        <v>459</v>
      </c>
      <c r="E50553" s="2"/>
      <c r="F50553" s="2"/>
      <c r="G50553" s="2"/>
      <c r="H50553" s="2"/>
    </row>
    <row r="50554" spans="2:8">
      <c r="B50554" s="2" t="s">
        <v>51003</v>
      </c>
      <c r="C50554" s="2">
        <v>14</v>
      </c>
      <c r="D50554" s="2" t="s">
        <v>459</v>
      </c>
      <c r="E50554" s="2"/>
      <c r="F50554" s="2"/>
      <c r="G50554" s="2"/>
      <c r="H50554" s="2"/>
    </row>
    <row r="50555" spans="2:8">
      <c r="B50555" s="2" t="s">
        <v>51004</v>
      </c>
      <c r="C50555" s="2">
        <v>13</v>
      </c>
      <c r="D50555" s="2" t="s">
        <v>459</v>
      </c>
      <c r="E50555" s="2"/>
      <c r="F50555" s="2"/>
      <c r="G50555" s="2"/>
      <c r="H50555" s="2"/>
    </row>
    <row r="50556" spans="2:8">
      <c r="B50556" s="2" t="s">
        <v>51005</v>
      </c>
      <c r="C50556" s="2">
        <v>13</v>
      </c>
      <c r="D50556" s="2" t="s">
        <v>459</v>
      </c>
      <c r="E50556" s="2"/>
      <c r="F50556" s="2"/>
      <c r="G50556" s="2"/>
      <c r="H50556" s="2"/>
    </row>
    <row r="50557" spans="2:8">
      <c r="B50557" s="2" t="s">
        <v>51006</v>
      </c>
      <c r="C50557" s="2">
        <v>15</v>
      </c>
      <c r="D50557" s="2" t="s">
        <v>459</v>
      </c>
      <c r="E50557" s="2"/>
      <c r="F50557" s="2"/>
      <c r="G50557" s="2"/>
      <c r="H50557" s="2"/>
    </row>
    <row r="50558" spans="2:8">
      <c r="B50558" s="2" t="s">
        <v>51007</v>
      </c>
      <c r="C50558" s="2">
        <v>31</v>
      </c>
      <c r="D50558" s="2" t="s">
        <v>459</v>
      </c>
      <c r="E50558" s="2"/>
      <c r="F50558" s="2"/>
      <c r="G50558" s="2"/>
      <c r="H50558" s="2"/>
    </row>
    <row r="50559" spans="2:8">
      <c r="B50559" s="2" t="s">
        <v>51008</v>
      </c>
      <c r="C50559" s="2">
        <v>32</v>
      </c>
      <c r="D50559" s="2" t="s">
        <v>459</v>
      </c>
      <c r="E50559" s="2"/>
      <c r="F50559" s="2"/>
      <c r="G50559" s="2"/>
      <c r="H50559" s="2"/>
    </row>
    <row r="50560" spans="2:8">
      <c r="B50560" s="2" t="s">
        <v>51009</v>
      </c>
      <c r="C50560" s="2">
        <v>32</v>
      </c>
      <c r="D50560" s="2" t="s">
        <v>459</v>
      </c>
      <c r="E50560" s="2"/>
      <c r="F50560" s="2"/>
      <c r="G50560" s="2"/>
      <c r="H50560" s="2"/>
    </row>
    <row r="50561" spans="2:8">
      <c r="B50561" s="2" t="s">
        <v>51010</v>
      </c>
      <c r="C50561" s="2">
        <v>31</v>
      </c>
      <c r="D50561" s="2" t="s">
        <v>459</v>
      </c>
      <c r="E50561" s="2"/>
      <c r="F50561" s="2"/>
      <c r="G50561" s="2"/>
      <c r="H50561" s="2"/>
    </row>
    <row r="50562" spans="2:8">
      <c r="B50562" s="2" t="s">
        <v>51011</v>
      </c>
      <c r="C50562" s="2">
        <v>31</v>
      </c>
      <c r="D50562" s="2" t="s">
        <v>459</v>
      </c>
      <c r="E50562" s="2"/>
      <c r="F50562" s="2"/>
      <c r="G50562" s="2"/>
      <c r="H50562" s="2"/>
    </row>
    <row r="50563" spans="2:8">
      <c r="B50563" s="2" t="s">
        <v>51012</v>
      </c>
      <c r="C50563" s="2">
        <v>31</v>
      </c>
      <c r="D50563" s="2" t="s">
        <v>459</v>
      </c>
      <c r="E50563" s="2"/>
      <c r="F50563" s="2"/>
      <c r="G50563" s="2"/>
      <c r="H50563" s="2"/>
    </row>
    <row r="50564" spans="2:8">
      <c r="B50564" s="2" t="s">
        <v>51013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32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40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13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16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19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31</v>
      </c>
      <c r="D50580" s="2" t="s">
        <v>459</v>
      </c>
      <c r="E50580" s="2"/>
      <c r="F50580" s="2"/>
      <c r="G50580" s="2"/>
      <c r="H50580" s="2"/>
    </row>
    <row r="50581" spans="2:8">
      <c r="B50581" s="2" t="s">
        <v>51030</v>
      </c>
      <c r="C50581" s="2">
        <v>32</v>
      </c>
      <c r="D50581" s="2" t="s">
        <v>459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459</v>
      </c>
      <c r="E50582" s="2"/>
      <c r="F50582" s="2"/>
      <c r="G50582" s="2"/>
      <c r="H50582" s="2"/>
    </row>
    <row r="50583" spans="2:8">
      <c r="B50583" s="2" t="s">
        <v>51032</v>
      </c>
      <c r="C50583" s="2">
        <v>33</v>
      </c>
      <c r="D50583" s="2" t="s">
        <v>459</v>
      </c>
      <c r="E50583" s="2"/>
      <c r="F50583" s="2"/>
      <c r="G50583" s="2"/>
      <c r="H50583" s="2"/>
    </row>
    <row r="50584" spans="2:8">
      <c r="B50584" s="2" t="s">
        <v>51033</v>
      </c>
      <c r="C50584" s="2">
        <v>33</v>
      </c>
      <c r="D50584" s="2" t="s">
        <v>459</v>
      </c>
      <c r="E50584" s="2"/>
      <c r="F50584" s="2"/>
      <c r="G50584" s="2"/>
      <c r="H50584" s="2"/>
    </row>
    <row r="50585" spans="2:8">
      <c r="B50585" s="2" t="s">
        <v>51034</v>
      </c>
      <c r="C50585" s="2">
        <v>32</v>
      </c>
      <c r="D50585" s="2" t="s">
        <v>459</v>
      </c>
      <c r="E50585" s="2"/>
      <c r="F50585" s="2"/>
      <c r="G50585" s="2"/>
      <c r="H50585" s="2"/>
    </row>
    <row r="50586" spans="2:8">
      <c r="B50586" s="2" t="s">
        <v>51035</v>
      </c>
      <c r="C50586" s="2">
        <v>30</v>
      </c>
      <c r="D50586" s="2" t="s">
        <v>459</v>
      </c>
      <c r="E50586" s="2"/>
      <c r="F50586" s="2"/>
      <c r="G50586" s="2"/>
      <c r="H50586" s="2"/>
    </row>
    <row r="50587" spans="2:8">
      <c r="B50587" s="2" t="s">
        <v>51036</v>
      </c>
      <c r="C50587" s="2">
        <v>36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36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17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34</v>
      </c>
      <c r="D50593" s="2" t="s">
        <v>459</v>
      </c>
      <c r="E50593" s="2"/>
      <c r="F50593" s="2"/>
      <c r="G50593" s="2"/>
      <c r="H50593" s="2"/>
    </row>
    <row r="50594" spans="2:8">
      <c r="B50594" s="2" t="s">
        <v>51043</v>
      </c>
      <c r="C50594" s="2">
        <v>34</v>
      </c>
      <c r="D50594" s="2" t="s">
        <v>459</v>
      </c>
      <c r="E50594" s="2"/>
      <c r="F50594" s="2"/>
      <c r="G50594" s="2"/>
      <c r="H50594" s="2"/>
    </row>
    <row r="50595" spans="2:8">
      <c r="B50595" s="2" t="s">
        <v>51044</v>
      </c>
      <c r="C50595" s="2">
        <v>33</v>
      </c>
      <c r="D50595" s="2" t="s">
        <v>459</v>
      </c>
      <c r="E50595" s="2"/>
      <c r="F50595" s="2"/>
      <c r="G50595" s="2"/>
      <c r="H50595" s="2"/>
    </row>
    <row r="50596" spans="2:8">
      <c r="B50596" s="2" t="s">
        <v>51045</v>
      </c>
      <c r="C50596" s="2">
        <v>30</v>
      </c>
      <c r="D50596" s="2" t="s">
        <v>459</v>
      </c>
      <c r="E50596" s="2"/>
      <c r="F50596" s="2"/>
      <c r="G50596" s="2"/>
      <c r="H50596" s="2"/>
    </row>
    <row r="50597" spans="2:8">
      <c r="B50597" s="2" t="s">
        <v>51046</v>
      </c>
      <c r="C50597" s="2">
        <v>19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19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19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19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18</v>
      </c>
      <c r="D50603" s="2" t="s">
        <v>459</v>
      </c>
      <c r="E50603" s="2"/>
      <c r="F50603" s="2"/>
      <c r="G50603" s="2"/>
      <c r="H50603" s="2"/>
    </row>
    <row r="50604" spans="2:8">
      <c r="B50604" s="2" t="s">
        <v>51053</v>
      </c>
      <c r="C50604" s="2">
        <v>19</v>
      </c>
      <c r="D50604" s="2" t="s">
        <v>459</v>
      </c>
      <c r="E50604" s="2"/>
      <c r="F50604" s="2"/>
      <c r="G50604" s="2"/>
      <c r="H50604" s="2"/>
    </row>
    <row r="50605" spans="2:8">
      <c r="B50605" s="2" t="s">
        <v>51054</v>
      </c>
      <c r="C50605" s="2">
        <v>18</v>
      </c>
      <c r="D50605" s="2" t="s">
        <v>459</v>
      </c>
      <c r="E50605" s="2"/>
      <c r="F50605" s="2"/>
      <c r="G50605" s="2"/>
      <c r="H50605" s="2"/>
    </row>
    <row r="50606" spans="2:8">
      <c r="B50606" s="2" t="s">
        <v>51055</v>
      </c>
      <c r="C50606" s="2">
        <v>19</v>
      </c>
      <c r="D50606" s="2" t="s">
        <v>459</v>
      </c>
      <c r="E50606" s="2"/>
      <c r="F50606" s="2"/>
      <c r="G50606" s="2"/>
      <c r="H50606" s="2"/>
    </row>
    <row r="50607" spans="2:8">
      <c r="B50607" s="2" t="s">
        <v>51056</v>
      </c>
      <c r="C50607" s="2">
        <v>18</v>
      </c>
      <c r="D50607" s="2" t="s">
        <v>459</v>
      </c>
      <c r="E50607" s="2"/>
      <c r="F50607" s="2"/>
      <c r="G50607" s="2"/>
      <c r="H50607" s="2"/>
    </row>
    <row r="50608" spans="2:8">
      <c r="B50608" s="2" t="s">
        <v>51057</v>
      </c>
      <c r="C50608" s="2">
        <v>14</v>
      </c>
      <c r="D50608" s="2" t="s">
        <v>459</v>
      </c>
      <c r="E50608" s="2"/>
      <c r="F50608" s="2"/>
      <c r="G50608" s="2"/>
      <c r="H50608" s="2"/>
    </row>
    <row r="50609" spans="2:8">
      <c r="B50609" s="2" t="s">
        <v>51058</v>
      </c>
      <c r="C50609" s="2">
        <v>10</v>
      </c>
      <c r="D50609" s="2" t="s">
        <v>459</v>
      </c>
      <c r="E50609" s="2"/>
      <c r="F50609" s="2"/>
      <c r="G50609" s="2"/>
      <c r="H50609" s="2"/>
    </row>
    <row r="50610" spans="2:8">
      <c r="B50610" s="2" t="s">
        <v>51059</v>
      </c>
      <c r="C50610" s="2">
        <v>7</v>
      </c>
      <c r="D50610" s="2" t="s">
        <v>459</v>
      </c>
      <c r="E50610" s="2"/>
      <c r="F50610" s="2"/>
      <c r="G50610" s="2"/>
      <c r="H50610" s="2"/>
    </row>
    <row r="50611" spans="2:8">
      <c r="B50611" s="2" t="s">
        <v>51060</v>
      </c>
      <c r="C50611" s="2">
        <v>7</v>
      </c>
      <c r="D50611" s="2" t="s">
        <v>459</v>
      </c>
      <c r="E50611" s="2"/>
      <c r="F50611" s="2"/>
      <c r="G50611" s="2"/>
      <c r="H50611" s="2"/>
    </row>
    <row r="50612" spans="2:8">
      <c r="B50612" s="2" t="s">
        <v>51061</v>
      </c>
      <c r="C50612" s="2">
        <v>11</v>
      </c>
      <c r="D50612" s="2" t="s">
        <v>459</v>
      </c>
      <c r="E50612" s="2"/>
      <c r="F50612" s="2"/>
      <c r="G50612" s="2"/>
      <c r="H50612" s="2"/>
    </row>
    <row r="50613" spans="2:8">
      <c r="B50613" s="2" t="s">
        <v>51062</v>
      </c>
      <c r="C50613" s="2">
        <v>16</v>
      </c>
      <c r="D50613" s="2" t="s">
        <v>459</v>
      </c>
      <c r="E50613" s="2"/>
      <c r="F50613" s="2"/>
      <c r="G50613" s="2"/>
      <c r="H50613" s="2"/>
    </row>
    <row r="50614" spans="2:8">
      <c r="B50614" s="2" t="s">
        <v>51063</v>
      </c>
      <c r="C50614" s="2">
        <v>26</v>
      </c>
      <c r="D50614" s="2" t="s">
        <v>459</v>
      </c>
      <c r="E50614" s="2"/>
      <c r="F50614" s="2"/>
      <c r="G50614" s="2"/>
      <c r="H50614" s="2"/>
    </row>
    <row r="50615" spans="2:8">
      <c r="B50615" s="2" t="s">
        <v>51064</v>
      </c>
      <c r="C50615" s="2">
        <v>26</v>
      </c>
      <c r="D50615" s="2" t="s">
        <v>459</v>
      </c>
      <c r="E50615" s="2"/>
      <c r="F50615" s="2"/>
      <c r="G50615" s="2"/>
      <c r="H50615" s="2"/>
    </row>
    <row r="50616" spans="2:8">
      <c r="B50616" s="2" t="s">
        <v>51065</v>
      </c>
      <c r="C50616" s="2">
        <v>27</v>
      </c>
      <c r="D50616" s="2" t="s">
        <v>459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459</v>
      </c>
      <c r="E50617" s="2"/>
      <c r="F50617" s="2"/>
      <c r="G50617" s="2"/>
      <c r="H50617" s="2"/>
    </row>
    <row r="50618" spans="2:8">
      <c r="B50618" s="2" t="s">
        <v>51067</v>
      </c>
      <c r="C50618" s="2">
        <v>26</v>
      </c>
      <c r="D50618" s="2" t="s">
        <v>459</v>
      </c>
      <c r="E50618" s="2"/>
      <c r="F50618" s="2"/>
      <c r="G50618" s="2"/>
      <c r="H50618" s="2"/>
    </row>
    <row r="50619" spans="2:8">
      <c r="B50619" s="2" t="s">
        <v>51068</v>
      </c>
      <c r="C50619" s="2">
        <v>26</v>
      </c>
      <c r="D50619" s="2" t="s">
        <v>459</v>
      </c>
      <c r="E50619" s="2"/>
      <c r="F50619" s="2"/>
      <c r="G50619" s="2"/>
      <c r="H50619" s="2"/>
    </row>
    <row r="50620" spans="2:8">
      <c r="B50620" s="2" t="s">
        <v>51069</v>
      </c>
      <c r="C50620" s="2">
        <v>25</v>
      </c>
      <c r="D50620" s="2" t="s">
        <v>459</v>
      </c>
      <c r="E50620" s="2"/>
      <c r="F50620" s="2"/>
      <c r="G50620" s="2"/>
      <c r="H50620" s="2"/>
    </row>
    <row r="50621" spans="2:8">
      <c r="B50621" s="2" t="s">
        <v>51070</v>
      </c>
      <c r="C50621" s="2">
        <v>43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41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31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31</v>
      </c>
      <c r="D50635" s="2" t="s">
        <v>459</v>
      </c>
      <c r="E50635" s="2"/>
      <c r="F50635" s="2"/>
      <c r="G50635" s="2"/>
      <c r="H50635" s="2"/>
    </row>
    <row r="50636" spans="2:8">
      <c r="B50636" s="2" t="s">
        <v>51085</v>
      </c>
      <c r="C50636" s="2">
        <v>31</v>
      </c>
      <c r="D50636" s="2" t="s">
        <v>459</v>
      </c>
      <c r="E50636" s="2"/>
      <c r="F50636" s="2"/>
      <c r="G50636" s="2"/>
      <c r="H50636" s="2"/>
    </row>
    <row r="50637" spans="2:8">
      <c r="B50637" s="2" t="s">
        <v>51086</v>
      </c>
      <c r="C50637" s="2">
        <v>31</v>
      </c>
      <c r="D50637" s="2" t="s">
        <v>459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459</v>
      </c>
      <c r="E50638" s="2"/>
      <c r="F50638" s="2"/>
      <c r="G50638" s="2"/>
      <c r="H50638" s="2"/>
    </row>
    <row r="50639" spans="2:8">
      <c r="B50639" s="2" t="s">
        <v>51088</v>
      </c>
      <c r="C50639" s="2">
        <v>28</v>
      </c>
      <c r="D50639" s="2" t="s">
        <v>459</v>
      </c>
      <c r="E50639" s="2"/>
      <c r="F50639" s="2"/>
      <c r="G50639" s="2"/>
      <c r="H50639" s="2"/>
    </row>
    <row r="50640" spans="2:8">
      <c r="B50640" s="2" t="s">
        <v>51089</v>
      </c>
      <c r="C50640" s="2">
        <v>22</v>
      </c>
      <c r="D50640" s="2" t="s">
        <v>459</v>
      </c>
      <c r="E50640" s="2"/>
      <c r="F50640" s="2"/>
      <c r="G50640" s="2"/>
      <c r="H50640" s="2"/>
    </row>
    <row r="50641" spans="2:8">
      <c r="B50641" s="2" t="s">
        <v>51090</v>
      </c>
      <c r="C50641" s="2">
        <v>22</v>
      </c>
      <c r="D50641" s="2" t="s">
        <v>459</v>
      </c>
      <c r="E50641" s="2"/>
      <c r="F50641" s="2"/>
      <c r="G50641" s="2"/>
      <c r="H50641" s="2"/>
    </row>
    <row r="50642" spans="2:8">
      <c r="B50642" s="2" t="s">
        <v>51091</v>
      </c>
      <c r="C50642" s="2">
        <v>24</v>
      </c>
      <c r="D50642" s="2" t="s">
        <v>459</v>
      </c>
      <c r="E50642" s="2"/>
      <c r="F50642" s="2"/>
      <c r="G50642" s="2"/>
      <c r="H50642" s="2"/>
    </row>
    <row r="50643" spans="2:8">
      <c r="B50643" s="2" t="s">
        <v>51092</v>
      </c>
      <c r="C50643" s="2">
        <v>25</v>
      </c>
      <c r="D50643" s="2" t="s">
        <v>459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459</v>
      </c>
      <c r="E50644" s="2"/>
      <c r="F50644" s="2"/>
      <c r="G50644" s="2"/>
      <c r="H50644" s="2"/>
    </row>
    <row r="50645" spans="2:8">
      <c r="B50645" s="2" t="s">
        <v>51094</v>
      </c>
      <c r="C50645" s="2">
        <v>27</v>
      </c>
      <c r="D50645" s="2" t="s">
        <v>459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459</v>
      </c>
      <c r="E50646" s="2"/>
      <c r="F50646" s="2"/>
      <c r="G50646" s="2"/>
      <c r="H50646" s="2"/>
    </row>
    <row r="50647" spans="2:8">
      <c r="B50647" s="2" t="s">
        <v>51096</v>
      </c>
      <c r="C50647" s="2">
        <v>25</v>
      </c>
      <c r="D50647" s="2" t="s">
        <v>459</v>
      </c>
      <c r="E50647" s="2"/>
      <c r="F50647" s="2"/>
      <c r="G50647" s="2"/>
      <c r="H50647" s="2"/>
    </row>
    <row r="50648" spans="2:8">
      <c r="B50648" s="2" t="s">
        <v>51097</v>
      </c>
      <c r="C50648" s="2">
        <v>35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35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38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41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31</v>
      </c>
      <c r="D50653" s="2" t="s">
        <v>459</v>
      </c>
      <c r="E50653" s="2"/>
      <c r="F50653" s="2"/>
      <c r="G50653" s="2"/>
      <c r="H50653" s="2"/>
    </row>
    <row r="50654" spans="2:8">
      <c r="B50654" s="2" t="s">
        <v>51103</v>
      </c>
      <c r="C50654" s="2">
        <v>31</v>
      </c>
      <c r="D50654" s="2" t="s">
        <v>459</v>
      </c>
      <c r="E50654" s="2"/>
      <c r="F50654" s="2"/>
      <c r="G50654" s="2"/>
      <c r="H50654" s="2"/>
    </row>
    <row r="50655" spans="2:8">
      <c r="B50655" s="2" t="s">
        <v>51104</v>
      </c>
      <c r="C50655" s="2">
        <v>31</v>
      </c>
      <c r="D50655" s="2" t="s">
        <v>459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459</v>
      </c>
      <c r="E50656" s="2"/>
      <c r="F50656" s="2"/>
      <c r="G50656" s="2"/>
      <c r="H50656" s="2"/>
    </row>
    <row r="50657" spans="2:8">
      <c r="B50657" s="2" t="s">
        <v>51106</v>
      </c>
      <c r="C50657" s="2">
        <v>29</v>
      </c>
      <c r="D50657" s="2" t="s">
        <v>459</v>
      </c>
      <c r="E50657" s="2"/>
      <c r="F50657" s="2"/>
      <c r="G50657" s="2"/>
      <c r="H50657" s="2"/>
    </row>
    <row r="50658" spans="2:8">
      <c r="B50658" s="2" t="s">
        <v>51107</v>
      </c>
      <c r="C50658" s="2">
        <v>30</v>
      </c>
      <c r="D50658" s="2" t="s">
        <v>459</v>
      </c>
      <c r="E50658" s="2"/>
      <c r="F50658" s="2"/>
      <c r="G50658" s="2"/>
      <c r="H50658" s="2"/>
    </row>
    <row r="50659" spans="2:8">
      <c r="B50659" s="2" t="s">
        <v>51108</v>
      </c>
      <c r="C50659" s="2">
        <v>33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35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34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32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29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40</v>
      </c>
      <c r="D50665" s="2" t="s">
        <v>459</v>
      </c>
      <c r="E50665" s="2"/>
      <c r="F50665" s="2"/>
      <c r="G50665" s="2"/>
      <c r="H50665" s="2"/>
    </row>
    <row r="50666" spans="2:8">
      <c r="B50666" s="2" t="s">
        <v>51115</v>
      </c>
      <c r="C50666" s="2">
        <v>38</v>
      </c>
      <c r="D50666" s="2" t="s">
        <v>459</v>
      </c>
      <c r="E50666" s="2"/>
      <c r="F50666" s="2"/>
      <c r="G50666" s="2"/>
      <c r="H50666" s="2"/>
    </row>
    <row r="50667" spans="2:8">
      <c r="B50667" s="2" t="s">
        <v>51116</v>
      </c>
      <c r="C50667" s="2">
        <v>36</v>
      </c>
      <c r="D50667" s="2" t="s">
        <v>459</v>
      </c>
      <c r="E50667" s="2"/>
      <c r="F50667" s="2"/>
      <c r="G50667" s="2"/>
      <c r="H50667" s="2"/>
    </row>
    <row r="50668" spans="2:8">
      <c r="B50668" s="2" t="s">
        <v>51117</v>
      </c>
      <c r="C50668" s="2">
        <v>33</v>
      </c>
      <c r="D50668" s="2" t="s">
        <v>459</v>
      </c>
      <c r="E50668" s="2"/>
      <c r="F50668" s="2"/>
      <c r="G50668" s="2"/>
      <c r="H50668" s="2"/>
    </row>
    <row r="50669" spans="2:8">
      <c r="B50669" s="2" t="s">
        <v>51118</v>
      </c>
      <c r="C50669" s="2">
        <v>27</v>
      </c>
      <c r="D50669" s="2" t="s">
        <v>459</v>
      </c>
      <c r="E50669" s="2"/>
      <c r="F50669" s="2"/>
      <c r="G50669" s="2"/>
      <c r="H50669" s="2"/>
    </row>
    <row r="50670" spans="2:8">
      <c r="B50670" s="2" t="s">
        <v>51119</v>
      </c>
      <c r="C50670" s="2">
        <v>29</v>
      </c>
      <c r="D50670" s="2" t="s">
        <v>459</v>
      </c>
      <c r="E50670" s="2"/>
      <c r="F50670" s="2"/>
      <c r="G50670" s="2"/>
      <c r="H50670" s="2"/>
    </row>
    <row r="50671" spans="2:8">
      <c r="B50671" s="2" t="s">
        <v>51120</v>
      </c>
      <c r="C50671" s="2">
        <v>29</v>
      </c>
      <c r="D50671" s="2" t="s">
        <v>459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459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459</v>
      </c>
      <c r="E50673" s="2"/>
      <c r="F50673" s="2"/>
      <c r="G50673" s="2"/>
      <c r="H50673" s="2"/>
    </row>
    <row r="50674" spans="2:8">
      <c r="B50674" s="2" t="s">
        <v>51123</v>
      </c>
      <c r="C50674" s="2">
        <v>21</v>
      </c>
      <c r="D50674" s="2" t="s">
        <v>459</v>
      </c>
      <c r="E50674" s="2"/>
      <c r="F50674" s="2"/>
      <c r="G50674" s="2"/>
      <c r="H50674" s="2"/>
    </row>
    <row r="50675" spans="2:8">
      <c r="B50675" s="2" t="s">
        <v>51124</v>
      </c>
      <c r="C50675" s="2">
        <v>20</v>
      </c>
      <c r="D50675" s="2" t="s">
        <v>459</v>
      </c>
      <c r="E50675" s="2"/>
      <c r="F50675" s="2"/>
      <c r="G50675" s="2"/>
      <c r="H50675" s="2"/>
    </row>
    <row r="50676" spans="2:8">
      <c r="B50676" s="2" t="s">
        <v>51125</v>
      </c>
      <c r="C50676" s="2">
        <v>23</v>
      </c>
      <c r="D50676" s="2" t="s">
        <v>459</v>
      </c>
      <c r="E50676" s="2"/>
      <c r="F50676" s="2"/>
      <c r="G50676" s="2"/>
      <c r="H50676" s="2"/>
    </row>
    <row r="50677" spans="2:8">
      <c r="B50677" s="2" t="s">
        <v>51126</v>
      </c>
      <c r="C50677" s="2">
        <v>29</v>
      </c>
      <c r="D50677" s="2" t="s">
        <v>459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459</v>
      </c>
      <c r="E50678" s="2"/>
      <c r="F50678" s="2"/>
      <c r="G50678" s="2"/>
      <c r="H50678" s="2"/>
    </row>
    <row r="50679" spans="2:8">
      <c r="B50679" s="2" t="s">
        <v>51128</v>
      </c>
      <c r="C50679" s="2">
        <v>28</v>
      </c>
      <c r="D50679" s="2" t="s">
        <v>459</v>
      </c>
      <c r="E50679" s="2"/>
      <c r="F50679" s="2"/>
      <c r="G50679" s="2"/>
      <c r="H50679" s="2"/>
    </row>
    <row r="50680" spans="2:8">
      <c r="B50680" s="2" t="s">
        <v>51129</v>
      </c>
      <c r="C50680" s="2">
        <v>28</v>
      </c>
      <c r="D50680" s="2" t="s">
        <v>459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459</v>
      </c>
      <c r="E50681" s="2"/>
      <c r="F50681" s="2"/>
      <c r="G50681" s="2"/>
      <c r="H50681" s="2"/>
    </row>
    <row r="50682" spans="2:8">
      <c r="B50682" s="2" t="s">
        <v>51131</v>
      </c>
      <c r="C50682" s="2">
        <v>28</v>
      </c>
      <c r="D50682" s="2" t="s">
        <v>459</v>
      </c>
      <c r="E50682" s="2"/>
      <c r="F50682" s="2"/>
      <c r="G50682" s="2"/>
      <c r="H50682" s="2"/>
    </row>
    <row r="50683" spans="2:8">
      <c r="B50683" s="2" t="s">
        <v>51132</v>
      </c>
      <c r="C50683" s="2">
        <v>27</v>
      </c>
      <c r="D50683" s="2" t="s">
        <v>459</v>
      </c>
      <c r="E50683" s="2"/>
      <c r="F50683" s="2"/>
      <c r="G50683" s="2"/>
      <c r="H50683" s="2"/>
    </row>
    <row r="50684" spans="2:8">
      <c r="B50684" s="2" t="s">
        <v>51133</v>
      </c>
      <c r="C50684" s="2">
        <v>26</v>
      </c>
      <c r="D50684" s="2" t="s">
        <v>459</v>
      </c>
      <c r="E50684" s="2"/>
      <c r="F50684" s="2"/>
      <c r="G50684" s="2"/>
      <c r="H50684" s="2"/>
    </row>
    <row r="50685" spans="2:8">
      <c r="B50685" s="2" t="s">
        <v>51134</v>
      </c>
      <c r="C50685" s="2">
        <v>37</v>
      </c>
      <c r="D50685" s="2" t="s">
        <v>459</v>
      </c>
      <c r="E50685" s="2"/>
      <c r="F50685" s="2"/>
      <c r="G50685" s="2"/>
      <c r="H50685" s="2"/>
    </row>
    <row r="50686" spans="2:8">
      <c r="B50686" s="2" t="s">
        <v>51135</v>
      </c>
      <c r="C50686" s="2">
        <v>38</v>
      </c>
      <c r="D50686" s="2" t="s">
        <v>459</v>
      </c>
      <c r="E50686" s="2"/>
      <c r="F50686" s="2"/>
      <c r="G50686" s="2"/>
      <c r="H50686" s="2"/>
    </row>
    <row r="50687" spans="2:8">
      <c r="B50687" s="2" t="s">
        <v>51136</v>
      </c>
      <c r="C50687" s="2">
        <v>40</v>
      </c>
      <c r="D50687" s="2" t="s">
        <v>459</v>
      </c>
      <c r="E50687" s="2"/>
      <c r="F50687" s="2"/>
      <c r="G50687" s="2"/>
      <c r="H50687" s="2"/>
    </row>
    <row r="50688" spans="2:8">
      <c r="B50688" s="2" t="s">
        <v>51137</v>
      </c>
      <c r="C50688" s="2">
        <v>41</v>
      </c>
      <c r="D50688" s="2" t="s">
        <v>459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42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44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44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41</v>
      </c>
      <c r="D50697" s="2" t="s">
        <v>459</v>
      </c>
      <c r="E50697" s="2"/>
      <c r="F50697" s="2"/>
      <c r="G50697" s="2"/>
      <c r="H50697" s="2"/>
    </row>
    <row r="50698" spans="2:8">
      <c r="B50698" s="2" t="s">
        <v>51147</v>
      </c>
      <c r="C50698" s="2">
        <v>42</v>
      </c>
      <c r="D50698" s="2" t="s">
        <v>459</v>
      </c>
      <c r="E50698" s="2"/>
      <c r="F50698" s="2"/>
      <c r="G50698" s="2"/>
      <c r="H50698" s="2"/>
    </row>
    <row r="50699" spans="2:8">
      <c r="B50699" s="2" t="s">
        <v>51148</v>
      </c>
      <c r="C50699" s="2">
        <v>43</v>
      </c>
      <c r="D50699" s="2" t="s">
        <v>459</v>
      </c>
      <c r="E50699" s="2"/>
      <c r="F50699" s="2"/>
      <c r="G50699" s="2"/>
      <c r="H50699" s="2"/>
    </row>
    <row r="50700" spans="2:8">
      <c r="B50700" s="2" t="s">
        <v>51149</v>
      </c>
      <c r="C50700" s="2">
        <v>40</v>
      </c>
      <c r="D50700" s="2" t="s">
        <v>459</v>
      </c>
      <c r="E50700" s="2"/>
      <c r="F50700" s="2"/>
      <c r="G50700" s="2"/>
      <c r="H50700" s="2"/>
    </row>
    <row r="50701" spans="2:8">
      <c r="B50701" s="2" t="s">
        <v>51150</v>
      </c>
      <c r="C50701" s="2">
        <v>48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46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47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45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34</v>
      </c>
      <c r="D50705" s="2" t="s">
        <v>459</v>
      </c>
      <c r="E50705" s="2"/>
      <c r="F50705" s="2"/>
      <c r="G50705" s="2"/>
      <c r="H50705" s="2"/>
    </row>
    <row r="50706" spans="2:8">
      <c r="B50706" s="2" t="s">
        <v>51155</v>
      </c>
      <c r="C50706" s="2">
        <v>34</v>
      </c>
      <c r="D50706" s="2" t="s">
        <v>459</v>
      </c>
      <c r="E50706" s="2"/>
      <c r="F50706" s="2"/>
      <c r="G50706" s="2"/>
      <c r="H50706" s="2"/>
    </row>
    <row r="50707" spans="2:8">
      <c r="B50707" s="2" t="s">
        <v>51156</v>
      </c>
      <c r="C50707" s="2">
        <v>37</v>
      </c>
      <c r="D50707" s="2" t="s">
        <v>459</v>
      </c>
      <c r="E50707" s="2"/>
      <c r="F50707" s="2"/>
      <c r="G50707" s="2"/>
      <c r="H50707" s="2"/>
    </row>
    <row r="50708" spans="2:8">
      <c r="B50708" s="2" t="s">
        <v>51157</v>
      </c>
      <c r="C50708" s="2">
        <v>34</v>
      </c>
      <c r="D50708" s="2" t="s">
        <v>459</v>
      </c>
      <c r="E50708" s="2"/>
      <c r="F50708" s="2"/>
      <c r="G50708" s="2"/>
      <c r="H50708" s="2"/>
    </row>
    <row r="50709" spans="2:8">
      <c r="B50709" s="2" t="s">
        <v>51158</v>
      </c>
      <c r="C50709" s="2">
        <v>32</v>
      </c>
      <c r="D50709" s="2" t="s">
        <v>459</v>
      </c>
      <c r="E50709" s="2"/>
      <c r="F50709" s="2"/>
      <c r="G50709" s="2"/>
      <c r="H50709" s="2"/>
    </row>
    <row r="50710" spans="2:8">
      <c r="B50710" s="2" t="s">
        <v>51159</v>
      </c>
      <c r="C50710" s="2">
        <v>38</v>
      </c>
      <c r="D50710" s="2" t="s">
        <v>459</v>
      </c>
      <c r="E50710" s="2"/>
      <c r="F50710" s="2"/>
      <c r="G50710" s="2"/>
      <c r="H50710" s="2"/>
    </row>
    <row r="50711" spans="2:8">
      <c r="B50711" s="2" t="s">
        <v>51160</v>
      </c>
      <c r="C50711" s="2">
        <v>38</v>
      </c>
      <c r="D50711" s="2" t="s">
        <v>459</v>
      </c>
      <c r="E50711" s="2"/>
      <c r="F50711" s="2"/>
      <c r="G50711" s="2"/>
      <c r="H50711" s="2"/>
    </row>
    <row r="50712" spans="2:8">
      <c r="B50712" s="2" t="s">
        <v>51161</v>
      </c>
      <c r="C50712" s="2">
        <v>36</v>
      </c>
      <c r="D50712" s="2" t="s">
        <v>459</v>
      </c>
      <c r="E50712" s="2"/>
      <c r="F50712" s="2"/>
      <c r="G50712" s="2"/>
      <c r="H50712" s="2"/>
    </row>
    <row r="50713" spans="2:8">
      <c r="B50713" s="2" t="s">
        <v>51162</v>
      </c>
      <c r="C50713" s="2">
        <v>35</v>
      </c>
      <c r="D50713" s="2" t="s">
        <v>459</v>
      </c>
      <c r="E50713" s="2"/>
      <c r="F50713" s="2"/>
      <c r="G50713" s="2"/>
      <c r="H50713" s="2"/>
    </row>
    <row r="50714" spans="2:8">
      <c r="B50714" s="2" t="s">
        <v>51163</v>
      </c>
      <c r="C50714" s="2">
        <v>32</v>
      </c>
      <c r="D50714" s="2" t="s">
        <v>459</v>
      </c>
      <c r="E50714" s="2"/>
      <c r="F50714" s="2"/>
      <c r="G50714" s="2"/>
      <c r="H50714" s="2"/>
    </row>
    <row r="50715" spans="2:8">
      <c r="B50715" s="2" t="s">
        <v>51164</v>
      </c>
      <c r="C50715" s="2">
        <v>32</v>
      </c>
      <c r="D50715" s="2" t="s">
        <v>459</v>
      </c>
      <c r="E50715" s="2"/>
      <c r="F50715" s="2"/>
      <c r="G50715" s="2"/>
      <c r="H50715" s="2"/>
    </row>
    <row r="50716" spans="2:8">
      <c r="B50716" s="2" t="s">
        <v>51165</v>
      </c>
      <c r="C50716" s="2">
        <v>26</v>
      </c>
      <c r="D50716" s="2" t="s">
        <v>459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459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459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459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459</v>
      </c>
      <c r="E50720" s="2"/>
      <c r="F50720" s="2"/>
      <c r="G50720" s="2"/>
      <c r="H50720" s="2"/>
    </row>
    <row r="50721" spans="2:8">
      <c r="B50721" s="2" t="s">
        <v>51170</v>
      </c>
      <c r="C50721" s="2">
        <v>24</v>
      </c>
      <c r="D50721" s="2" t="s">
        <v>459</v>
      </c>
      <c r="E50721" s="2"/>
      <c r="F50721" s="2"/>
      <c r="G50721" s="2"/>
      <c r="H50721" s="2"/>
    </row>
    <row r="50722" spans="2:8">
      <c r="B50722" s="2" t="s">
        <v>51171</v>
      </c>
      <c r="C50722" s="2">
        <v>21</v>
      </c>
      <c r="D50722" s="2" t="s">
        <v>459</v>
      </c>
      <c r="E50722" s="2"/>
      <c r="F50722" s="2"/>
      <c r="G50722" s="2"/>
      <c r="H50722" s="2"/>
    </row>
    <row r="50723" spans="2:8">
      <c r="B50723" s="2" t="s">
        <v>51172</v>
      </c>
      <c r="C50723" s="2">
        <v>27</v>
      </c>
      <c r="D50723" s="2" t="s">
        <v>459</v>
      </c>
      <c r="E50723" s="2"/>
      <c r="F50723" s="2"/>
      <c r="G50723" s="2"/>
      <c r="H50723" s="2"/>
    </row>
    <row r="50724" spans="2:8">
      <c r="B50724" s="2" t="s">
        <v>51173</v>
      </c>
      <c r="C50724" s="2">
        <v>37</v>
      </c>
      <c r="D50724" s="2" t="s">
        <v>459</v>
      </c>
      <c r="E50724" s="2"/>
      <c r="F50724" s="2"/>
      <c r="G50724" s="2"/>
      <c r="H50724" s="2"/>
    </row>
    <row r="50725" spans="2:8">
      <c r="B50725" s="2" t="s">
        <v>51174</v>
      </c>
      <c r="C50725" s="2">
        <v>38</v>
      </c>
      <c r="D50725" s="2" t="s">
        <v>459</v>
      </c>
      <c r="E50725" s="2"/>
      <c r="F50725" s="2"/>
      <c r="G50725" s="2"/>
      <c r="H50725" s="2"/>
    </row>
    <row r="50726" spans="2:8">
      <c r="B50726" s="2" t="s">
        <v>51175</v>
      </c>
      <c r="C50726" s="2">
        <v>38</v>
      </c>
      <c r="D50726" s="2" t="s">
        <v>459</v>
      </c>
      <c r="E50726" s="2"/>
      <c r="F50726" s="2"/>
      <c r="G50726" s="2"/>
      <c r="H50726" s="2"/>
    </row>
    <row r="50727" spans="2:8">
      <c r="B50727" s="2" t="s">
        <v>51176</v>
      </c>
      <c r="C50727" s="2">
        <v>38</v>
      </c>
      <c r="D50727" s="2" t="s">
        <v>459</v>
      </c>
      <c r="E50727" s="2"/>
      <c r="F50727" s="2"/>
      <c r="G50727" s="2"/>
      <c r="H50727" s="2"/>
    </row>
    <row r="50728" spans="2:8">
      <c r="B50728" s="2" t="s">
        <v>51177</v>
      </c>
      <c r="C50728" s="2">
        <v>37</v>
      </c>
      <c r="D50728" s="2" t="s">
        <v>459</v>
      </c>
      <c r="E50728" s="2"/>
      <c r="F50728" s="2"/>
      <c r="G50728" s="2"/>
      <c r="H50728" s="2"/>
    </row>
    <row r="50729" spans="2:8">
      <c r="B50729" s="2" t="s">
        <v>51178</v>
      </c>
      <c r="C50729" s="2">
        <v>35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37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37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37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22</v>
      </c>
      <c r="D50733" s="2" t="s">
        <v>459</v>
      </c>
      <c r="E50733" s="2"/>
      <c r="F50733" s="2"/>
      <c r="G50733" s="2"/>
      <c r="H50733" s="2"/>
    </row>
    <row r="50734" spans="2:8">
      <c r="B50734" s="2" t="s">
        <v>51183</v>
      </c>
      <c r="C50734" s="2">
        <v>20</v>
      </c>
      <c r="D50734" s="2" t="s">
        <v>459</v>
      </c>
      <c r="E50734" s="2"/>
      <c r="F50734" s="2"/>
      <c r="G50734" s="2"/>
      <c r="H50734" s="2"/>
    </row>
    <row r="50735" spans="2:8">
      <c r="B50735" s="2" t="s">
        <v>51184</v>
      </c>
      <c r="C50735" s="2">
        <v>20</v>
      </c>
      <c r="D50735" s="2" t="s">
        <v>459</v>
      </c>
      <c r="E50735" s="2"/>
      <c r="F50735" s="2"/>
      <c r="G50735" s="2"/>
      <c r="H50735" s="2"/>
    </row>
    <row r="50736" spans="2:8">
      <c r="B50736" s="2" t="s">
        <v>51185</v>
      </c>
      <c r="C50736" s="2">
        <v>20</v>
      </c>
      <c r="D50736" s="2" t="s">
        <v>459</v>
      </c>
      <c r="E50736" s="2"/>
      <c r="F50736" s="2"/>
      <c r="G50736" s="2"/>
      <c r="H50736" s="2"/>
    </row>
    <row r="50737" spans="2:8">
      <c r="B50737" s="2" t="s">
        <v>51186</v>
      </c>
      <c r="C50737" s="2">
        <v>20</v>
      </c>
      <c r="D50737" s="2" t="s">
        <v>459</v>
      </c>
      <c r="E50737" s="2"/>
      <c r="F50737" s="2"/>
      <c r="G50737" s="2"/>
      <c r="H50737" s="2"/>
    </row>
    <row r="50738" spans="2:8">
      <c r="B50738" s="2" t="s">
        <v>51187</v>
      </c>
      <c r="C50738" s="2">
        <v>19</v>
      </c>
      <c r="D50738" s="2" t="s">
        <v>459</v>
      </c>
      <c r="E50738" s="2"/>
      <c r="F50738" s="2"/>
      <c r="G50738" s="2"/>
      <c r="H50738" s="2"/>
    </row>
    <row r="50739" spans="2:8">
      <c r="B50739" s="2" t="s">
        <v>51188</v>
      </c>
      <c r="C50739" s="2">
        <v>17</v>
      </c>
      <c r="D50739" s="2" t="s">
        <v>459</v>
      </c>
      <c r="E50739" s="2"/>
      <c r="F50739" s="2"/>
      <c r="G50739" s="2"/>
      <c r="H50739" s="2"/>
    </row>
    <row r="50740" spans="2:8">
      <c r="B50740" s="2" t="s">
        <v>51189</v>
      </c>
      <c r="C50740" s="2">
        <v>16</v>
      </c>
      <c r="D50740" s="2" t="s">
        <v>459</v>
      </c>
      <c r="E50740" s="2"/>
      <c r="F50740" s="2"/>
      <c r="G50740" s="2"/>
      <c r="H50740" s="2"/>
    </row>
    <row r="50741" spans="2:8">
      <c r="B50741" s="2" t="s">
        <v>51190</v>
      </c>
      <c r="C50741" s="2">
        <v>11</v>
      </c>
      <c r="D50741" s="2" t="s">
        <v>459</v>
      </c>
      <c r="E50741" s="2"/>
      <c r="F50741" s="2"/>
      <c r="G50741" s="2"/>
      <c r="H50741" s="2"/>
    </row>
    <row r="50742" spans="2:8">
      <c r="B50742" s="2" t="s">
        <v>51191</v>
      </c>
      <c r="C50742" s="2">
        <v>32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5</v>
      </c>
      <c r="D50747" s="2" t="s">
        <v>459</v>
      </c>
      <c r="E50747" s="2"/>
      <c r="F50747" s="2"/>
      <c r="G50747" s="2"/>
      <c r="H50747" s="2"/>
    </row>
    <row r="50748" spans="2:8">
      <c r="B50748" s="2" t="s">
        <v>51197</v>
      </c>
      <c r="C50748" s="2">
        <v>30</v>
      </c>
      <c r="D50748" s="2" t="s">
        <v>459</v>
      </c>
      <c r="E50748" s="2"/>
      <c r="F50748" s="2"/>
      <c r="G50748" s="2"/>
      <c r="H50748" s="2"/>
    </row>
    <row r="50749" spans="2:8">
      <c r="B50749" s="2" t="s">
        <v>51198</v>
      </c>
      <c r="C50749" s="2">
        <v>31</v>
      </c>
      <c r="D50749" s="2" t="s">
        <v>459</v>
      </c>
      <c r="E50749" s="2"/>
      <c r="F50749" s="2"/>
      <c r="G50749" s="2"/>
      <c r="H50749" s="2"/>
    </row>
    <row r="50750" spans="2:8">
      <c r="B50750" s="2" t="s">
        <v>51199</v>
      </c>
      <c r="C50750" s="2">
        <v>31</v>
      </c>
      <c r="D50750" s="2" t="s">
        <v>459</v>
      </c>
      <c r="E50750" s="2"/>
      <c r="F50750" s="2"/>
      <c r="G50750" s="2"/>
      <c r="H50750" s="2"/>
    </row>
    <row r="50751" spans="2:8">
      <c r="B50751" s="2" t="s">
        <v>51200</v>
      </c>
      <c r="C50751" s="2">
        <v>29</v>
      </c>
      <c r="D50751" s="2" t="s">
        <v>459</v>
      </c>
      <c r="E50751" s="2"/>
      <c r="F50751" s="2"/>
      <c r="G50751" s="2"/>
      <c r="H50751" s="2"/>
    </row>
    <row r="50752" spans="2:8">
      <c r="B50752" s="2" t="s">
        <v>51201</v>
      </c>
      <c r="C50752" s="2">
        <v>29</v>
      </c>
      <c r="D50752" s="2" t="s">
        <v>459</v>
      </c>
      <c r="E50752" s="2"/>
      <c r="F50752" s="2"/>
      <c r="G50752" s="2"/>
      <c r="H50752" s="2"/>
    </row>
    <row r="50753" spans="2:8">
      <c r="B50753" s="2" t="s">
        <v>51202</v>
      </c>
      <c r="C50753" s="2">
        <v>27</v>
      </c>
      <c r="D50753" s="2" t="s">
        <v>459</v>
      </c>
      <c r="E50753" s="2"/>
      <c r="F50753" s="2"/>
      <c r="G50753" s="2"/>
      <c r="H50753" s="2"/>
    </row>
    <row r="50754" spans="2:8">
      <c r="B50754" s="2" t="s">
        <v>51203</v>
      </c>
      <c r="C50754" s="2">
        <v>26</v>
      </c>
      <c r="D50754" s="2" t="s">
        <v>459</v>
      </c>
      <c r="E50754" s="2"/>
      <c r="F50754" s="2"/>
      <c r="G50754" s="2"/>
      <c r="H50754" s="2"/>
    </row>
    <row r="50755" spans="2:8">
      <c r="B50755" s="2" t="s">
        <v>51204</v>
      </c>
      <c r="C50755" s="2">
        <v>35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36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52</v>
      </c>
      <c r="D50759" s="2" t="s">
        <v>459</v>
      </c>
      <c r="E50759" s="2"/>
      <c r="F50759" s="2"/>
      <c r="G50759" s="2"/>
      <c r="H50759" s="2"/>
    </row>
    <row r="50760" spans="2:8">
      <c r="B50760" s="2" t="s">
        <v>51209</v>
      </c>
      <c r="C50760" s="2">
        <v>52</v>
      </c>
      <c r="D50760" s="2" t="s">
        <v>459</v>
      </c>
      <c r="E50760" s="2"/>
      <c r="F50760" s="2"/>
      <c r="G50760" s="2"/>
      <c r="H50760" s="2"/>
    </row>
    <row r="50761" spans="2:8">
      <c r="B50761" s="2" t="s">
        <v>51210</v>
      </c>
      <c r="C50761" s="2">
        <v>51</v>
      </c>
      <c r="D50761" s="2" t="s">
        <v>459</v>
      </c>
      <c r="E50761" s="2"/>
      <c r="F50761" s="2"/>
      <c r="G50761" s="2"/>
      <c r="H50761" s="2"/>
    </row>
    <row r="50762" spans="2:8">
      <c r="B50762" s="2" t="s">
        <v>51211</v>
      </c>
      <c r="C50762" s="2">
        <v>47</v>
      </c>
      <c r="D50762" s="2" t="s">
        <v>459</v>
      </c>
      <c r="E50762" s="2"/>
      <c r="F50762" s="2"/>
      <c r="G50762" s="2"/>
      <c r="H50762" s="2"/>
    </row>
    <row r="50763" spans="2:8">
      <c r="B50763" s="2" t="s">
        <v>51212</v>
      </c>
      <c r="C50763" s="2">
        <v>35</v>
      </c>
      <c r="D50763" s="2" t="s">
        <v>459</v>
      </c>
      <c r="E50763" s="2"/>
      <c r="F50763" s="2"/>
      <c r="G50763" s="2"/>
      <c r="H50763" s="2"/>
    </row>
    <row r="50764" spans="2:8">
      <c r="B50764" s="2" t="s">
        <v>51213</v>
      </c>
      <c r="C50764" s="2">
        <v>34</v>
      </c>
      <c r="D50764" s="2" t="s">
        <v>459</v>
      </c>
      <c r="E50764" s="2"/>
      <c r="F50764" s="2"/>
      <c r="G50764" s="2"/>
      <c r="H50764" s="2"/>
    </row>
    <row r="50765" spans="2:8">
      <c r="B50765" s="2" t="s">
        <v>51214</v>
      </c>
      <c r="C50765" s="2">
        <v>33</v>
      </c>
      <c r="D50765" s="2" t="s">
        <v>459</v>
      </c>
      <c r="E50765" s="2"/>
      <c r="F50765" s="2"/>
      <c r="G50765" s="2"/>
      <c r="H50765" s="2"/>
    </row>
    <row r="50766" spans="2:8">
      <c r="B50766" s="2" t="s">
        <v>51215</v>
      </c>
      <c r="C50766" s="2">
        <v>32</v>
      </c>
      <c r="D50766" s="2" t="s">
        <v>459</v>
      </c>
      <c r="E50766" s="2"/>
      <c r="F50766" s="2"/>
      <c r="G50766" s="2"/>
      <c r="H50766" s="2"/>
    </row>
    <row r="50767" spans="2:8">
      <c r="B50767" s="2" t="s">
        <v>51216</v>
      </c>
      <c r="C50767" s="2">
        <v>30</v>
      </c>
      <c r="D50767" s="2" t="s">
        <v>459</v>
      </c>
      <c r="E50767" s="2"/>
      <c r="F50767" s="2"/>
      <c r="G50767" s="2"/>
      <c r="H50767" s="2"/>
    </row>
    <row r="50768" spans="2:8">
      <c r="B50768" s="2" t="s">
        <v>51217</v>
      </c>
      <c r="C50768" s="2">
        <v>29</v>
      </c>
      <c r="D50768" s="2" t="s">
        <v>459</v>
      </c>
      <c r="E50768" s="2"/>
      <c r="F50768" s="2"/>
      <c r="G50768" s="2"/>
      <c r="H50768" s="2"/>
    </row>
    <row r="50769" spans="2:8">
      <c r="B50769" s="2" t="s">
        <v>51218</v>
      </c>
      <c r="C50769" s="2">
        <v>28</v>
      </c>
      <c r="D50769" s="2" t="s">
        <v>459</v>
      </c>
      <c r="E50769" s="2"/>
      <c r="F50769" s="2"/>
      <c r="G50769" s="2"/>
      <c r="H50769" s="2"/>
    </row>
    <row r="50770" spans="2:8">
      <c r="B50770" s="2" t="s">
        <v>51219</v>
      </c>
      <c r="C50770" s="2">
        <v>26</v>
      </c>
      <c r="D50770" s="2" t="s">
        <v>459</v>
      </c>
      <c r="E50770" s="2"/>
      <c r="F50770" s="2"/>
      <c r="G50770" s="2"/>
      <c r="H50770" s="2"/>
    </row>
    <row r="50771" spans="2:8">
      <c r="B50771" s="2" t="s">
        <v>51220</v>
      </c>
      <c r="C50771" s="2">
        <v>28</v>
      </c>
      <c r="D50771" s="2" t="s">
        <v>459</v>
      </c>
      <c r="E50771" s="2"/>
      <c r="F50771" s="2"/>
      <c r="G50771" s="2"/>
      <c r="H50771" s="2"/>
    </row>
    <row r="50772" spans="2:8">
      <c r="B50772" s="2" t="s">
        <v>51221</v>
      </c>
      <c r="C50772" s="2">
        <v>29</v>
      </c>
      <c r="D50772" s="2" t="s">
        <v>459</v>
      </c>
      <c r="E50772" s="2"/>
      <c r="F50772" s="2"/>
      <c r="G50772" s="2"/>
      <c r="H50772" s="2"/>
    </row>
    <row r="50773" spans="2:8">
      <c r="B50773" s="2" t="s">
        <v>51222</v>
      </c>
      <c r="C50773" s="2">
        <v>29</v>
      </c>
      <c r="D50773" s="2" t="s">
        <v>459</v>
      </c>
      <c r="E50773" s="2"/>
      <c r="F50773" s="2"/>
      <c r="G50773" s="2"/>
      <c r="H50773" s="2"/>
    </row>
    <row r="50774" spans="2:8">
      <c r="B50774" s="2" t="s">
        <v>51223</v>
      </c>
      <c r="C50774" s="2">
        <v>28</v>
      </c>
      <c r="D50774" s="2" t="s">
        <v>459</v>
      </c>
      <c r="E50774" s="2"/>
      <c r="F50774" s="2"/>
      <c r="G50774" s="2"/>
      <c r="H50774" s="2"/>
    </row>
    <row r="50775" spans="2:8">
      <c r="B50775" s="2" t="s">
        <v>51224</v>
      </c>
      <c r="C50775" s="2">
        <v>27</v>
      </c>
      <c r="D50775" s="2" t="s">
        <v>459</v>
      </c>
      <c r="E50775" s="2"/>
      <c r="F50775" s="2"/>
      <c r="G50775" s="2"/>
      <c r="H50775" s="2"/>
    </row>
    <row r="50776" spans="2:8">
      <c r="B50776" s="2" t="s">
        <v>51225</v>
      </c>
      <c r="C50776" s="2">
        <v>27</v>
      </c>
      <c r="D50776" s="2" t="s">
        <v>459</v>
      </c>
      <c r="E50776" s="2"/>
      <c r="F50776" s="2"/>
      <c r="G50776" s="2"/>
      <c r="H50776" s="2"/>
    </row>
    <row r="50777" spans="2:8">
      <c r="B50777" s="2" t="s">
        <v>51226</v>
      </c>
      <c r="C50777" s="2">
        <v>25</v>
      </c>
      <c r="D50777" s="2" t="s">
        <v>459</v>
      </c>
      <c r="E50777" s="2"/>
      <c r="F50777" s="2"/>
      <c r="G50777" s="2"/>
      <c r="H50777" s="2"/>
    </row>
    <row r="50778" spans="2:8">
      <c r="B50778" s="2" t="s">
        <v>51227</v>
      </c>
      <c r="C50778" s="2">
        <v>38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37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36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36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16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15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16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27</v>
      </c>
      <c r="D50788" s="2" t="s">
        <v>459</v>
      </c>
      <c r="E50788" s="2"/>
      <c r="F50788" s="2"/>
      <c r="G50788" s="2"/>
      <c r="H50788" s="2"/>
    </row>
    <row r="50789" spans="2:8">
      <c r="B50789" s="2" t="s">
        <v>51238</v>
      </c>
      <c r="C50789" s="2">
        <v>28</v>
      </c>
      <c r="D50789" s="2" t="s">
        <v>459</v>
      </c>
      <c r="E50789" s="2"/>
      <c r="F50789" s="2"/>
      <c r="G50789" s="2"/>
      <c r="H50789" s="2"/>
    </row>
    <row r="50790" spans="2:8">
      <c r="B50790" s="2" t="s">
        <v>51239</v>
      </c>
      <c r="C50790" s="2">
        <v>28</v>
      </c>
      <c r="D50790" s="2" t="s">
        <v>459</v>
      </c>
      <c r="E50790" s="2"/>
      <c r="F50790" s="2"/>
      <c r="G50790" s="2"/>
      <c r="H50790" s="2"/>
    </row>
    <row r="50791" spans="2:8">
      <c r="B50791" s="2" t="s">
        <v>51240</v>
      </c>
      <c r="C50791" s="2">
        <v>27</v>
      </c>
      <c r="D50791" s="2" t="s">
        <v>459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25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459</v>
      </c>
      <c r="E50798" s="2"/>
      <c r="F50798" s="2"/>
      <c r="G50798" s="2"/>
      <c r="H50798" s="2"/>
    </row>
    <row r="50799" spans="2:8">
      <c r="B50799" s="2" t="s">
        <v>51248</v>
      </c>
      <c r="C50799" s="2">
        <v>33</v>
      </c>
      <c r="D50799" s="2" t="s">
        <v>459</v>
      </c>
      <c r="E50799" s="2"/>
      <c r="F50799" s="2"/>
      <c r="G50799" s="2"/>
      <c r="H50799" s="2"/>
    </row>
    <row r="50800" spans="2:8">
      <c r="B50800" s="2" t="s">
        <v>51249</v>
      </c>
      <c r="C50800" s="2">
        <v>34</v>
      </c>
      <c r="D50800" s="2" t="s">
        <v>459</v>
      </c>
      <c r="E50800" s="2"/>
      <c r="F50800" s="2"/>
      <c r="G50800" s="2"/>
      <c r="H50800" s="2"/>
    </row>
    <row r="50801" spans="2:8">
      <c r="B50801" s="2" t="s">
        <v>51250</v>
      </c>
      <c r="C50801" s="2">
        <v>33</v>
      </c>
      <c r="D50801" s="2" t="s">
        <v>459</v>
      </c>
      <c r="E50801" s="2"/>
      <c r="F50801" s="2"/>
      <c r="G50801" s="2"/>
      <c r="H50801" s="2"/>
    </row>
    <row r="50802" spans="2:8">
      <c r="B50802" s="2" t="s">
        <v>51251</v>
      </c>
      <c r="C50802" s="2">
        <v>31</v>
      </c>
      <c r="D50802" s="2" t="s">
        <v>459</v>
      </c>
      <c r="E50802" s="2"/>
      <c r="F50802" s="2"/>
      <c r="G50802" s="2"/>
      <c r="H50802" s="2"/>
    </row>
    <row r="50803" spans="2:8">
      <c r="B50803" s="2" t="s">
        <v>51252</v>
      </c>
      <c r="C50803" s="2">
        <v>26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28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28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36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39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32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40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14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15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18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21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23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24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25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11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16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18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19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26</v>
      </c>
      <c r="D50844" s="2" t="s">
        <v>459</v>
      </c>
      <c r="E50844" s="2"/>
      <c r="F50844" s="2"/>
      <c r="G50844" s="2"/>
      <c r="H50844" s="2"/>
    </row>
    <row r="50845" spans="2:8">
      <c r="B50845" s="2" t="s">
        <v>51294</v>
      </c>
      <c r="C50845" s="2">
        <v>24</v>
      </c>
      <c r="D50845" s="2" t="s">
        <v>459</v>
      </c>
      <c r="E50845" s="2"/>
      <c r="F50845" s="2"/>
      <c r="G50845" s="2"/>
      <c r="H50845" s="2"/>
    </row>
    <row r="50846" spans="2:8">
      <c r="B50846" s="2" t="s">
        <v>51295</v>
      </c>
      <c r="C50846" s="2">
        <v>23</v>
      </c>
      <c r="D50846" s="2" t="s">
        <v>459</v>
      </c>
      <c r="E50846" s="2"/>
      <c r="F50846" s="2"/>
      <c r="G50846" s="2"/>
      <c r="H50846" s="2"/>
    </row>
    <row r="50847" spans="2:8">
      <c r="B50847" s="2" t="s">
        <v>51296</v>
      </c>
      <c r="C50847" s="2">
        <v>22</v>
      </c>
      <c r="D50847" s="2" t="s">
        <v>459</v>
      </c>
      <c r="E50847" s="2"/>
      <c r="F50847" s="2"/>
      <c r="G50847" s="2"/>
      <c r="H50847" s="2"/>
    </row>
    <row r="50848" spans="2:8">
      <c r="B50848" s="2" t="s">
        <v>51297</v>
      </c>
      <c r="C50848" s="2">
        <v>22</v>
      </c>
      <c r="D50848" s="2" t="s">
        <v>459</v>
      </c>
      <c r="E50848" s="2"/>
      <c r="F50848" s="2"/>
      <c r="G50848" s="2"/>
      <c r="H50848" s="2"/>
    </row>
    <row r="50849" spans="2:8">
      <c r="B50849" s="2" t="s">
        <v>51298</v>
      </c>
      <c r="C50849" s="2">
        <v>22</v>
      </c>
      <c r="D50849" s="2" t="s">
        <v>459</v>
      </c>
      <c r="E50849" s="2"/>
      <c r="F50849" s="2"/>
      <c r="G50849" s="2"/>
      <c r="H50849" s="2"/>
    </row>
    <row r="50850" spans="2:8">
      <c r="B50850" s="2" t="s">
        <v>51299</v>
      </c>
      <c r="C50850" s="2">
        <v>23</v>
      </c>
      <c r="D50850" s="2" t="s">
        <v>459</v>
      </c>
      <c r="E50850" s="2"/>
      <c r="F50850" s="2"/>
      <c r="G50850" s="2"/>
      <c r="H50850" s="2"/>
    </row>
    <row r="50851" spans="2:8">
      <c r="B50851" s="2" t="s">
        <v>51300</v>
      </c>
      <c r="C50851" s="2">
        <v>22</v>
      </c>
      <c r="D50851" s="2" t="s">
        <v>459</v>
      </c>
      <c r="E50851" s="2"/>
      <c r="F50851" s="2"/>
      <c r="G50851" s="2"/>
      <c r="H50851" s="2"/>
    </row>
    <row r="50852" spans="2:8">
      <c r="B50852" s="2" t="s">
        <v>51301</v>
      </c>
      <c r="C50852" s="2">
        <v>37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38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38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40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40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38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37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34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35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34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25</v>
      </c>
      <c r="D50868" s="2" t="s">
        <v>459</v>
      </c>
      <c r="E50868" s="2"/>
      <c r="F50868" s="2"/>
      <c r="G50868" s="2"/>
      <c r="H50868" s="2"/>
    </row>
    <row r="50869" spans="2:8">
      <c r="B50869" s="2" t="s">
        <v>51318</v>
      </c>
      <c r="C50869" s="2">
        <v>26</v>
      </c>
      <c r="D50869" s="2" t="s">
        <v>459</v>
      </c>
      <c r="E50869" s="2"/>
      <c r="F50869" s="2"/>
      <c r="G50869" s="2"/>
      <c r="H50869" s="2"/>
    </row>
    <row r="50870" spans="2:8">
      <c r="B50870" s="2" t="s">
        <v>51319</v>
      </c>
      <c r="C50870" s="2">
        <v>26</v>
      </c>
      <c r="D50870" s="2" t="s">
        <v>459</v>
      </c>
      <c r="E50870" s="2"/>
      <c r="F50870" s="2"/>
      <c r="G50870" s="2"/>
      <c r="H50870" s="2"/>
    </row>
    <row r="50871" spans="2:8">
      <c r="B50871" s="2" t="s">
        <v>51320</v>
      </c>
      <c r="C50871" s="2">
        <v>26</v>
      </c>
      <c r="D50871" s="2" t="s">
        <v>459</v>
      </c>
      <c r="E50871" s="2"/>
      <c r="F50871" s="2"/>
      <c r="G50871" s="2"/>
      <c r="H50871" s="2"/>
    </row>
    <row r="50872" spans="2:8">
      <c r="B50872" s="2" t="s">
        <v>51321</v>
      </c>
      <c r="C50872" s="2">
        <v>24</v>
      </c>
      <c r="D50872" s="2" t="s">
        <v>459</v>
      </c>
      <c r="E50872" s="2"/>
      <c r="F50872" s="2"/>
      <c r="G50872" s="2"/>
      <c r="H50872" s="2"/>
    </row>
    <row r="50873" spans="2:8">
      <c r="B50873" s="2" t="s">
        <v>51322</v>
      </c>
      <c r="C50873" s="2">
        <v>23</v>
      </c>
      <c r="D50873" s="2" t="s">
        <v>459</v>
      </c>
      <c r="E50873" s="2"/>
      <c r="F50873" s="2"/>
      <c r="G50873" s="2"/>
      <c r="H50873" s="2"/>
    </row>
    <row r="50874" spans="2:8">
      <c r="B50874" s="2" t="s">
        <v>51323</v>
      </c>
      <c r="C50874" s="2">
        <v>24</v>
      </c>
      <c r="D50874" s="2" t="s">
        <v>459</v>
      </c>
      <c r="E50874" s="2"/>
      <c r="F50874" s="2"/>
      <c r="G50874" s="2"/>
      <c r="H50874" s="2"/>
    </row>
    <row r="50875" spans="2:8">
      <c r="B50875" s="2" t="s">
        <v>51324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33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34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35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44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45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44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459</v>
      </c>
      <c r="E50896" s="2"/>
      <c r="F50896" s="2"/>
      <c r="G50896" s="2"/>
      <c r="H50896" s="2"/>
    </row>
    <row r="50897" spans="2:8">
      <c r="B50897" s="2" t="s">
        <v>51346</v>
      </c>
      <c r="C50897" s="2">
        <v>27</v>
      </c>
      <c r="D50897" s="2" t="s">
        <v>459</v>
      </c>
      <c r="E50897" s="2"/>
      <c r="F50897" s="2"/>
      <c r="G50897" s="2"/>
      <c r="H50897" s="2"/>
    </row>
    <row r="50898" spans="2:8">
      <c r="B50898" s="2" t="s">
        <v>51347</v>
      </c>
      <c r="C50898" s="2">
        <v>29</v>
      </c>
      <c r="D50898" s="2" t="s">
        <v>459</v>
      </c>
      <c r="E50898" s="2"/>
      <c r="F50898" s="2"/>
      <c r="G50898" s="2"/>
      <c r="H50898" s="2"/>
    </row>
    <row r="50899" spans="2:8">
      <c r="B50899" s="2" t="s">
        <v>51348</v>
      </c>
      <c r="C50899" s="2">
        <v>29</v>
      </c>
      <c r="D50899" s="2" t="s">
        <v>459</v>
      </c>
      <c r="E50899" s="2"/>
      <c r="F50899" s="2"/>
      <c r="G50899" s="2"/>
      <c r="H50899" s="2"/>
    </row>
    <row r="50900" spans="2:8">
      <c r="B50900" s="2" t="s">
        <v>51349</v>
      </c>
      <c r="C50900" s="2">
        <v>28</v>
      </c>
      <c r="D50900" s="2" t="s">
        <v>459</v>
      </c>
      <c r="E50900" s="2"/>
      <c r="F50900" s="2"/>
      <c r="G50900" s="2"/>
      <c r="H50900" s="2"/>
    </row>
    <row r="50901" spans="2:8">
      <c r="B50901" s="2" t="s">
        <v>51350</v>
      </c>
      <c r="C50901" s="2">
        <v>37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40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40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38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43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44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44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21</v>
      </c>
      <c r="D50913" s="2" t="s">
        <v>459</v>
      </c>
      <c r="E50913" s="2"/>
      <c r="F50913" s="2"/>
      <c r="G50913" s="2"/>
      <c r="H50913" s="2"/>
    </row>
    <row r="50914" spans="2:8">
      <c r="B50914" s="2" t="s">
        <v>51363</v>
      </c>
      <c r="C50914" s="2">
        <v>22</v>
      </c>
      <c r="D50914" s="2" t="s">
        <v>459</v>
      </c>
      <c r="E50914" s="2"/>
      <c r="F50914" s="2"/>
      <c r="G50914" s="2"/>
      <c r="H50914" s="2"/>
    </row>
    <row r="50915" spans="2:8">
      <c r="B50915" s="2" t="s">
        <v>51364</v>
      </c>
      <c r="C50915" s="2">
        <v>21</v>
      </c>
      <c r="D50915" s="2" t="s">
        <v>459</v>
      </c>
      <c r="E50915" s="2"/>
      <c r="F50915" s="2"/>
      <c r="G50915" s="2"/>
      <c r="H50915" s="2"/>
    </row>
    <row r="50916" spans="2:8">
      <c r="B50916" s="2" t="s">
        <v>51365</v>
      </c>
      <c r="C50916" s="2">
        <v>20</v>
      </c>
      <c r="D50916" s="2" t="s">
        <v>459</v>
      </c>
      <c r="E50916" s="2"/>
      <c r="F50916" s="2"/>
      <c r="G50916" s="2"/>
      <c r="H50916" s="2"/>
    </row>
    <row r="50917" spans="2:8">
      <c r="B50917" s="2" t="s">
        <v>51366</v>
      </c>
      <c r="C50917" s="2">
        <v>20</v>
      </c>
      <c r="D50917" s="2" t="s">
        <v>459</v>
      </c>
      <c r="E50917" s="2"/>
      <c r="F50917" s="2"/>
      <c r="G50917" s="2"/>
      <c r="H50917" s="2"/>
    </row>
    <row r="50918" spans="2:8">
      <c r="B50918" s="2" t="s">
        <v>51367</v>
      </c>
      <c r="C50918" s="2">
        <v>35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36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32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36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35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31</v>
      </c>
      <c r="D50932" s="2" t="s">
        <v>459</v>
      </c>
      <c r="E50932" s="2"/>
      <c r="F50932" s="2"/>
      <c r="G50932" s="2"/>
      <c r="H50932" s="2"/>
    </row>
    <row r="50933" spans="2:8">
      <c r="B50933" s="2" t="s">
        <v>51382</v>
      </c>
      <c r="C50933" s="2">
        <v>32</v>
      </c>
      <c r="D50933" s="2" t="s">
        <v>459</v>
      </c>
      <c r="E50933" s="2"/>
      <c r="F50933" s="2"/>
      <c r="G50933" s="2"/>
      <c r="H50933" s="2"/>
    </row>
    <row r="50934" spans="2:8">
      <c r="B50934" s="2" t="s">
        <v>51383</v>
      </c>
      <c r="C50934" s="2">
        <v>35</v>
      </c>
      <c r="D50934" s="2" t="s">
        <v>459</v>
      </c>
      <c r="E50934" s="2"/>
      <c r="F50934" s="2"/>
      <c r="G50934" s="2"/>
      <c r="H50934" s="2"/>
    </row>
    <row r="50935" spans="2:8">
      <c r="B50935" s="2" t="s">
        <v>51384</v>
      </c>
      <c r="C50935" s="2">
        <v>36</v>
      </c>
      <c r="D50935" s="2" t="s">
        <v>459</v>
      </c>
      <c r="E50935" s="2"/>
      <c r="F50935" s="2"/>
      <c r="G50935" s="2"/>
      <c r="H50935" s="2"/>
    </row>
    <row r="50936" spans="2:8">
      <c r="B50936" s="2" t="s">
        <v>51385</v>
      </c>
      <c r="C50936" s="2">
        <v>34</v>
      </c>
      <c r="D50936" s="2" t="s">
        <v>459</v>
      </c>
      <c r="E50936" s="2"/>
      <c r="F50936" s="2"/>
      <c r="G50936" s="2"/>
      <c r="H50936" s="2"/>
    </row>
    <row r="50937" spans="2:8">
      <c r="B50937" s="2" t="s">
        <v>51386</v>
      </c>
      <c r="C50937" s="2">
        <v>32</v>
      </c>
      <c r="D50937" s="2" t="s">
        <v>459</v>
      </c>
      <c r="E50937" s="2"/>
      <c r="F50937" s="2"/>
      <c r="G50937" s="2"/>
      <c r="H50937" s="2"/>
    </row>
    <row r="50938" spans="2:8">
      <c r="B50938" s="2" t="s">
        <v>51387</v>
      </c>
      <c r="C50938" s="2">
        <v>28</v>
      </c>
      <c r="D50938" s="2" t="s">
        <v>459</v>
      </c>
      <c r="E50938" s="2"/>
      <c r="F50938" s="2"/>
      <c r="G50938" s="2"/>
      <c r="H50938" s="2"/>
    </row>
    <row r="50939" spans="2:8">
      <c r="B50939" s="2" t="s">
        <v>51388</v>
      </c>
      <c r="C50939" s="2">
        <v>33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32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29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34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34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33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29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30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31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38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34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34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33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32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30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29</v>
      </c>
      <c r="D50969" s="2" t="s">
        <v>459</v>
      </c>
      <c r="E50969" s="2"/>
      <c r="F50969" s="2"/>
      <c r="G50969" s="2"/>
      <c r="H50969" s="2"/>
    </row>
    <row r="50970" spans="2:8">
      <c r="B50970" s="2" t="s">
        <v>51419</v>
      </c>
      <c r="C50970" s="2">
        <v>30</v>
      </c>
      <c r="D50970" s="2" t="s">
        <v>459</v>
      </c>
      <c r="E50970" s="2"/>
      <c r="F50970" s="2"/>
      <c r="G50970" s="2"/>
      <c r="H50970" s="2"/>
    </row>
    <row r="50971" spans="2:8">
      <c r="B50971" s="2" t="s">
        <v>51420</v>
      </c>
      <c r="C50971" s="2">
        <v>32</v>
      </c>
      <c r="D50971" s="2" t="s">
        <v>459</v>
      </c>
      <c r="E50971" s="2"/>
      <c r="F50971" s="2"/>
      <c r="G50971" s="2"/>
      <c r="H50971" s="2"/>
    </row>
    <row r="50972" spans="2:8">
      <c r="B50972" s="2" t="s">
        <v>51421</v>
      </c>
      <c r="C50972" s="2">
        <v>32</v>
      </c>
      <c r="D50972" s="2" t="s">
        <v>459</v>
      </c>
      <c r="E50972" s="2"/>
      <c r="F50972" s="2"/>
      <c r="G50972" s="2"/>
      <c r="H50972" s="2"/>
    </row>
    <row r="50973" spans="2:8">
      <c r="B50973" s="2" t="s">
        <v>51422</v>
      </c>
      <c r="C50973" s="2">
        <v>31</v>
      </c>
      <c r="D50973" s="2" t="s">
        <v>459</v>
      </c>
      <c r="E50973" s="2"/>
      <c r="F50973" s="2"/>
      <c r="G50973" s="2"/>
      <c r="H50973" s="2"/>
    </row>
    <row r="50974" spans="2:8">
      <c r="B50974" s="2" t="s">
        <v>51423</v>
      </c>
      <c r="C50974" s="2">
        <v>29</v>
      </c>
      <c r="D50974" s="2" t="s">
        <v>459</v>
      </c>
      <c r="E50974" s="2"/>
      <c r="F50974" s="2"/>
      <c r="G50974" s="2"/>
      <c r="H50974" s="2"/>
    </row>
    <row r="50975" spans="2:8">
      <c r="B50975" s="2" t="s">
        <v>51424</v>
      </c>
      <c r="C50975" s="2">
        <v>27</v>
      </c>
      <c r="D50975" s="2" t="s">
        <v>459</v>
      </c>
      <c r="E50975" s="2"/>
      <c r="F50975" s="2"/>
      <c r="G50975" s="2"/>
      <c r="H50975" s="2"/>
    </row>
    <row r="50976" spans="2:8">
      <c r="B50976" s="2" t="s">
        <v>51425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33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33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32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459</v>
      </c>
      <c r="E50986" s="2"/>
      <c r="F50986" s="2"/>
      <c r="G50986" s="2"/>
      <c r="H50986" s="2"/>
    </row>
    <row r="50987" spans="2:8">
      <c r="B50987" s="2" t="s">
        <v>51436</v>
      </c>
      <c r="C50987" s="2">
        <v>25</v>
      </c>
      <c r="D50987" s="2" t="s">
        <v>459</v>
      </c>
      <c r="E50987" s="2"/>
      <c r="F50987" s="2"/>
      <c r="G50987" s="2"/>
      <c r="H50987" s="2"/>
    </row>
    <row r="50988" spans="2:8">
      <c r="B50988" s="2" t="s">
        <v>51437</v>
      </c>
      <c r="C50988" s="2">
        <v>25</v>
      </c>
      <c r="D50988" s="2" t="s">
        <v>459</v>
      </c>
      <c r="E50988" s="2"/>
      <c r="F50988" s="2"/>
      <c r="G50988" s="2"/>
      <c r="H50988" s="2"/>
    </row>
    <row r="50989" spans="2:8">
      <c r="B50989" s="2" t="s">
        <v>51438</v>
      </c>
      <c r="C50989" s="2">
        <v>26</v>
      </c>
      <c r="D50989" s="2" t="s">
        <v>459</v>
      </c>
      <c r="E50989" s="2"/>
      <c r="F50989" s="2"/>
      <c r="G50989" s="2"/>
      <c r="H50989" s="2"/>
    </row>
    <row r="50990" spans="2:8">
      <c r="B50990" s="2" t="s">
        <v>51439</v>
      </c>
      <c r="C50990" s="2">
        <v>26</v>
      </c>
      <c r="D50990" s="2" t="s">
        <v>459</v>
      </c>
      <c r="E50990" s="2"/>
      <c r="F50990" s="2"/>
      <c r="G50990" s="2"/>
      <c r="H50990" s="2"/>
    </row>
    <row r="50991" spans="2:8">
      <c r="B50991" s="2" t="s">
        <v>51440</v>
      </c>
      <c r="C50991" s="2">
        <v>26</v>
      </c>
      <c r="D50991" s="2" t="s">
        <v>459</v>
      </c>
      <c r="E50991" s="2"/>
      <c r="F50991" s="2"/>
      <c r="G50991" s="2"/>
      <c r="H50991" s="2"/>
    </row>
    <row r="50992" spans="2:8">
      <c r="B50992" s="2" t="s">
        <v>51441</v>
      </c>
      <c r="C50992" s="2">
        <v>25</v>
      </c>
      <c r="D50992" s="2" t="s">
        <v>459</v>
      </c>
      <c r="E50992" s="2"/>
      <c r="F50992" s="2"/>
      <c r="G50992" s="2"/>
      <c r="H50992" s="2"/>
    </row>
    <row r="50993" spans="2:8">
      <c r="B50993" s="2" t="s">
        <v>51442</v>
      </c>
      <c r="C50993" s="2">
        <v>25</v>
      </c>
      <c r="D50993" s="2" t="s">
        <v>459</v>
      </c>
      <c r="E50993" s="2"/>
      <c r="F50993" s="2"/>
      <c r="G50993" s="2"/>
      <c r="H50993" s="2"/>
    </row>
    <row r="50994" spans="2:8">
      <c r="B50994" s="2" t="s">
        <v>51443</v>
      </c>
      <c r="C50994" s="2">
        <v>45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47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47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40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11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16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23</v>
      </c>
      <c r="D51012" s="2" t="s">
        <v>459</v>
      </c>
      <c r="E51012" s="2"/>
      <c r="F51012" s="2"/>
      <c r="G51012" s="2"/>
      <c r="H51012" s="2"/>
    </row>
    <row r="51013" spans="2:8">
      <c r="B51013" s="2" t="s">
        <v>51462</v>
      </c>
      <c r="C51013" s="2">
        <v>20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22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21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22</v>
      </c>
      <c r="D51021" s="2" t="s">
        <v>459</v>
      </c>
      <c r="E51021" s="2"/>
      <c r="F51021" s="2"/>
      <c r="G51021" s="2"/>
      <c r="H51021" s="2"/>
    </row>
    <row r="51022" spans="2:8">
      <c r="B51022" s="2" t="s">
        <v>51471</v>
      </c>
      <c r="C51022" s="2">
        <v>24</v>
      </c>
      <c r="D51022" s="2" t="s">
        <v>459</v>
      </c>
      <c r="E51022" s="2"/>
      <c r="F51022" s="2"/>
      <c r="G51022" s="2"/>
      <c r="H51022" s="2"/>
    </row>
    <row r="51023" spans="2:8">
      <c r="B51023" s="2" t="s">
        <v>51472</v>
      </c>
      <c r="C51023" s="2">
        <v>27</v>
      </c>
      <c r="D51023" s="2" t="s">
        <v>459</v>
      </c>
      <c r="E51023" s="2"/>
      <c r="F51023" s="2"/>
      <c r="G51023" s="2"/>
      <c r="H51023" s="2"/>
    </row>
    <row r="51024" spans="2:8">
      <c r="B51024" s="2" t="s">
        <v>51473</v>
      </c>
      <c r="C51024" s="2">
        <v>28</v>
      </c>
      <c r="D51024" s="2" t="s">
        <v>459</v>
      </c>
      <c r="E51024" s="2"/>
      <c r="F51024" s="2"/>
      <c r="G51024" s="2"/>
      <c r="H51024" s="2"/>
    </row>
    <row r="51025" spans="2:8">
      <c r="B51025" s="2" t="s">
        <v>51474</v>
      </c>
      <c r="C51025" s="2">
        <v>28</v>
      </c>
      <c r="D51025" s="2" t="s">
        <v>459</v>
      </c>
      <c r="E51025" s="2"/>
      <c r="F51025" s="2"/>
      <c r="G51025" s="2"/>
      <c r="H51025" s="2"/>
    </row>
    <row r="51026" spans="2:8">
      <c r="B51026" s="2" t="s">
        <v>51475</v>
      </c>
      <c r="C51026" s="2">
        <v>27</v>
      </c>
      <c r="D51026" s="2" t="s">
        <v>459</v>
      </c>
      <c r="E51026" s="2"/>
      <c r="F51026" s="2"/>
      <c r="G51026" s="2"/>
      <c r="H51026" s="2"/>
    </row>
    <row r="51027" spans="2:8">
      <c r="B51027" s="2" t="s">
        <v>51476</v>
      </c>
      <c r="C51027" s="2">
        <v>26</v>
      </c>
      <c r="D51027" s="2" t="s">
        <v>459</v>
      </c>
      <c r="E51027" s="2"/>
      <c r="F51027" s="2"/>
      <c r="G51027" s="2"/>
      <c r="H51027" s="2"/>
    </row>
    <row r="51028" spans="2:8">
      <c r="B51028" s="2" t="s">
        <v>51477</v>
      </c>
      <c r="C51028" s="2">
        <v>23</v>
      </c>
      <c r="D51028" s="2" t="s">
        <v>459</v>
      </c>
      <c r="E51028" s="2"/>
      <c r="F51028" s="2"/>
      <c r="G51028" s="2"/>
      <c r="H51028" s="2"/>
    </row>
    <row r="51029" spans="2:8">
      <c r="B51029" s="2" t="s">
        <v>51478</v>
      </c>
      <c r="C51029" s="2">
        <v>25</v>
      </c>
      <c r="D51029" s="2" t="s">
        <v>459</v>
      </c>
      <c r="E51029" s="2"/>
      <c r="F51029" s="2"/>
      <c r="G51029" s="2"/>
      <c r="H51029" s="2"/>
    </row>
    <row r="51030" spans="2:8">
      <c r="B51030" s="2" t="s">
        <v>51479</v>
      </c>
      <c r="C51030" s="2">
        <v>25</v>
      </c>
      <c r="D51030" s="2" t="s">
        <v>459</v>
      </c>
      <c r="E51030" s="2"/>
      <c r="F51030" s="2"/>
      <c r="G51030" s="2"/>
      <c r="H51030" s="2"/>
    </row>
    <row r="51031" spans="2:8">
      <c r="B51031" s="2" t="s">
        <v>51480</v>
      </c>
      <c r="C51031" s="2">
        <v>26</v>
      </c>
      <c r="D51031" s="2" t="s">
        <v>459</v>
      </c>
      <c r="E51031" s="2"/>
      <c r="F51031" s="2"/>
      <c r="G51031" s="2"/>
      <c r="H51031" s="2"/>
    </row>
    <row r="51032" spans="2:8">
      <c r="B51032" s="2" t="s">
        <v>51481</v>
      </c>
      <c r="C51032" s="2">
        <v>27</v>
      </c>
      <c r="D51032" s="2" t="s">
        <v>459</v>
      </c>
      <c r="E51032" s="2"/>
      <c r="F51032" s="2"/>
      <c r="G51032" s="2"/>
      <c r="H51032" s="2"/>
    </row>
    <row r="51033" spans="2:8">
      <c r="B51033" s="2" t="s">
        <v>51482</v>
      </c>
      <c r="C51033" s="2">
        <v>27</v>
      </c>
      <c r="D51033" s="2" t="s">
        <v>459</v>
      </c>
      <c r="E51033" s="2"/>
      <c r="F51033" s="2"/>
      <c r="G51033" s="2"/>
      <c r="H51033" s="2"/>
    </row>
    <row r="51034" spans="2:8">
      <c r="B51034" s="2" t="s">
        <v>51483</v>
      </c>
      <c r="C51034" s="2">
        <v>25</v>
      </c>
      <c r="D51034" s="2" t="s">
        <v>459</v>
      </c>
      <c r="E51034" s="2"/>
      <c r="F51034" s="2"/>
      <c r="G51034" s="2"/>
      <c r="H51034" s="2"/>
    </row>
    <row r="51035" spans="2:8">
      <c r="B51035" s="2" t="s">
        <v>51484</v>
      </c>
      <c r="C51035" s="2">
        <v>24</v>
      </c>
      <c r="D51035" s="2" t="s">
        <v>459</v>
      </c>
      <c r="E51035" s="2"/>
      <c r="F51035" s="2"/>
      <c r="G51035" s="2"/>
      <c r="H51035" s="2"/>
    </row>
    <row r="51036" spans="2:8">
      <c r="B51036" s="2" t="s">
        <v>51485</v>
      </c>
      <c r="C51036" s="2">
        <v>22</v>
      </c>
      <c r="D51036" s="2" t="s">
        <v>459</v>
      </c>
      <c r="E51036" s="2"/>
      <c r="F51036" s="2"/>
      <c r="G51036" s="2"/>
      <c r="H51036" s="2"/>
    </row>
    <row r="51037" spans="2:8">
      <c r="B51037" s="2" t="s">
        <v>51486</v>
      </c>
      <c r="C51037" s="2">
        <v>22</v>
      </c>
      <c r="D51037" s="2" t="s">
        <v>459</v>
      </c>
      <c r="E51037" s="2"/>
      <c r="F51037" s="2"/>
      <c r="G51037" s="2"/>
      <c r="H51037" s="2"/>
    </row>
    <row r="51038" spans="2:8">
      <c r="B51038" s="2" t="s">
        <v>51487</v>
      </c>
      <c r="C51038" s="2">
        <v>23</v>
      </c>
      <c r="D51038" s="2" t="s">
        <v>459</v>
      </c>
      <c r="E51038" s="2"/>
      <c r="F51038" s="2"/>
      <c r="G51038" s="2"/>
      <c r="H51038" s="2"/>
    </row>
    <row r="51039" spans="2:8">
      <c r="B51039" s="2" t="s">
        <v>51488</v>
      </c>
      <c r="C51039" s="2">
        <v>24</v>
      </c>
      <c r="D51039" s="2" t="s">
        <v>459</v>
      </c>
      <c r="E51039" s="2"/>
      <c r="F51039" s="2"/>
      <c r="G51039" s="2"/>
      <c r="H51039" s="2"/>
    </row>
    <row r="51040" spans="2:8">
      <c r="B51040" s="2" t="s">
        <v>51489</v>
      </c>
      <c r="C51040" s="2">
        <v>24</v>
      </c>
      <c r="D51040" s="2" t="s">
        <v>459</v>
      </c>
      <c r="E51040" s="2"/>
      <c r="F51040" s="2"/>
      <c r="G51040" s="2"/>
      <c r="H51040" s="2"/>
    </row>
    <row r="51041" spans="2:8">
      <c r="B51041" s="2" t="s">
        <v>51490</v>
      </c>
      <c r="C51041" s="2">
        <v>25</v>
      </c>
      <c r="D51041" s="2" t="s">
        <v>459</v>
      </c>
      <c r="E51041" s="2"/>
      <c r="F51041" s="2"/>
      <c r="G51041" s="2"/>
      <c r="H51041" s="2"/>
    </row>
    <row r="51042" spans="2:8">
      <c r="B51042" s="2" t="s">
        <v>51491</v>
      </c>
      <c r="C51042" s="2">
        <v>24</v>
      </c>
      <c r="D51042" s="2" t="s">
        <v>459</v>
      </c>
      <c r="E51042" s="2"/>
      <c r="F51042" s="2"/>
      <c r="G51042" s="2"/>
      <c r="H51042" s="2"/>
    </row>
    <row r="51043" spans="2:8">
      <c r="B51043" s="2" t="s">
        <v>51492</v>
      </c>
      <c r="C51043" s="2">
        <v>24</v>
      </c>
      <c r="D51043" s="2" t="s">
        <v>459</v>
      </c>
      <c r="E51043" s="2"/>
      <c r="F51043" s="2"/>
      <c r="G51043" s="2"/>
      <c r="H51043" s="2"/>
    </row>
    <row r="51044" spans="2:8">
      <c r="B51044" s="2" t="s">
        <v>51493</v>
      </c>
      <c r="C51044" s="2">
        <v>23</v>
      </c>
      <c r="D51044" s="2" t="s">
        <v>459</v>
      </c>
      <c r="E51044" s="2"/>
      <c r="F51044" s="2"/>
      <c r="G51044" s="2"/>
      <c r="H51044" s="2"/>
    </row>
    <row r="51045" spans="2:8">
      <c r="B51045" s="2" t="s">
        <v>51494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28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37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38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39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38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37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31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32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34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38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35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28</v>
      </c>
      <c r="D51069" s="2" t="s">
        <v>459</v>
      </c>
      <c r="E51069" s="2"/>
      <c r="F51069" s="2"/>
      <c r="G51069" s="2"/>
      <c r="H51069" s="2"/>
    </row>
    <row r="51070" spans="2:8">
      <c r="B51070" s="2" t="s">
        <v>51519</v>
      </c>
      <c r="C51070" s="2">
        <v>33</v>
      </c>
      <c r="D51070" s="2" t="s">
        <v>459</v>
      </c>
      <c r="E51070" s="2"/>
      <c r="F51070" s="2"/>
      <c r="G51070" s="2"/>
      <c r="H51070" s="2"/>
    </row>
    <row r="51071" spans="2:8">
      <c r="B51071" s="2" t="s">
        <v>51520</v>
      </c>
      <c r="C51071" s="2">
        <v>34</v>
      </c>
      <c r="D51071" s="2" t="s">
        <v>459</v>
      </c>
      <c r="E51071" s="2"/>
      <c r="F51071" s="2"/>
      <c r="G51071" s="2"/>
      <c r="H51071" s="2"/>
    </row>
    <row r="51072" spans="2:8">
      <c r="B51072" s="2" t="s">
        <v>51521</v>
      </c>
      <c r="C51072" s="2">
        <v>32</v>
      </c>
      <c r="D51072" s="2" t="s">
        <v>459</v>
      </c>
      <c r="E51072" s="2"/>
      <c r="F51072" s="2"/>
      <c r="G51072" s="2"/>
      <c r="H51072" s="2"/>
    </row>
    <row r="51073" spans="2:8">
      <c r="B51073" s="2" t="s">
        <v>51522</v>
      </c>
      <c r="C51073" s="2">
        <v>28</v>
      </c>
      <c r="D51073" s="2" t="s">
        <v>459</v>
      </c>
      <c r="E51073" s="2"/>
      <c r="F51073" s="2"/>
      <c r="G51073" s="2"/>
      <c r="H51073" s="2"/>
    </row>
    <row r="51074" spans="2:8">
      <c r="B51074" s="2" t="s">
        <v>51523</v>
      </c>
      <c r="C51074" s="2">
        <v>24</v>
      </c>
      <c r="D51074" s="2" t="s">
        <v>459</v>
      </c>
      <c r="E51074" s="2"/>
      <c r="F51074" s="2"/>
      <c r="G51074" s="2"/>
      <c r="H51074" s="2"/>
    </row>
    <row r="51075" spans="2:8">
      <c r="B51075" s="2" t="s">
        <v>51524</v>
      </c>
      <c r="C51075" s="2">
        <v>23</v>
      </c>
      <c r="D51075" s="2" t="s">
        <v>459</v>
      </c>
      <c r="E51075" s="2"/>
      <c r="F51075" s="2"/>
      <c r="G51075" s="2"/>
      <c r="H51075" s="2"/>
    </row>
    <row r="51076" spans="2:8">
      <c r="B51076" s="2" t="s">
        <v>51525</v>
      </c>
      <c r="C51076" s="2">
        <v>29</v>
      </c>
      <c r="D51076" s="2" t="s">
        <v>459</v>
      </c>
      <c r="E51076" s="2"/>
      <c r="F51076" s="2"/>
      <c r="G51076" s="2"/>
      <c r="H51076" s="2"/>
    </row>
    <row r="51077" spans="2:8">
      <c r="B51077" s="2" t="s">
        <v>51526</v>
      </c>
      <c r="C51077" s="2">
        <v>31</v>
      </c>
      <c r="D51077" s="2" t="s">
        <v>459</v>
      </c>
      <c r="E51077" s="2"/>
      <c r="F51077" s="2"/>
      <c r="G51077" s="2"/>
      <c r="H51077" s="2"/>
    </row>
    <row r="51078" spans="2:8">
      <c r="B51078" s="2" t="s">
        <v>51527</v>
      </c>
      <c r="C51078" s="2">
        <v>31</v>
      </c>
      <c r="D51078" s="2" t="s">
        <v>459</v>
      </c>
      <c r="E51078" s="2"/>
      <c r="F51078" s="2"/>
      <c r="G51078" s="2"/>
      <c r="H51078" s="2"/>
    </row>
    <row r="51079" spans="2:8">
      <c r="B51079" s="2" t="s">
        <v>51528</v>
      </c>
      <c r="C51079" s="2">
        <v>28</v>
      </c>
      <c r="D51079" s="2" t="s">
        <v>459</v>
      </c>
      <c r="E51079" s="2"/>
      <c r="F51079" s="2"/>
      <c r="G51079" s="2"/>
      <c r="H51079" s="2"/>
    </row>
    <row r="51080" spans="2:8">
      <c r="B51080" s="2" t="s">
        <v>51529</v>
      </c>
      <c r="C51080" s="2">
        <v>26</v>
      </c>
      <c r="D51080" s="2" t="s">
        <v>459</v>
      </c>
      <c r="E51080" s="2"/>
      <c r="F51080" s="2"/>
      <c r="G51080" s="2"/>
      <c r="H51080" s="2"/>
    </row>
    <row r="51081" spans="2:8">
      <c r="B51081" s="2" t="s">
        <v>51530</v>
      </c>
      <c r="C51081" s="2">
        <v>24</v>
      </c>
      <c r="D51081" s="2" t="s">
        <v>459</v>
      </c>
      <c r="E51081" s="2"/>
      <c r="F51081" s="2"/>
      <c r="G51081" s="2"/>
      <c r="H51081" s="2"/>
    </row>
    <row r="51082" spans="2:8">
      <c r="B51082" s="2" t="s">
        <v>51531</v>
      </c>
      <c r="C51082" s="2">
        <v>24</v>
      </c>
      <c r="D51082" s="2" t="s">
        <v>459</v>
      </c>
      <c r="E51082" s="2"/>
      <c r="F51082" s="2"/>
      <c r="G51082" s="2"/>
      <c r="H51082" s="2"/>
    </row>
    <row r="51083" spans="2:8">
      <c r="B51083" s="2" t="s">
        <v>51532</v>
      </c>
      <c r="C51083" s="2">
        <v>42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43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42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18</v>
      </c>
      <c r="D51088" s="2" t="s">
        <v>459</v>
      </c>
      <c r="E51088" s="2"/>
      <c r="F51088" s="2"/>
      <c r="G51088" s="2"/>
      <c r="H51088" s="2"/>
    </row>
    <row r="51089" spans="2:8">
      <c r="B51089" s="2" t="s">
        <v>51538</v>
      </c>
      <c r="C51089" s="2">
        <v>18</v>
      </c>
      <c r="D51089" s="2" t="s">
        <v>459</v>
      </c>
      <c r="E51089" s="2"/>
      <c r="F51089" s="2"/>
      <c r="G51089" s="2"/>
      <c r="H51089" s="2"/>
    </row>
    <row r="51090" spans="2:8">
      <c r="B51090" s="2" t="s">
        <v>51539</v>
      </c>
      <c r="C51090" s="2">
        <v>18</v>
      </c>
      <c r="D51090" s="2" t="s">
        <v>459</v>
      </c>
      <c r="E51090" s="2"/>
      <c r="F51090" s="2"/>
      <c r="G51090" s="2"/>
      <c r="H51090" s="2"/>
    </row>
    <row r="51091" spans="2:8">
      <c r="B51091" s="2" t="s">
        <v>51540</v>
      </c>
      <c r="C51091" s="2">
        <v>18</v>
      </c>
      <c r="D51091" s="2" t="s">
        <v>459</v>
      </c>
      <c r="E51091" s="2"/>
      <c r="F51091" s="2"/>
      <c r="G51091" s="2"/>
      <c r="H51091" s="2"/>
    </row>
    <row r="51092" spans="2:8">
      <c r="B51092" s="2" t="s">
        <v>51541</v>
      </c>
      <c r="C51092" s="2">
        <v>18</v>
      </c>
      <c r="D51092" s="2" t="s">
        <v>459</v>
      </c>
      <c r="E51092" s="2"/>
      <c r="F51092" s="2"/>
      <c r="G51092" s="2"/>
      <c r="H51092" s="2"/>
    </row>
    <row r="51093" spans="2:8">
      <c r="B51093" s="2" t="s">
        <v>51542</v>
      </c>
      <c r="C51093" s="2">
        <v>17</v>
      </c>
      <c r="D51093" s="2" t="s">
        <v>459</v>
      </c>
      <c r="E51093" s="2"/>
      <c r="F51093" s="2"/>
      <c r="G51093" s="2"/>
      <c r="H51093" s="2"/>
    </row>
    <row r="51094" spans="2:8">
      <c r="B51094" s="2" t="s">
        <v>51543</v>
      </c>
      <c r="C51094" s="2">
        <v>17</v>
      </c>
      <c r="D51094" s="2" t="s">
        <v>459</v>
      </c>
      <c r="E51094" s="2"/>
      <c r="F51094" s="2"/>
      <c r="G51094" s="2"/>
      <c r="H51094" s="2"/>
    </row>
    <row r="51095" spans="2:8">
      <c r="B51095" s="2" t="s">
        <v>51544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31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32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31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23</v>
      </c>
      <c r="D51115" s="2" t="s">
        <v>459</v>
      </c>
      <c r="E51115" s="2"/>
      <c r="F51115" s="2"/>
      <c r="G51115" s="2"/>
      <c r="H51115" s="2"/>
    </row>
    <row r="51116" spans="2:8">
      <c r="B51116" s="2" t="s">
        <v>51565</v>
      </c>
      <c r="C51116" s="2">
        <v>30</v>
      </c>
      <c r="D51116" s="2" t="s">
        <v>459</v>
      </c>
      <c r="E51116" s="2"/>
      <c r="F51116" s="2"/>
      <c r="G51116" s="2"/>
      <c r="H51116" s="2"/>
    </row>
    <row r="51117" spans="2:8">
      <c r="B51117" s="2" t="s">
        <v>51566</v>
      </c>
      <c r="C51117" s="2">
        <v>35</v>
      </c>
      <c r="D51117" s="2" t="s">
        <v>459</v>
      </c>
      <c r="E51117" s="2"/>
      <c r="F51117" s="2"/>
      <c r="G51117" s="2"/>
      <c r="H51117" s="2"/>
    </row>
    <row r="51118" spans="2:8">
      <c r="B51118" s="2" t="s">
        <v>51567</v>
      </c>
      <c r="C51118" s="2">
        <v>37</v>
      </c>
      <c r="D51118" s="2" t="s">
        <v>459</v>
      </c>
      <c r="E51118" s="2"/>
      <c r="F51118" s="2"/>
      <c r="G51118" s="2"/>
      <c r="H51118" s="2"/>
    </row>
    <row r="51119" spans="2:8">
      <c r="B51119" s="2" t="s">
        <v>51568</v>
      </c>
      <c r="C51119" s="2">
        <v>36</v>
      </c>
      <c r="D51119" s="2" t="s">
        <v>459</v>
      </c>
      <c r="E51119" s="2"/>
      <c r="F51119" s="2"/>
      <c r="G51119" s="2"/>
      <c r="H51119" s="2"/>
    </row>
    <row r="51120" spans="2:8">
      <c r="B51120" s="2" t="s">
        <v>51569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33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32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30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35</v>
      </c>
      <c r="D51126" s="2" t="s">
        <v>459</v>
      </c>
      <c r="E51126" s="2"/>
      <c r="F51126" s="2"/>
      <c r="G51126" s="2"/>
      <c r="H51126" s="2"/>
    </row>
    <row r="51127" spans="2:8">
      <c r="B51127" s="2" t="s">
        <v>51576</v>
      </c>
      <c r="C51127" s="2">
        <v>35</v>
      </c>
      <c r="D51127" s="2" t="s">
        <v>459</v>
      </c>
      <c r="E51127" s="2"/>
      <c r="F51127" s="2"/>
      <c r="G51127" s="2"/>
      <c r="H51127" s="2"/>
    </row>
    <row r="51128" spans="2:8">
      <c r="B51128" s="2" t="s">
        <v>51577</v>
      </c>
      <c r="C51128" s="2">
        <v>35</v>
      </c>
      <c r="D51128" s="2" t="s">
        <v>459</v>
      </c>
      <c r="E51128" s="2"/>
      <c r="F51128" s="2"/>
      <c r="G51128" s="2"/>
      <c r="H51128" s="2"/>
    </row>
    <row r="51129" spans="2:8">
      <c r="B51129" s="2" t="s">
        <v>51578</v>
      </c>
      <c r="C51129" s="2">
        <v>33</v>
      </c>
      <c r="D51129" s="2" t="s">
        <v>459</v>
      </c>
      <c r="E51129" s="2"/>
      <c r="F51129" s="2"/>
      <c r="G51129" s="2"/>
      <c r="H51129" s="2"/>
    </row>
    <row r="51130" spans="2:8">
      <c r="B51130" s="2" t="s">
        <v>51579</v>
      </c>
      <c r="C51130" s="2">
        <v>35</v>
      </c>
      <c r="D51130" s="2" t="s">
        <v>459</v>
      </c>
      <c r="E51130" s="2"/>
      <c r="F51130" s="2"/>
      <c r="G51130" s="2"/>
      <c r="H51130" s="2"/>
    </row>
    <row r="51131" spans="2:8">
      <c r="B51131" s="2" t="s">
        <v>51580</v>
      </c>
      <c r="C51131" s="2">
        <v>35</v>
      </c>
      <c r="D51131" s="2" t="s">
        <v>459</v>
      </c>
      <c r="E51131" s="2"/>
      <c r="F51131" s="2"/>
      <c r="G51131" s="2"/>
      <c r="H51131" s="2"/>
    </row>
    <row r="51132" spans="2:8">
      <c r="B51132" s="2" t="s">
        <v>51581</v>
      </c>
      <c r="C51132" s="2">
        <v>34</v>
      </c>
      <c r="D51132" s="2" t="s">
        <v>459</v>
      </c>
      <c r="E51132" s="2"/>
      <c r="F51132" s="2"/>
      <c r="G51132" s="2"/>
      <c r="H51132" s="2"/>
    </row>
    <row r="51133" spans="2:8">
      <c r="B51133" s="2" t="s">
        <v>51582</v>
      </c>
      <c r="C51133" s="2">
        <v>30</v>
      </c>
      <c r="D51133" s="2" t="s">
        <v>459</v>
      </c>
      <c r="E51133" s="2"/>
      <c r="F51133" s="2"/>
      <c r="G51133" s="2"/>
      <c r="H51133" s="2"/>
    </row>
    <row r="51134" spans="2:8">
      <c r="B51134" s="2" t="s">
        <v>51583</v>
      </c>
      <c r="C51134" s="2">
        <v>22</v>
      </c>
      <c r="D51134" s="2" t="s">
        <v>459</v>
      </c>
      <c r="E51134" s="2"/>
      <c r="F51134" s="2"/>
      <c r="G51134" s="2"/>
      <c r="H51134" s="2"/>
    </row>
    <row r="51135" spans="2:8">
      <c r="B51135" s="2" t="s">
        <v>51584</v>
      </c>
      <c r="C51135" s="2">
        <v>20</v>
      </c>
      <c r="D51135" s="2" t="s">
        <v>459</v>
      </c>
      <c r="E51135" s="2"/>
      <c r="F51135" s="2"/>
      <c r="G51135" s="2"/>
      <c r="H51135" s="2"/>
    </row>
    <row r="51136" spans="2:8">
      <c r="B51136" s="2" t="s">
        <v>51585</v>
      </c>
      <c r="C51136" s="2">
        <v>25</v>
      </c>
      <c r="D51136" s="2" t="s">
        <v>459</v>
      </c>
      <c r="E51136" s="2"/>
      <c r="F51136" s="2"/>
      <c r="G51136" s="2"/>
      <c r="H51136" s="2"/>
    </row>
    <row r="51137" spans="2:8">
      <c r="B51137" s="2" t="s">
        <v>51586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29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29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18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33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34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29</v>
      </c>
      <c r="D51165" s="2" t="s">
        <v>459</v>
      </c>
      <c r="E51165" s="2"/>
      <c r="F51165" s="2"/>
      <c r="G51165" s="2"/>
      <c r="H51165" s="2"/>
    </row>
    <row r="51166" spans="2:8">
      <c r="B51166" s="2" t="s">
        <v>51615</v>
      </c>
      <c r="C51166" s="2">
        <v>28</v>
      </c>
      <c r="D51166" s="2" t="s">
        <v>459</v>
      </c>
      <c r="E51166" s="2"/>
      <c r="F51166" s="2"/>
      <c r="G51166" s="2"/>
      <c r="H51166" s="2"/>
    </row>
    <row r="51167" spans="2:8">
      <c r="B51167" s="2" t="s">
        <v>51616</v>
      </c>
      <c r="C51167" s="2">
        <v>29</v>
      </c>
      <c r="D51167" s="2" t="s">
        <v>459</v>
      </c>
      <c r="E51167" s="2"/>
      <c r="F51167" s="2"/>
      <c r="G51167" s="2"/>
      <c r="H51167" s="2"/>
    </row>
    <row r="51168" spans="2:8">
      <c r="B51168" s="2" t="s">
        <v>51617</v>
      </c>
      <c r="C51168" s="2">
        <v>25</v>
      </c>
      <c r="D51168" s="2" t="s">
        <v>459</v>
      </c>
      <c r="E51168" s="2"/>
      <c r="F51168" s="2"/>
      <c r="G51168" s="2"/>
      <c r="H51168" s="2"/>
    </row>
    <row r="51169" spans="2:8">
      <c r="B51169" s="2" t="s">
        <v>51618</v>
      </c>
      <c r="C51169" s="2">
        <v>16</v>
      </c>
      <c r="D51169" s="2" t="s">
        <v>459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29</v>
      </c>
      <c r="D51181" s="2" t="s">
        <v>459</v>
      </c>
      <c r="E51181" s="2"/>
      <c r="F51181" s="2"/>
      <c r="G51181" s="2"/>
      <c r="H51181" s="2"/>
    </row>
    <row r="51182" spans="2:8">
      <c r="B51182" s="2" t="s">
        <v>51631</v>
      </c>
      <c r="C51182" s="2">
        <v>29</v>
      </c>
      <c r="D51182" s="2" t="s">
        <v>459</v>
      </c>
      <c r="E51182" s="2"/>
      <c r="F51182" s="2"/>
      <c r="G51182" s="2"/>
      <c r="H51182" s="2"/>
    </row>
    <row r="51183" spans="2:8">
      <c r="B51183" s="2" t="s">
        <v>51632</v>
      </c>
      <c r="C51183" s="2">
        <v>29</v>
      </c>
      <c r="D51183" s="2" t="s">
        <v>459</v>
      </c>
      <c r="E51183" s="2"/>
      <c r="F51183" s="2"/>
      <c r="G51183" s="2"/>
      <c r="H51183" s="2"/>
    </row>
    <row r="51184" spans="2:8">
      <c r="B51184" s="2" t="s">
        <v>51633</v>
      </c>
      <c r="C51184" s="2">
        <v>29</v>
      </c>
      <c r="D51184" s="2" t="s">
        <v>459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459</v>
      </c>
      <c r="E51185" s="2"/>
      <c r="F51185" s="2"/>
      <c r="G51185" s="2"/>
      <c r="H51185" s="2"/>
    </row>
    <row r="51186" spans="2:8">
      <c r="B51186" s="2" t="s">
        <v>51635</v>
      </c>
      <c r="C51186" s="2">
        <v>29</v>
      </c>
      <c r="D51186" s="2" t="s">
        <v>459</v>
      </c>
      <c r="E51186" s="2"/>
      <c r="F51186" s="2"/>
      <c r="G51186" s="2"/>
      <c r="H51186" s="2"/>
    </row>
    <row r="51187" spans="2:8">
      <c r="B51187" s="2" t="s">
        <v>51636</v>
      </c>
      <c r="C51187" s="2">
        <v>34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32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31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29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32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11</v>
      </c>
      <c r="D51196" s="2" t="s">
        <v>459</v>
      </c>
      <c r="E51196" s="2"/>
      <c r="F51196" s="2"/>
      <c r="G51196" s="2"/>
      <c r="H51196" s="2"/>
    </row>
    <row r="51197" spans="2:8">
      <c r="B51197" s="2" t="s">
        <v>51646</v>
      </c>
      <c r="C51197" s="2">
        <v>12</v>
      </c>
      <c r="D51197" s="2" t="s">
        <v>459</v>
      </c>
      <c r="E51197" s="2"/>
      <c r="F51197" s="2"/>
      <c r="G51197" s="2"/>
      <c r="H51197" s="2"/>
    </row>
    <row r="51198" spans="2:8">
      <c r="B51198" s="2" t="s">
        <v>51647</v>
      </c>
      <c r="C51198" s="2">
        <v>12</v>
      </c>
      <c r="D51198" s="2" t="s">
        <v>459</v>
      </c>
      <c r="E51198" s="2"/>
      <c r="F51198" s="2"/>
      <c r="G51198" s="2"/>
      <c r="H51198" s="2"/>
    </row>
    <row r="51199" spans="2:8">
      <c r="B51199" s="2" t="s">
        <v>51648</v>
      </c>
      <c r="C51199" s="2">
        <v>14</v>
      </c>
      <c r="D51199" s="2" t="s">
        <v>459</v>
      </c>
      <c r="E51199" s="2"/>
      <c r="F51199" s="2"/>
      <c r="G51199" s="2"/>
      <c r="H51199" s="2"/>
    </row>
    <row r="51200" spans="2:8">
      <c r="B51200" s="2" t="s">
        <v>51649</v>
      </c>
      <c r="C51200" s="2">
        <v>14</v>
      </c>
      <c r="D51200" s="2" t="s">
        <v>459</v>
      </c>
      <c r="E51200" s="2"/>
      <c r="F51200" s="2"/>
      <c r="G51200" s="2"/>
      <c r="H51200" s="2"/>
    </row>
    <row r="51201" spans="2:8">
      <c r="B51201" s="2" t="s">
        <v>51650</v>
      </c>
      <c r="C51201" s="2">
        <v>15</v>
      </c>
      <c r="D51201" s="2" t="s">
        <v>459</v>
      </c>
      <c r="E51201" s="2"/>
      <c r="F51201" s="2"/>
      <c r="G51201" s="2"/>
      <c r="H51201" s="2"/>
    </row>
    <row r="51202" spans="2:8">
      <c r="B51202" s="2" t="s">
        <v>51651</v>
      </c>
      <c r="C51202" s="2">
        <v>16</v>
      </c>
      <c r="D51202" s="2" t="s">
        <v>459</v>
      </c>
      <c r="E51202" s="2"/>
      <c r="F51202" s="2"/>
      <c r="G51202" s="2"/>
      <c r="H51202" s="2"/>
    </row>
    <row r="51203" spans="2:8">
      <c r="B51203" s="2" t="s">
        <v>51652</v>
      </c>
      <c r="C51203" s="2">
        <v>19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20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20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21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30</v>
      </c>
      <c r="D51209" s="2" t="s">
        <v>459</v>
      </c>
      <c r="E51209" s="2"/>
      <c r="F51209" s="2"/>
      <c r="G51209" s="2"/>
      <c r="H51209" s="2"/>
    </row>
    <row r="51210" spans="2:8">
      <c r="B51210" s="2" t="s">
        <v>51659</v>
      </c>
      <c r="C51210" s="2">
        <v>30</v>
      </c>
      <c r="D51210" s="2" t="s">
        <v>459</v>
      </c>
      <c r="E51210" s="2"/>
      <c r="F51210" s="2"/>
      <c r="G51210" s="2"/>
      <c r="H51210" s="2"/>
    </row>
    <row r="51211" spans="2:8">
      <c r="B51211" s="2" t="s">
        <v>51660</v>
      </c>
      <c r="C51211" s="2">
        <v>29</v>
      </c>
      <c r="D51211" s="2" t="s">
        <v>459</v>
      </c>
      <c r="E51211" s="2"/>
      <c r="F51211" s="2"/>
      <c r="G51211" s="2"/>
      <c r="H51211" s="2"/>
    </row>
    <row r="51212" spans="2:8">
      <c r="B51212" s="2" t="s">
        <v>51661</v>
      </c>
      <c r="C51212" s="2">
        <v>28</v>
      </c>
      <c r="D51212" s="2" t="s">
        <v>459</v>
      </c>
      <c r="E51212" s="2"/>
      <c r="F51212" s="2"/>
      <c r="G51212" s="2"/>
      <c r="H51212" s="2"/>
    </row>
    <row r="51213" spans="2:8">
      <c r="B51213" s="2" t="s">
        <v>51662</v>
      </c>
      <c r="C51213" s="2">
        <v>27</v>
      </c>
      <c r="D51213" s="2" t="s">
        <v>459</v>
      </c>
      <c r="E51213" s="2"/>
      <c r="F51213" s="2"/>
      <c r="G51213" s="2"/>
      <c r="H51213" s="2"/>
    </row>
    <row r="51214" spans="2:8">
      <c r="B51214" s="2" t="s">
        <v>51663</v>
      </c>
      <c r="C51214" s="2">
        <v>26</v>
      </c>
      <c r="D51214" s="2" t="s">
        <v>459</v>
      </c>
      <c r="E51214" s="2"/>
      <c r="F51214" s="2"/>
      <c r="G51214" s="2"/>
      <c r="H51214" s="2"/>
    </row>
    <row r="51215" spans="2:8">
      <c r="B51215" s="2" t="s">
        <v>51664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35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35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33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20</v>
      </c>
      <c r="D51221" s="2" t="s">
        <v>459</v>
      </c>
      <c r="E51221" s="2"/>
      <c r="F51221" s="2"/>
      <c r="G51221" s="2"/>
      <c r="H51221" s="2"/>
    </row>
    <row r="51222" spans="2:8">
      <c r="B51222" s="2" t="s">
        <v>51671</v>
      </c>
      <c r="C51222" s="2">
        <v>20</v>
      </c>
      <c r="D51222" s="2" t="s">
        <v>459</v>
      </c>
      <c r="E51222" s="2"/>
      <c r="F51222" s="2"/>
      <c r="G51222" s="2"/>
      <c r="H51222" s="2"/>
    </row>
    <row r="51223" spans="2:8">
      <c r="B51223" s="2" t="s">
        <v>51672</v>
      </c>
      <c r="C51223" s="2">
        <v>20</v>
      </c>
      <c r="D51223" s="2" t="s">
        <v>459</v>
      </c>
      <c r="E51223" s="2"/>
      <c r="F51223" s="2"/>
      <c r="G51223" s="2"/>
      <c r="H51223" s="2"/>
    </row>
    <row r="51224" spans="2:8">
      <c r="B51224" s="2" t="s">
        <v>51673</v>
      </c>
      <c r="C51224" s="2">
        <v>20</v>
      </c>
      <c r="D51224" s="2" t="s">
        <v>459</v>
      </c>
      <c r="E51224" s="2"/>
      <c r="F51224" s="2"/>
      <c r="G51224" s="2"/>
      <c r="H51224" s="2"/>
    </row>
    <row r="51225" spans="2:8">
      <c r="B51225" s="2" t="s">
        <v>51674</v>
      </c>
      <c r="C51225" s="2">
        <v>20</v>
      </c>
      <c r="D51225" s="2" t="s">
        <v>459</v>
      </c>
      <c r="E51225" s="2"/>
      <c r="F51225" s="2"/>
      <c r="G51225" s="2"/>
      <c r="H51225" s="2"/>
    </row>
    <row r="51226" spans="2:8">
      <c r="B51226" s="2" t="s">
        <v>51675</v>
      </c>
      <c r="C51226" s="2">
        <v>19</v>
      </c>
      <c r="D51226" s="2" t="s">
        <v>459</v>
      </c>
      <c r="E51226" s="2"/>
      <c r="F51226" s="2"/>
      <c r="G51226" s="2"/>
      <c r="H51226" s="2"/>
    </row>
    <row r="51227" spans="2:8">
      <c r="B51227" s="2" t="s">
        <v>51676</v>
      </c>
      <c r="C51227" s="2">
        <v>19</v>
      </c>
      <c r="D51227" s="2" t="s">
        <v>459</v>
      </c>
      <c r="E51227" s="2"/>
      <c r="F51227" s="2"/>
      <c r="G51227" s="2"/>
      <c r="H51227" s="2"/>
    </row>
    <row r="51228" spans="2:8">
      <c r="B51228" s="2" t="s">
        <v>51677</v>
      </c>
      <c r="C51228" s="2">
        <v>19</v>
      </c>
      <c r="D51228" s="2" t="s">
        <v>459</v>
      </c>
      <c r="E51228" s="2"/>
      <c r="F51228" s="2"/>
      <c r="G51228" s="2"/>
      <c r="H51228" s="2"/>
    </row>
    <row r="51229" spans="2:8">
      <c r="B51229" s="2" t="s">
        <v>51678</v>
      </c>
      <c r="C51229" s="2">
        <v>29</v>
      </c>
      <c r="D51229" s="2" t="s">
        <v>459</v>
      </c>
      <c r="E51229" s="2"/>
      <c r="F51229" s="2"/>
      <c r="G51229" s="2"/>
      <c r="H51229" s="2"/>
    </row>
    <row r="51230" spans="2:8">
      <c r="B51230" s="2" t="s">
        <v>51679</v>
      </c>
      <c r="C51230" s="2">
        <v>30</v>
      </c>
      <c r="D51230" s="2" t="s">
        <v>459</v>
      </c>
      <c r="E51230" s="2"/>
      <c r="F51230" s="2"/>
      <c r="G51230" s="2"/>
      <c r="H51230" s="2"/>
    </row>
    <row r="51231" spans="2:8">
      <c r="B51231" s="2" t="s">
        <v>51680</v>
      </c>
      <c r="C51231" s="2">
        <v>33</v>
      </c>
      <c r="D51231" s="2" t="s">
        <v>459</v>
      </c>
      <c r="E51231" s="2"/>
      <c r="F51231" s="2"/>
      <c r="G51231" s="2"/>
      <c r="H51231" s="2"/>
    </row>
    <row r="51232" spans="2:8">
      <c r="B51232" s="2" t="s">
        <v>51681</v>
      </c>
      <c r="C51232" s="2">
        <v>33</v>
      </c>
      <c r="D51232" s="2" t="s">
        <v>459</v>
      </c>
      <c r="E51232" s="2"/>
      <c r="F51232" s="2"/>
      <c r="G51232" s="2"/>
      <c r="H51232" s="2"/>
    </row>
    <row r="51233" spans="2:8">
      <c r="B51233" s="2" t="s">
        <v>51682</v>
      </c>
      <c r="C51233" s="2">
        <v>32</v>
      </c>
      <c r="D51233" s="2" t="s">
        <v>459</v>
      </c>
      <c r="E51233" s="2"/>
      <c r="F51233" s="2"/>
      <c r="G51233" s="2"/>
      <c r="H51233" s="2"/>
    </row>
    <row r="51234" spans="2:8">
      <c r="B51234" s="2" t="s">
        <v>51683</v>
      </c>
      <c r="C51234" s="2">
        <v>30</v>
      </c>
      <c r="D51234" s="2" t="s">
        <v>459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459</v>
      </c>
      <c r="E51235" s="2"/>
      <c r="F51235" s="2"/>
      <c r="G51235" s="2"/>
      <c r="H51235" s="2"/>
    </row>
    <row r="51236" spans="2:8">
      <c r="B51236" s="2" t="s">
        <v>51685</v>
      </c>
      <c r="C51236" s="2">
        <v>25</v>
      </c>
      <c r="D51236" s="2" t="s">
        <v>459</v>
      </c>
      <c r="E51236" s="2"/>
      <c r="F51236" s="2"/>
      <c r="G51236" s="2"/>
      <c r="H51236" s="2"/>
    </row>
    <row r="51237" spans="2:8">
      <c r="B51237" s="2" t="s">
        <v>51686</v>
      </c>
      <c r="C51237" s="2">
        <v>30</v>
      </c>
      <c r="D51237" s="2" t="s">
        <v>459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459</v>
      </c>
      <c r="E51238" s="2"/>
      <c r="F51238" s="2"/>
      <c r="G51238" s="2"/>
      <c r="H51238" s="2"/>
    </row>
    <row r="51239" spans="2:8">
      <c r="B51239" s="2" t="s">
        <v>51688</v>
      </c>
      <c r="C51239" s="2">
        <v>29</v>
      </c>
      <c r="D51239" s="2" t="s">
        <v>459</v>
      </c>
      <c r="E51239" s="2"/>
      <c r="F51239" s="2"/>
      <c r="G51239" s="2"/>
      <c r="H51239" s="2"/>
    </row>
    <row r="51240" spans="2:8">
      <c r="B51240" s="2" t="s">
        <v>51689</v>
      </c>
      <c r="C51240" s="2">
        <v>28</v>
      </c>
      <c r="D51240" s="2" t="s">
        <v>459</v>
      </c>
      <c r="E51240" s="2"/>
      <c r="F51240" s="2"/>
      <c r="G51240" s="2"/>
      <c r="H51240" s="2"/>
    </row>
    <row r="51241" spans="2:8">
      <c r="B51241" s="2" t="s">
        <v>51690</v>
      </c>
      <c r="C51241" s="2">
        <v>26</v>
      </c>
      <c r="D51241" s="2" t="s">
        <v>459</v>
      </c>
      <c r="E51241" s="2"/>
      <c r="F51241" s="2"/>
      <c r="G51241" s="2"/>
      <c r="H51241" s="2"/>
    </row>
    <row r="51242" spans="2:8">
      <c r="B51242" s="2" t="s">
        <v>51691</v>
      </c>
      <c r="C51242" s="2">
        <v>26</v>
      </c>
      <c r="D51242" s="2" t="s">
        <v>459</v>
      </c>
      <c r="E51242" s="2"/>
      <c r="F51242" s="2"/>
      <c r="G51242" s="2"/>
      <c r="H51242" s="2"/>
    </row>
    <row r="51243" spans="2:8">
      <c r="B51243" s="2" t="s">
        <v>51692</v>
      </c>
      <c r="C51243" s="2">
        <v>28</v>
      </c>
      <c r="D51243" s="2" t="s">
        <v>459</v>
      </c>
      <c r="E51243" s="2"/>
      <c r="F51243" s="2"/>
      <c r="G51243" s="2"/>
      <c r="H51243" s="2"/>
    </row>
    <row r="51244" spans="2:8">
      <c r="B51244" s="2" t="s">
        <v>51693</v>
      </c>
      <c r="C51244" s="2">
        <v>34</v>
      </c>
      <c r="D51244" s="2" t="s">
        <v>459</v>
      </c>
      <c r="E51244" s="2"/>
      <c r="F51244" s="2"/>
      <c r="G51244" s="2"/>
      <c r="H51244" s="2"/>
    </row>
    <row r="51245" spans="2:8">
      <c r="B51245" s="2" t="s">
        <v>51694</v>
      </c>
      <c r="C51245" s="2">
        <v>34</v>
      </c>
      <c r="D51245" s="2" t="s">
        <v>459</v>
      </c>
      <c r="E51245" s="2"/>
      <c r="F51245" s="2"/>
      <c r="G51245" s="2"/>
      <c r="H51245" s="2"/>
    </row>
    <row r="51246" spans="2:8">
      <c r="B51246" s="2" t="s">
        <v>51695</v>
      </c>
      <c r="C51246" s="2">
        <v>34</v>
      </c>
      <c r="D51246" s="2" t="s">
        <v>459</v>
      </c>
      <c r="E51246" s="2"/>
      <c r="F51246" s="2"/>
      <c r="G51246" s="2"/>
      <c r="H51246" s="2"/>
    </row>
    <row r="51247" spans="2:8">
      <c r="B51247" s="2" t="s">
        <v>51696</v>
      </c>
      <c r="C51247" s="2">
        <v>32</v>
      </c>
      <c r="D51247" s="2" t="s">
        <v>459</v>
      </c>
      <c r="E51247" s="2"/>
      <c r="F51247" s="2"/>
      <c r="G51247" s="2"/>
      <c r="H51247" s="2"/>
    </row>
    <row r="51248" spans="2:8">
      <c r="B51248" s="2" t="s">
        <v>51697</v>
      </c>
      <c r="C51248" s="2">
        <v>30</v>
      </c>
      <c r="D51248" s="2" t="s">
        <v>459</v>
      </c>
      <c r="E51248" s="2"/>
      <c r="F51248" s="2"/>
      <c r="G51248" s="2"/>
      <c r="H51248" s="2"/>
    </row>
    <row r="51249" spans="2:8">
      <c r="B51249" s="2" t="s">
        <v>51698</v>
      </c>
      <c r="C51249" s="2">
        <v>22</v>
      </c>
      <c r="D51249" s="2" t="s">
        <v>459</v>
      </c>
      <c r="E51249" s="2"/>
      <c r="F51249" s="2"/>
      <c r="G51249" s="2"/>
      <c r="H51249" s="2"/>
    </row>
    <row r="51250" spans="2:8">
      <c r="B51250" s="2" t="s">
        <v>51699</v>
      </c>
      <c r="C51250" s="2">
        <v>23</v>
      </c>
      <c r="D51250" s="2" t="s">
        <v>459</v>
      </c>
      <c r="E51250" s="2"/>
      <c r="F51250" s="2"/>
      <c r="G51250" s="2"/>
      <c r="H51250" s="2"/>
    </row>
    <row r="51251" spans="2:8">
      <c r="B51251" s="2" t="s">
        <v>51700</v>
      </c>
      <c r="C51251" s="2">
        <v>36</v>
      </c>
      <c r="D51251" s="2" t="s">
        <v>459</v>
      </c>
      <c r="E51251" s="2"/>
      <c r="F51251" s="2"/>
      <c r="G51251" s="2"/>
      <c r="H51251" s="2"/>
    </row>
    <row r="51252" spans="2:8">
      <c r="B51252" s="2" t="s">
        <v>51701</v>
      </c>
      <c r="C51252" s="2">
        <v>36</v>
      </c>
      <c r="D51252" s="2" t="s">
        <v>459</v>
      </c>
      <c r="E51252" s="2"/>
      <c r="F51252" s="2"/>
      <c r="G51252" s="2"/>
      <c r="H51252" s="2"/>
    </row>
    <row r="51253" spans="2:8">
      <c r="B51253" s="2" t="s">
        <v>51702</v>
      </c>
      <c r="C51253" s="2">
        <v>34</v>
      </c>
      <c r="D51253" s="2" t="s">
        <v>459</v>
      </c>
      <c r="E51253" s="2"/>
      <c r="F51253" s="2"/>
      <c r="G51253" s="2"/>
      <c r="H51253" s="2"/>
    </row>
    <row r="51254" spans="2:8">
      <c r="B51254" s="2" t="s">
        <v>51703</v>
      </c>
      <c r="C51254" s="2">
        <v>27</v>
      </c>
      <c r="D51254" s="2" t="s">
        <v>459</v>
      </c>
      <c r="E51254" s="2"/>
      <c r="F51254" s="2"/>
      <c r="G51254" s="2"/>
      <c r="H51254" s="2"/>
    </row>
    <row r="51255" spans="2:8">
      <c r="B51255" s="2" t="s">
        <v>51704</v>
      </c>
      <c r="C51255" s="2">
        <v>29</v>
      </c>
      <c r="D51255" s="2" t="s">
        <v>459</v>
      </c>
      <c r="E51255" s="2"/>
      <c r="F51255" s="2"/>
      <c r="G51255" s="2"/>
      <c r="H51255" s="2"/>
    </row>
    <row r="51256" spans="2:8">
      <c r="B51256" s="2" t="s">
        <v>51705</v>
      </c>
      <c r="C51256" s="2">
        <v>28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23</v>
      </c>
      <c r="D51261" s="2" t="s">
        <v>459</v>
      </c>
      <c r="E51261" s="2"/>
      <c r="F51261" s="2"/>
      <c r="G51261" s="2"/>
      <c r="H51261" s="2"/>
    </row>
    <row r="51262" spans="2:8">
      <c r="B51262" s="2" t="s">
        <v>51711</v>
      </c>
      <c r="C51262" s="2">
        <v>26</v>
      </c>
      <c r="D51262" s="2" t="s">
        <v>459</v>
      </c>
      <c r="E51262" s="2"/>
      <c r="F51262" s="2"/>
      <c r="G51262" s="2"/>
      <c r="H51262" s="2"/>
    </row>
    <row r="51263" spans="2:8">
      <c r="B51263" s="2" t="s">
        <v>51712</v>
      </c>
      <c r="C51263" s="2">
        <v>14</v>
      </c>
      <c r="D51263" s="2" t="s">
        <v>459</v>
      </c>
      <c r="E51263" s="2"/>
      <c r="F51263" s="2"/>
      <c r="G51263" s="2"/>
      <c r="H51263" s="2"/>
    </row>
    <row r="51264" spans="2:8">
      <c r="B51264" s="2" t="s">
        <v>51713</v>
      </c>
      <c r="C51264" s="2">
        <v>27</v>
      </c>
      <c r="D51264" s="2" t="s">
        <v>459</v>
      </c>
      <c r="E51264" s="2"/>
      <c r="F51264" s="2"/>
      <c r="G51264" s="2"/>
      <c r="H51264" s="2"/>
    </row>
    <row r="51265" spans="2:8">
      <c r="B51265" s="2" t="s">
        <v>51714</v>
      </c>
      <c r="C51265" s="2">
        <v>27</v>
      </c>
      <c r="D51265" s="2" t="s">
        <v>459</v>
      </c>
      <c r="E51265" s="2"/>
      <c r="F51265" s="2"/>
      <c r="G51265" s="2"/>
      <c r="H51265" s="2"/>
    </row>
    <row r="51266" spans="2:8">
      <c r="B51266" s="2" t="s">
        <v>51715</v>
      </c>
      <c r="C51266" s="2">
        <v>27</v>
      </c>
      <c r="D51266" s="2" t="s">
        <v>459</v>
      </c>
      <c r="E51266" s="2"/>
      <c r="F51266" s="2"/>
      <c r="G51266" s="2"/>
      <c r="H51266" s="2"/>
    </row>
    <row r="51267" spans="2:8">
      <c r="B51267" s="2" t="s">
        <v>51716</v>
      </c>
      <c r="C51267" s="2">
        <v>26</v>
      </c>
      <c r="D51267" s="2" t="s">
        <v>459</v>
      </c>
      <c r="E51267" s="2"/>
      <c r="F51267" s="2"/>
      <c r="G51267" s="2"/>
      <c r="H51267" s="2"/>
    </row>
    <row r="51268" spans="2:8">
      <c r="B51268" s="2" t="s">
        <v>51717</v>
      </c>
      <c r="C51268" s="2">
        <v>25</v>
      </c>
      <c r="D51268" s="2" t="s">
        <v>459</v>
      </c>
      <c r="E51268" s="2"/>
      <c r="F51268" s="2"/>
      <c r="G51268" s="2"/>
      <c r="H51268" s="2"/>
    </row>
    <row r="51269" spans="2:8">
      <c r="B51269" s="2" t="s">
        <v>51718</v>
      </c>
      <c r="C51269" s="2">
        <v>24</v>
      </c>
      <c r="D51269" s="2" t="s">
        <v>459</v>
      </c>
      <c r="E51269" s="2"/>
      <c r="F51269" s="2"/>
      <c r="G51269" s="2"/>
      <c r="H51269" s="2"/>
    </row>
    <row r="51270" spans="2:8">
      <c r="B51270" s="2" t="s">
        <v>51719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32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26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24</v>
      </c>
      <c r="D51276" s="2" t="s">
        <v>459</v>
      </c>
      <c r="E51276" s="2"/>
      <c r="F51276" s="2"/>
      <c r="G51276" s="2"/>
      <c r="H51276" s="2"/>
    </row>
    <row r="51277" spans="2:8">
      <c r="B51277" s="2" t="s">
        <v>51726</v>
      </c>
      <c r="C51277" s="2">
        <v>25</v>
      </c>
      <c r="D51277" s="2" t="s">
        <v>459</v>
      </c>
      <c r="E51277" s="2"/>
      <c r="F51277" s="2"/>
      <c r="G51277" s="2"/>
      <c r="H51277" s="2"/>
    </row>
    <row r="51278" spans="2:8">
      <c r="B51278" s="2" t="s">
        <v>51727</v>
      </c>
      <c r="C51278" s="2">
        <v>26</v>
      </c>
      <c r="D51278" s="2" t="s">
        <v>459</v>
      </c>
      <c r="E51278" s="2"/>
      <c r="F51278" s="2"/>
      <c r="G51278" s="2"/>
      <c r="H51278" s="2"/>
    </row>
    <row r="51279" spans="2:8">
      <c r="B51279" s="2" t="s">
        <v>51728</v>
      </c>
      <c r="C51279" s="2">
        <v>26</v>
      </c>
      <c r="D51279" s="2" t="s">
        <v>459</v>
      </c>
      <c r="E51279" s="2"/>
      <c r="F51279" s="2"/>
      <c r="G51279" s="2"/>
      <c r="H51279" s="2"/>
    </row>
    <row r="51280" spans="2:8">
      <c r="B51280" s="2" t="s">
        <v>51729</v>
      </c>
      <c r="C51280" s="2">
        <v>27</v>
      </c>
      <c r="D51280" s="2" t="s">
        <v>459</v>
      </c>
      <c r="E51280" s="2"/>
      <c r="F51280" s="2"/>
      <c r="G51280" s="2"/>
      <c r="H51280" s="2"/>
    </row>
    <row r="51281" spans="2:8">
      <c r="B51281" s="2" t="s">
        <v>51730</v>
      </c>
      <c r="C51281" s="2">
        <v>27</v>
      </c>
      <c r="D51281" s="2" t="s">
        <v>459</v>
      </c>
      <c r="E51281" s="2"/>
      <c r="F51281" s="2"/>
      <c r="G51281" s="2"/>
      <c r="H51281" s="2"/>
    </row>
    <row r="51282" spans="2:8">
      <c r="B51282" s="2" t="s">
        <v>51731</v>
      </c>
      <c r="C51282" s="2">
        <v>24</v>
      </c>
      <c r="D51282" s="2" t="s">
        <v>459</v>
      </c>
      <c r="E51282" s="2"/>
      <c r="F51282" s="2"/>
      <c r="G51282" s="2"/>
      <c r="H51282" s="2"/>
    </row>
    <row r="51283" spans="2:8">
      <c r="B51283" s="2" t="s">
        <v>51732</v>
      </c>
      <c r="C51283" s="2">
        <v>22</v>
      </c>
      <c r="D51283" s="2" t="s">
        <v>459</v>
      </c>
      <c r="E51283" s="2"/>
      <c r="F51283" s="2"/>
      <c r="G51283" s="2"/>
      <c r="H51283" s="2"/>
    </row>
    <row r="51284" spans="2:8">
      <c r="B51284" s="2" t="s">
        <v>51733</v>
      </c>
      <c r="C51284" s="2">
        <v>22</v>
      </c>
      <c r="D51284" s="2" t="s">
        <v>459</v>
      </c>
      <c r="E51284" s="2"/>
      <c r="F51284" s="2"/>
      <c r="G51284" s="2"/>
      <c r="H51284" s="2"/>
    </row>
    <row r="51285" spans="2:8">
      <c r="B51285" s="2" t="s">
        <v>51734</v>
      </c>
      <c r="C51285" s="2">
        <v>24</v>
      </c>
      <c r="D51285" s="2" t="s">
        <v>459</v>
      </c>
      <c r="E51285" s="2"/>
      <c r="F51285" s="2"/>
      <c r="G51285" s="2"/>
      <c r="H51285" s="2"/>
    </row>
    <row r="51286" spans="2:8">
      <c r="B51286" s="2" t="s">
        <v>51735</v>
      </c>
      <c r="C51286" s="2">
        <v>34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459</v>
      </c>
      <c r="E51291" s="2"/>
      <c r="F51291" s="2"/>
      <c r="G51291" s="2"/>
      <c r="H51291" s="2"/>
    </row>
    <row r="51292" spans="2:8">
      <c r="B51292" s="2" t="s">
        <v>51741</v>
      </c>
      <c r="C51292" s="2">
        <v>33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36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36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35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35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41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42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45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26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41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43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43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35</v>
      </c>
      <c r="D51312" s="2" t="s">
        <v>459</v>
      </c>
      <c r="E51312" s="2"/>
      <c r="F51312" s="2"/>
      <c r="G51312" s="2"/>
      <c r="H51312" s="2"/>
    </row>
    <row r="51313" spans="2:8">
      <c r="B51313" s="2" t="s">
        <v>51762</v>
      </c>
      <c r="C51313" s="2">
        <v>35</v>
      </c>
      <c r="D51313" s="2" t="s">
        <v>459</v>
      </c>
      <c r="E51313" s="2"/>
      <c r="F51313" s="2"/>
      <c r="G51313" s="2"/>
      <c r="H51313" s="2"/>
    </row>
    <row r="51314" spans="2:8">
      <c r="B51314" s="2" t="s">
        <v>51763</v>
      </c>
      <c r="C51314" s="2">
        <v>35</v>
      </c>
      <c r="D51314" s="2" t="s">
        <v>459</v>
      </c>
      <c r="E51314" s="2"/>
      <c r="F51314" s="2"/>
      <c r="G51314" s="2"/>
      <c r="H51314" s="2"/>
    </row>
    <row r="51315" spans="2:8">
      <c r="B51315" s="2" t="s">
        <v>51764</v>
      </c>
      <c r="C51315" s="2">
        <v>34</v>
      </c>
      <c r="D51315" s="2" t="s">
        <v>459</v>
      </c>
      <c r="E51315" s="2"/>
      <c r="F51315" s="2"/>
      <c r="G51315" s="2"/>
      <c r="H51315" s="2"/>
    </row>
    <row r="51316" spans="2:8">
      <c r="B51316" s="2" t="s">
        <v>51765</v>
      </c>
      <c r="C51316" s="2">
        <v>19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23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28</v>
      </c>
      <c r="D51321" s="2" t="s">
        <v>459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459</v>
      </c>
      <c r="E51322" s="2"/>
      <c r="F51322" s="2"/>
      <c r="G51322" s="2"/>
      <c r="H51322" s="2"/>
    </row>
    <row r="51323" spans="2:8">
      <c r="B51323" s="2" t="s">
        <v>51772</v>
      </c>
      <c r="C51323" s="2">
        <v>28</v>
      </c>
      <c r="D51323" s="2" t="s">
        <v>459</v>
      </c>
      <c r="E51323" s="2"/>
      <c r="F51323" s="2"/>
      <c r="G51323" s="2"/>
      <c r="H51323" s="2"/>
    </row>
    <row r="51324" spans="2:8">
      <c r="B51324" s="2" t="s">
        <v>51773</v>
      </c>
      <c r="C51324" s="2">
        <v>27</v>
      </c>
      <c r="D51324" s="2" t="s">
        <v>459</v>
      </c>
      <c r="E51324" s="2"/>
      <c r="F51324" s="2"/>
      <c r="G51324" s="2"/>
      <c r="H51324" s="2"/>
    </row>
    <row r="51325" spans="2:8">
      <c r="B51325" s="2" t="s">
        <v>51774</v>
      </c>
      <c r="C51325" s="2">
        <v>26</v>
      </c>
      <c r="D51325" s="2" t="s">
        <v>459</v>
      </c>
      <c r="E51325" s="2"/>
      <c r="F51325" s="2"/>
      <c r="G51325" s="2"/>
      <c r="H51325" s="2"/>
    </row>
    <row r="51326" spans="2:8">
      <c r="B51326" s="2" t="s">
        <v>51775</v>
      </c>
      <c r="C51326" s="2">
        <v>24</v>
      </c>
      <c r="D51326" s="2" t="s">
        <v>459</v>
      </c>
      <c r="E51326" s="2"/>
      <c r="F51326" s="2"/>
      <c r="G51326" s="2"/>
      <c r="H51326" s="2"/>
    </row>
    <row r="51327" spans="2:8">
      <c r="B51327" s="2" t="s">
        <v>51776</v>
      </c>
      <c r="C51327" s="2">
        <v>22</v>
      </c>
      <c r="D51327" s="2" t="s">
        <v>459</v>
      </c>
      <c r="E51327" s="2"/>
      <c r="F51327" s="2"/>
      <c r="G51327" s="2"/>
      <c r="H51327" s="2"/>
    </row>
    <row r="51328" spans="2:8">
      <c r="B51328" s="2" t="s">
        <v>51777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33</v>
      </c>
      <c r="D51333" s="2" t="s">
        <v>459</v>
      </c>
      <c r="E51333" s="2"/>
      <c r="F51333" s="2"/>
      <c r="G51333" s="2"/>
      <c r="H51333" s="2"/>
    </row>
    <row r="51334" spans="2:8">
      <c r="B51334" s="2" t="s">
        <v>51783</v>
      </c>
      <c r="C51334" s="2">
        <v>33</v>
      </c>
      <c r="D51334" s="2" t="s">
        <v>459</v>
      </c>
      <c r="E51334" s="2"/>
      <c r="F51334" s="2"/>
      <c r="G51334" s="2"/>
      <c r="H51334" s="2"/>
    </row>
    <row r="51335" spans="2:8">
      <c r="B51335" s="2" t="s">
        <v>51784</v>
      </c>
      <c r="C51335" s="2">
        <v>32</v>
      </c>
      <c r="D51335" s="2" t="s">
        <v>459</v>
      </c>
      <c r="E51335" s="2"/>
      <c r="F51335" s="2"/>
      <c r="G51335" s="2"/>
      <c r="H51335" s="2"/>
    </row>
    <row r="51336" spans="2:8">
      <c r="B51336" s="2" t="s">
        <v>51785</v>
      </c>
      <c r="C51336" s="2">
        <v>27</v>
      </c>
      <c r="D51336" s="2" t="s">
        <v>459</v>
      </c>
      <c r="E51336" s="2"/>
      <c r="F51336" s="2"/>
      <c r="G51336" s="2"/>
      <c r="H51336" s="2"/>
    </row>
    <row r="51337" spans="2:8">
      <c r="B51337" s="2" t="s">
        <v>51786</v>
      </c>
      <c r="C51337" s="2">
        <v>20</v>
      </c>
      <c r="D51337" s="2" t="s">
        <v>459</v>
      </c>
      <c r="E51337" s="2"/>
      <c r="F51337" s="2"/>
      <c r="G51337" s="2"/>
      <c r="H51337" s="2"/>
    </row>
    <row r="51338" spans="2:8">
      <c r="B51338" s="2" t="s">
        <v>51787</v>
      </c>
      <c r="C51338" s="2">
        <v>14</v>
      </c>
      <c r="D51338" s="2" t="s">
        <v>459</v>
      </c>
      <c r="E51338" s="2"/>
      <c r="F51338" s="2"/>
      <c r="G51338" s="2"/>
      <c r="H51338" s="2"/>
    </row>
    <row r="51339" spans="2:8">
      <c r="B51339" s="2" t="s">
        <v>51788</v>
      </c>
      <c r="C51339" s="2">
        <v>7</v>
      </c>
      <c r="D51339" s="2" t="s">
        <v>459</v>
      </c>
      <c r="E51339" s="2"/>
      <c r="F51339" s="2"/>
      <c r="G51339" s="2"/>
      <c r="H51339" s="2"/>
    </row>
    <row r="51340" spans="2:8">
      <c r="B51340" s="2" t="s">
        <v>51789</v>
      </c>
      <c r="C51340" s="2">
        <v>17</v>
      </c>
      <c r="D51340" s="2" t="s">
        <v>459</v>
      </c>
      <c r="E51340" s="2"/>
      <c r="F51340" s="2"/>
      <c r="G51340" s="2"/>
      <c r="H51340" s="2"/>
    </row>
    <row r="51341" spans="2:8">
      <c r="B51341" s="2" t="s">
        <v>51790</v>
      </c>
      <c r="C51341" s="2">
        <v>17</v>
      </c>
      <c r="D51341" s="2" t="s">
        <v>459</v>
      </c>
      <c r="E51341" s="2"/>
      <c r="F51341" s="2"/>
      <c r="G51341" s="2"/>
      <c r="H51341" s="2"/>
    </row>
    <row r="51342" spans="2:8">
      <c r="B51342" s="2" t="s">
        <v>51791</v>
      </c>
      <c r="C51342" s="2">
        <v>18</v>
      </c>
      <c r="D51342" s="2" t="s">
        <v>459</v>
      </c>
      <c r="E51342" s="2"/>
      <c r="F51342" s="2"/>
      <c r="G51342" s="2"/>
      <c r="H51342" s="2"/>
    </row>
    <row r="51343" spans="2:8">
      <c r="B51343" s="2" t="s">
        <v>51792</v>
      </c>
      <c r="C51343" s="2">
        <v>28</v>
      </c>
      <c r="D51343" s="2" t="s">
        <v>459</v>
      </c>
      <c r="E51343" s="2"/>
      <c r="F51343" s="2"/>
      <c r="G51343" s="2"/>
      <c r="H51343" s="2"/>
    </row>
    <row r="51344" spans="2:8">
      <c r="B51344" s="2" t="s">
        <v>51793</v>
      </c>
      <c r="C51344" s="2">
        <v>13</v>
      </c>
      <c r="D51344" s="2" t="s">
        <v>459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459</v>
      </c>
      <c r="E51345" s="2"/>
      <c r="F51345" s="2"/>
      <c r="G51345" s="2"/>
      <c r="H51345" s="2"/>
    </row>
    <row r="51346" spans="2:8">
      <c r="B51346" s="2" t="s">
        <v>51795</v>
      </c>
      <c r="C51346" s="2">
        <v>26</v>
      </c>
      <c r="D51346" s="2" t="s">
        <v>459</v>
      </c>
      <c r="E51346" s="2"/>
      <c r="F51346" s="2"/>
      <c r="G51346" s="2"/>
      <c r="H51346" s="2"/>
    </row>
    <row r="51347" spans="2:8">
      <c r="B51347" s="2" t="s">
        <v>51796</v>
      </c>
      <c r="C51347" s="2">
        <v>22</v>
      </c>
      <c r="D51347" s="2" t="s">
        <v>459</v>
      </c>
      <c r="E51347" s="2"/>
      <c r="F51347" s="2"/>
      <c r="G51347" s="2"/>
      <c r="H51347" s="2"/>
    </row>
    <row r="51348" spans="2:8">
      <c r="B51348" s="2" t="s">
        <v>51797</v>
      </c>
      <c r="C51348" s="2">
        <v>17</v>
      </c>
      <c r="D51348" s="2" t="s">
        <v>459</v>
      </c>
      <c r="E51348" s="2"/>
      <c r="F51348" s="2"/>
      <c r="G51348" s="2"/>
      <c r="H51348" s="2"/>
    </row>
    <row r="51349" spans="2:8">
      <c r="B51349" s="2" t="s">
        <v>51798</v>
      </c>
      <c r="C51349" s="2">
        <v>7</v>
      </c>
      <c r="D51349" s="2" t="s">
        <v>459</v>
      </c>
      <c r="E51349" s="2"/>
      <c r="F51349" s="2"/>
      <c r="G51349" s="2"/>
      <c r="H51349" s="2"/>
    </row>
    <row r="51350" spans="2:8">
      <c r="B51350" s="2" t="s">
        <v>51799</v>
      </c>
      <c r="C51350" s="2">
        <v>25</v>
      </c>
      <c r="D51350" s="2" t="s">
        <v>459</v>
      </c>
      <c r="E51350" s="2"/>
      <c r="F51350" s="2"/>
      <c r="G51350" s="2"/>
      <c r="H51350" s="2"/>
    </row>
    <row r="51351" spans="2:8">
      <c r="B51351" s="2" t="s">
        <v>51800</v>
      </c>
      <c r="C51351" s="2">
        <v>7</v>
      </c>
      <c r="D51351" s="2" t="s">
        <v>459</v>
      </c>
      <c r="E51351" s="2"/>
      <c r="F51351" s="2"/>
      <c r="G51351" s="2"/>
      <c r="H51351" s="2"/>
    </row>
    <row r="51352" spans="2:8">
      <c r="B51352" s="2" t="s">
        <v>51801</v>
      </c>
      <c r="C51352" s="2">
        <v>12</v>
      </c>
      <c r="D51352" s="2" t="s">
        <v>459</v>
      </c>
      <c r="E51352" s="2"/>
      <c r="F51352" s="2"/>
      <c r="G51352" s="2"/>
      <c r="H51352" s="2"/>
    </row>
    <row r="51353" spans="2:8">
      <c r="B51353" s="2" t="s">
        <v>51802</v>
      </c>
      <c r="C51353" s="2">
        <v>13</v>
      </c>
      <c r="D51353" s="2" t="s">
        <v>459</v>
      </c>
      <c r="E51353" s="2"/>
      <c r="F51353" s="2"/>
      <c r="G51353" s="2"/>
      <c r="H51353" s="2"/>
    </row>
    <row r="51354" spans="2:8">
      <c r="B51354" s="2" t="s">
        <v>51803</v>
      </c>
      <c r="C51354" s="2">
        <v>15</v>
      </c>
      <c r="D51354" s="2" t="s">
        <v>459</v>
      </c>
      <c r="E51354" s="2"/>
      <c r="F51354" s="2"/>
      <c r="G51354" s="2"/>
      <c r="H51354" s="2"/>
    </row>
    <row r="51355" spans="2:8">
      <c r="B51355" s="2" t="s">
        <v>51804</v>
      </c>
      <c r="C51355" s="2">
        <v>17</v>
      </c>
      <c r="D51355" s="2" t="s">
        <v>459</v>
      </c>
      <c r="E51355" s="2"/>
      <c r="F51355" s="2"/>
      <c r="G51355" s="2"/>
      <c r="H51355" s="2"/>
    </row>
    <row r="51356" spans="2:8">
      <c r="B51356" s="2" t="s">
        <v>51805</v>
      </c>
      <c r="C51356" s="2">
        <v>16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25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28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34</v>
      </c>
      <c r="D51362" s="2" t="s">
        <v>459</v>
      </c>
      <c r="E51362" s="2"/>
      <c r="F51362" s="2"/>
      <c r="G51362" s="2"/>
      <c r="H51362" s="2"/>
    </row>
    <row r="51363" spans="2:8">
      <c r="B51363" s="2" t="s">
        <v>51812</v>
      </c>
      <c r="C51363" s="2">
        <v>35</v>
      </c>
      <c r="D51363" s="2" t="s">
        <v>459</v>
      </c>
      <c r="E51363" s="2"/>
      <c r="F51363" s="2"/>
      <c r="G51363" s="2"/>
      <c r="H51363" s="2"/>
    </row>
    <row r="51364" spans="2:8">
      <c r="B51364" s="2" t="s">
        <v>51813</v>
      </c>
      <c r="C51364" s="2">
        <v>37</v>
      </c>
      <c r="D51364" s="2" t="s">
        <v>459</v>
      </c>
      <c r="E51364" s="2"/>
      <c r="F51364" s="2"/>
      <c r="G51364" s="2"/>
      <c r="H51364" s="2"/>
    </row>
    <row r="51365" spans="2:8">
      <c r="B51365" s="2" t="s">
        <v>51814</v>
      </c>
      <c r="C51365" s="2">
        <v>35</v>
      </c>
      <c r="D51365" s="2" t="s">
        <v>459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459</v>
      </c>
      <c r="E51366" s="2"/>
      <c r="F51366" s="2"/>
      <c r="G51366" s="2"/>
      <c r="H51366" s="2"/>
    </row>
    <row r="51367" spans="2:8">
      <c r="B51367" s="2" t="s">
        <v>51816</v>
      </c>
      <c r="C51367" s="2">
        <v>31</v>
      </c>
      <c r="D51367" s="2" t="s">
        <v>459</v>
      </c>
      <c r="E51367" s="2"/>
      <c r="F51367" s="2"/>
      <c r="G51367" s="2"/>
      <c r="H51367" s="2"/>
    </row>
    <row r="51368" spans="2:8">
      <c r="B51368" s="2" t="s">
        <v>51817</v>
      </c>
      <c r="C51368" s="2">
        <v>37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41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41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39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34</v>
      </c>
      <c r="D51377" s="2" t="s">
        <v>459</v>
      </c>
      <c r="E51377" s="2"/>
      <c r="F51377" s="2"/>
      <c r="G51377" s="2"/>
      <c r="H51377" s="2"/>
    </row>
    <row r="51378" spans="2:8">
      <c r="B51378" s="2" t="s">
        <v>51827</v>
      </c>
      <c r="C51378" s="2">
        <v>34</v>
      </c>
      <c r="D51378" s="2" t="s">
        <v>459</v>
      </c>
      <c r="E51378" s="2"/>
      <c r="F51378" s="2"/>
      <c r="G51378" s="2"/>
      <c r="H51378" s="2"/>
    </row>
    <row r="51379" spans="2:8">
      <c r="B51379" s="2" t="s">
        <v>51828</v>
      </c>
      <c r="C51379" s="2">
        <v>34</v>
      </c>
      <c r="D51379" s="2" t="s">
        <v>459</v>
      </c>
      <c r="E51379" s="2"/>
      <c r="F51379" s="2"/>
      <c r="G51379" s="2"/>
      <c r="H51379" s="2"/>
    </row>
    <row r="51380" spans="2:8">
      <c r="B51380" s="2" t="s">
        <v>51829</v>
      </c>
      <c r="C51380" s="2">
        <v>32</v>
      </c>
      <c r="D51380" s="2" t="s">
        <v>459</v>
      </c>
      <c r="E51380" s="2"/>
      <c r="F51380" s="2"/>
      <c r="G51380" s="2"/>
      <c r="H51380" s="2"/>
    </row>
    <row r="51381" spans="2:8">
      <c r="B51381" s="2" t="s">
        <v>51830</v>
      </c>
      <c r="C51381" s="2">
        <v>30</v>
      </c>
      <c r="D51381" s="2" t="s">
        <v>459</v>
      </c>
      <c r="E51381" s="2"/>
      <c r="F51381" s="2"/>
      <c r="G51381" s="2"/>
      <c r="H51381" s="2"/>
    </row>
    <row r="51382" spans="2:8">
      <c r="B51382" s="2" t="s">
        <v>51831</v>
      </c>
      <c r="C51382" s="2">
        <v>28</v>
      </c>
      <c r="D51382" s="2" t="s">
        <v>459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459</v>
      </c>
      <c r="E51383" s="2"/>
      <c r="F51383" s="2"/>
      <c r="G51383" s="2"/>
      <c r="H51383" s="2"/>
    </row>
    <row r="51384" spans="2:8">
      <c r="B51384" s="2" t="s">
        <v>51833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31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36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36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38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39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35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459</v>
      </c>
      <c r="E51397" s="2"/>
      <c r="F51397" s="2"/>
      <c r="G51397" s="2"/>
      <c r="H51397" s="2"/>
    </row>
    <row r="51398" spans="2:8">
      <c r="B51398" s="2" t="s">
        <v>51847</v>
      </c>
      <c r="C51398" s="2">
        <v>34</v>
      </c>
      <c r="D51398" s="2" t="s">
        <v>459</v>
      </c>
      <c r="E51398" s="2"/>
      <c r="F51398" s="2"/>
      <c r="G51398" s="2"/>
      <c r="H51398" s="2"/>
    </row>
    <row r="51399" spans="2:8">
      <c r="B51399" s="2" t="s">
        <v>51848</v>
      </c>
      <c r="C51399" s="2">
        <v>37</v>
      </c>
      <c r="D51399" s="2" t="s">
        <v>459</v>
      </c>
      <c r="E51399" s="2"/>
      <c r="F51399" s="2"/>
      <c r="G51399" s="2"/>
      <c r="H51399" s="2"/>
    </row>
    <row r="51400" spans="2:8">
      <c r="B51400" s="2" t="s">
        <v>51849</v>
      </c>
      <c r="C51400" s="2">
        <v>35</v>
      </c>
      <c r="D51400" s="2" t="s">
        <v>459</v>
      </c>
      <c r="E51400" s="2"/>
      <c r="F51400" s="2"/>
      <c r="G51400" s="2"/>
      <c r="H51400" s="2"/>
    </row>
    <row r="51401" spans="2:8">
      <c r="B51401" s="2" t="s">
        <v>51850</v>
      </c>
      <c r="C51401" s="2">
        <v>33</v>
      </c>
      <c r="D51401" s="2" t="s">
        <v>459</v>
      </c>
      <c r="E51401" s="2"/>
      <c r="F51401" s="2"/>
      <c r="G51401" s="2"/>
      <c r="H51401" s="2"/>
    </row>
    <row r="51402" spans="2:8">
      <c r="B51402" s="2" t="s">
        <v>51851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28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27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33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32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459</v>
      </c>
      <c r="E51416" s="2"/>
      <c r="F51416" s="2"/>
      <c r="G51416" s="2"/>
      <c r="H51416" s="2"/>
    </row>
    <row r="51417" spans="2:8">
      <c r="B51417" s="2" t="s">
        <v>51866</v>
      </c>
      <c r="C51417" s="2">
        <v>31</v>
      </c>
      <c r="D51417" s="2" t="s">
        <v>459</v>
      </c>
      <c r="E51417" s="2"/>
      <c r="F51417" s="2"/>
      <c r="G51417" s="2"/>
      <c r="H51417" s="2"/>
    </row>
    <row r="51418" spans="2:8">
      <c r="B51418" s="2" t="s">
        <v>51867</v>
      </c>
      <c r="C51418" s="2">
        <v>31</v>
      </c>
      <c r="D51418" s="2" t="s">
        <v>459</v>
      </c>
      <c r="E51418" s="2"/>
      <c r="F51418" s="2"/>
      <c r="G51418" s="2"/>
      <c r="H51418" s="2"/>
    </row>
    <row r="51419" spans="2:8">
      <c r="B51419" s="2" t="s">
        <v>51868</v>
      </c>
      <c r="C51419" s="2">
        <v>30</v>
      </c>
      <c r="D51419" s="2" t="s">
        <v>459</v>
      </c>
      <c r="E51419" s="2"/>
      <c r="F51419" s="2"/>
      <c r="G51419" s="2"/>
      <c r="H51419" s="2"/>
    </row>
    <row r="51420" spans="2:8">
      <c r="B51420" s="2" t="s">
        <v>51869</v>
      </c>
      <c r="C51420" s="2">
        <v>27</v>
      </c>
      <c r="D51420" s="2" t="s">
        <v>459</v>
      </c>
      <c r="E51420" s="2"/>
      <c r="F51420" s="2"/>
      <c r="G51420" s="2"/>
      <c r="H51420" s="2"/>
    </row>
    <row r="51421" spans="2:8">
      <c r="B51421" s="2" t="s">
        <v>51870</v>
      </c>
      <c r="C51421" s="2">
        <v>34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34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42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43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41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41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44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45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43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41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20</v>
      </c>
      <c r="D51431" s="2" t="s">
        <v>459</v>
      </c>
      <c r="E51431" s="2"/>
      <c r="F51431" s="2"/>
      <c r="G51431" s="2"/>
      <c r="H51431" s="2"/>
    </row>
    <row r="51432" spans="2:8">
      <c r="B51432" s="2" t="s">
        <v>51881</v>
      </c>
      <c r="C51432" s="2">
        <v>17</v>
      </c>
      <c r="D51432" s="2" t="s">
        <v>459</v>
      </c>
      <c r="E51432" s="2"/>
      <c r="F51432" s="2"/>
      <c r="G51432" s="2"/>
      <c r="H51432" s="2"/>
    </row>
    <row r="51433" spans="2:8">
      <c r="B51433" s="2" t="s">
        <v>51882</v>
      </c>
      <c r="C51433" s="2">
        <v>33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33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35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26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26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25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31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23</v>
      </c>
      <c r="D51450" s="2" t="s">
        <v>459</v>
      </c>
      <c r="E51450" s="2"/>
      <c r="F51450" s="2"/>
      <c r="G51450" s="2"/>
      <c r="H51450" s="2"/>
    </row>
    <row r="51451" spans="2:8">
      <c r="B51451" s="2" t="s">
        <v>51900</v>
      </c>
      <c r="C51451" s="2">
        <v>15</v>
      </c>
      <c r="D51451" s="2" t="s">
        <v>459</v>
      </c>
      <c r="E51451" s="2"/>
      <c r="F51451" s="2"/>
      <c r="G51451" s="2"/>
      <c r="H51451" s="2"/>
    </row>
    <row r="51452" spans="2:8">
      <c r="B51452" s="2" t="s">
        <v>51901</v>
      </c>
      <c r="C51452" s="2">
        <v>10</v>
      </c>
      <c r="D51452" s="2" t="s">
        <v>459</v>
      </c>
      <c r="E51452" s="2"/>
      <c r="F51452" s="2"/>
      <c r="G51452" s="2"/>
      <c r="H51452" s="2"/>
    </row>
    <row r="51453" spans="2:8">
      <c r="B51453" s="2" t="s">
        <v>51902</v>
      </c>
      <c r="C51453" s="2">
        <v>29</v>
      </c>
      <c r="D51453" s="2" t="s">
        <v>459</v>
      </c>
      <c r="E51453" s="2"/>
      <c r="F51453" s="2"/>
      <c r="G51453" s="2"/>
      <c r="H51453" s="2"/>
    </row>
    <row r="51454" spans="2:8">
      <c r="B51454" s="2" t="s">
        <v>51903</v>
      </c>
      <c r="C51454" s="2">
        <v>29</v>
      </c>
      <c r="D51454" s="2" t="s">
        <v>459</v>
      </c>
      <c r="E51454" s="2"/>
      <c r="F51454" s="2"/>
      <c r="G51454" s="2"/>
      <c r="H51454" s="2"/>
    </row>
    <row r="51455" spans="2:8">
      <c r="B51455" s="2" t="s">
        <v>51904</v>
      </c>
      <c r="C51455" s="2">
        <v>31</v>
      </c>
      <c r="D51455" s="2" t="s">
        <v>459</v>
      </c>
      <c r="E51455" s="2"/>
      <c r="F51455" s="2"/>
      <c r="G51455" s="2"/>
      <c r="H51455" s="2"/>
    </row>
    <row r="51456" spans="2:8">
      <c r="B51456" s="2" t="s">
        <v>51905</v>
      </c>
      <c r="C51456" s="2">
        <v>31</v>
      </c>
      <c r="D51456" s="2" t="s">
        <v>459</v>
      </c>
      <c r="E51456" s="2"/>
      <c r="F51456" s="2"/>
      <c r="G51456" s="2"/>
      <c r="H51456" s="2"/>
    </row>
    <row r="51457" spans="2:8">
      <c r="B51457" s="2" t="s">
        <v>51906</v>
      </c>
      <c r="C51457" s="2">
        <v>29</v>
      </c>
      <c r="D51457" s="2" t="s">
        <v>459</v>
      </c>
      <c r="E51457" s="2"/>
      <c r="F51457" s="2"/>
      <c r="G51457" s="2"/>
      <c r="H51457" s="2"/>
    </row>
    <row r="51458" spans="2:8">
      <c r="B51458" s="2" t="s">
        <v>51907</v>
      </c>
      <c r="C51458" s="2">
        <v>19</v>
      </c>
      <c r="D51458" s="2" t="s">
        <v>459</v>
      </c>
      <c r="E51458" s="2"/>
      <c r="F51458" s="2"/>
      <c r="G51458" s="2"/>
      <c r="H51458" s="2"/>
    </row>
    <row r="51459" spans="2:8">
      <c r="B51459" s="2" t="s">
        <v>51908</v>
      </c>
      <c r="C51459" s="2">
        <v>20</v>
      </c>
      <c r="D51459" s="2" t="s">
        <v>459</v>
      </c>
      <c r="E51459" s="2"/>
      <c r="F51459" s="2"/>
      <c r="G51459" s="2"/>
      <c r="H51459" s="2"/>
    </row>
    <row r="51460" spans="2:8">
      <c r="B51460" s="2" t="s">
        <v>51909</v>
      </c>
      <c r="C51460" s="2">
        <v>19</v>
      </c>
      <c r="D51460" s="2" t="s">
        <v>459</v>
      </c>
      <c r="E51460" s="2"/>
      <c r="F51460" s="2"/>
      <c r="G51460" s="2"/>
      <c r="H51460" s="2"/>
    </row>
    <row r="51461" spans="2:8">
      <c r="B51461" s="2" t="s">
        <v>51910</v>
      </c>
      <c r="C51461" s="2">
        <v>20</v>
      </c>
      <c r="D51461" s="2" t="s">
        <v>459</v>
      </c>
      <c r="E51461" s="2"/>
      <c r="F51461" s="2"/>
      <c r="G51461" s="2"/>
      <c r="H51461" s="2"/>
    </row>
    <row r="51462" spans="2:8">
      <c r="B51462" s="2" t="s">
        <v>51911</v>
      </c>
      <c r="C51462" s="2">
        <v>20</v>
      </c>
      <c r="D51462" s="2" t="s">
        <v>459</v>
      </c>
      <c r="E51462" s="2"/>
      <c r="F51462" s="2"/>
      <c r="G51462" s="2"/>
      <c r="H51462" s="2"/>
    </row>
    <row r="51463" spans="2:8">
      <c r="B51463" s="2" t="s">
        <v>51912</v>
      </c>
      <c r="C51463" s="2">
        <v>20</v>
      </c>
      <c r="D51463" s="2" t="s">
        <v>459</v>
      </c>
      <c r="E51463" s="2"/>
      <c r="F51463" s="2"/>
      <c r="G51463" s="2"/>
      <c r="H51463" s="2"/>
    </row>
    <row r="51464" spans="2:8">
      <c r="B51464" s="2" t="s">
        <v>51913</v>
      </c>
      <c r="C51464" s="2">
        <v>20</v>
      </c>
      <c r="D51464" s="2" t="s">
        <v>459</v>
      </c>
      <c r="E51464" s="2"/>
      <c r="F51464" s="2"/>
      <c r="G51464" s="2"/>
      <c r="H51464" s="2"/>
    </row>
    <row r="51465" spans="2:8">
      <c r="B51465" s="2" t="s">
        <v>51914</v>
      </c>
      <c r="C51465" s="2">
        <v>18</v>
      </c>
      <c r="D51465" s="2" t="s">
        <v>459</v>
      </c>
      <c r="E51465" s="2"/>
      <c r="F51465" s="2"/>
      <c r="G51465" s="2"/>
      <c r="H51465" s="2"/>
    </row>
    <row r="51466" spans="2:8">
      <c r="B51466" s="2" t="s">
        <v>51915</v>
      </c>
      <c r="C51466" s="2">
        <v>18</v>
      </c>
      <c r="D51466" s="2" t="s">
        <v>459</v>
      </c>
      <c r="E51466" s="2"/>
      <c r="F51466" s="2"/>
      <c r="G51466" s="2"/>
      <c r="H51466" s="2"/>
    </row>
    <row r="51467" spans="2:8">
      <c r="B51467" s="2" t="s">
        <v>51916</v>
      </c>
      <c r="C51467" s="2">
        <v>18</v>
      </c>
      <c r="D51467" s="2" t="s">
        <v>459</v>
      </c>
      <c r="E51467" s="2"/>
      <c r="F51467" s="2"/>
      <c r="G51467" s="2"/>
      <c r="H51467" s="2"/>
    </row>
    <row r="51468" spans="2:8">
      <c r="B51468" s="2" t="s">
        <v>51917</v>
      </c>
      <c r="C51468" s="2">
        <v>32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32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32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33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29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21</v>
      </c>
      <c r="D51490" s="2" t="s">
        <v>459</v>
      </c>
      <c r="E51490" s="2"/>
      <c r="F51490" s="2"/>
      <c r="G51490" s="2"/>
      <c r="H51490" s="2"/>
    </row>
    <row r="51491" spans="2:8">
      <c r="B51491" s="2" t="s">
        <v>51940</v>
      </c>
      <c r="C51491" s="2">
        <v>22</v>
      </c>
      <c r="D51491" s="2" t="s">
        <v>459</v>
      </c>
      <c r="E51491" s="2"/>
      <c r="F51491" s="2"/>
      <c r="G51491" s="2"/>
      <c r="H51491" s="2"/>
    </row>
    <row r="51492" spans="2:8">
      <c r="B51492" s="2" t="s">
        <v>51941</v>
      </c>
      <c r="C51492" s="2">
        <v>21</v>
      </c>
      <c r="D51492" s="2" t="s">
        <v>459</v>
      </c>
      <c r="E51492" s="2"/>
      <c r="F51492" s="2"/>
      <c r="G51492" s="2"/>
      <c r="H51492" s="2"/>
    </row>
    <row r="51493" spans="2:8">
      <c r="B51493" s="2" t="s">
        <v>51942</v>
      </c>
      <c r="C51493" s="2">
        <v>21</v>
      </c>
      <c r="D51493" s="2" t="s">
        <v>459</v>
      </c>
      <c r="E51493" s="2"/>
      <c r="F51493" s="2"/>
      <c r="G51493" s="2"/>
      <c r="H51493" s="2"/>
    </row>
    <row r="51494" spans="2:8">
      <c r="B51494" s="2" t="s">
        <v>51943</v>
      </c>
      <c r="C51494" s="2">
        <v>28</v>
      </c>
      <c r="D51494" s="2" t="s">
        <v>459</v>
      </c>
      <c r="E51494" s="2"/>
      <c r="F51494" s="2"/>
      <c r="G51494" s="2"/>
      <c r="H51494" s="2"/>
    </row>
    <row r="51495" spans="2:8">
      <c r="B51495" s="2" t="s">
        <v>51944</v>
      </c>
      <c r="C51495" s="2">
        <v>30</v>
      </c>
      <c r="D51495" s="2" t="s">
        <v>459</v>
      </c>
      <c r="E51495" s="2"/>
      <c r="F51495" s="2"/>
      <c r="G51495" s="2"/>
      <c r="H51495" s="2"/>
    </row>
    <row r="51496" spans="2:8">
      <c r="B51496" s="2" t="s">
        <v>51945</v>
      </c>
      <c r="C51496" s="2">
        <v>31</v>
      </c>
      <c r="D51496" s="2" t="s">
        <v>459</v>
      </c>
      <c r="E51496" s="2"/>
      <c r="F51496" s="2"/>
      <c r="G51496" s="2"/>
      <c r="H51496" s="2"/>
    </row>
    <row r="51497" spans="2:8">
      <c r="B51497" s="2" t="s">
        <v>51946</v>
      </c>
      <c r="C51497" s="2">
        <v>31</v>
      </c>
      <c r="D51497" s="2" t="s">
        <v>459</v>
      </c>
      <c r="E51497" s="2"/>
      <c r="F51497" s="2"/>
      <c r="G51497" s="2"/>
      <c r="H51497" s="2"/>
    </row>
    <row r="51498" spans="2:8">
      <c r="B51498" s="2" t="s">
        <v>51947</v>
      </c>
      <c r="C51498" s="2">
        <v>30</v>
      </c>
      <c r="D51498" s="2" t="s">
        <v>459</v>
      </c>
      <c r="E51498" s="2"/>
      <c r="F51498" s="2"/>
      <c r="G51498" s="2"/>
      <c r="H51498" s="2"/>
    </row>
    <row r="51499" spans="2:8">
      <c r="B51499" s="2" t="s">
        <v>51948</v>
      </c>
      <c r="C51499" s="2">
        <v>28</v>
      </c>
      <c r="D51499" s="2" t="s">
        <v>459</v>
      </c>
      <c r="E51499" s="2"/>
      <c r="F51499" s="2"/>
      <c r="G51499" s="2"/>
      <c r="H51499" s="2"/>
    </row>
    <row r="51500" spans="2:8">
      <c r="B51500" s="2" t="s">
        <v>51949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21</v>
      </c>
      <c r="D51504" s="2" t="s">
        <v>459</v>
      </c>
      <c r="E51504" s="2"/>
      <c r="F51504" s="2"/>
      <c r="G51504" s="2"/>
      <c r="H51504" s="2"/>
    </row>
    <row r="51505" spans="2:8">
      <c r="B51505" s="2" t="s">
        <v>51954</v>
      </c>
      <c r="C51505" s="2">
        <v>25</v>
      </c>
      <c r="D51505" s="2" t="s">
        <v>459</v>
      </c>
      <c r="E51505" s="2"/>
      <c r="F51505" s="2"/>
      <c r="G51505" s="2"/>
      <c r="H51505" s="2"/>
    </row>
    <row r="51506" spans="2:8">
      <c r="B51506" s="2" t="s">
        <v>51955</v>
      </c>
      <c r="C51506" s="2">
        <v>27</v>
      </c>
      <c r="D51506" s="2" t="s">
        <v>459</v>
      </c>
      <c r="E51506" s="2"/>
      <c r="F51506" s="2"/>
      <c r="G51506" s="2"/>
      <c r="H51506" s="2"/>
    </row>
    <row r="51507" spans="2:8">
      <c r="B51507" s="2" t="s">
        <v>51956</v>
      </c>
      <c r="C51507" s="2">
        <v>27</v>
      </c>
      <c r="D51507" s="2" t="s">
        <v>459</v>
      </c>
      <c r="E51507" s="2"/>
      <c r="F51507" s="2"/>
      <c r="G51507" s="2"/>
      <c r="H51507" s="2"/>
    </row>
    <row r="51508" spans="2:8">
      <c r="B51508" s="2" t="s">
        <v>51957</v>
      </c>
      <c r="C51508" s="2">
        <v>26</v>
      </c>
      <c r="D51508" s="2" t="s">
        <v>459</v>
      </c>
      <c r="E51508" s="2"/>
      <c r="F51508" s="2"/>
      <c r="G51508" s="2"/>
      <c r="H51508" s="2"/>
    </row>
    <row r="51509" spans="2:8">
      <c r="B51509" s="2" t="s">
        <v>51958</v>
      </c>
      <c r="C51509" s="2">
        <v>25</v>
      </c>
      <c r="D51509" s="2" t="s">
        <v>459</v>
      </c>
      <c r="E51509" s="2"/>
      <c r="F51509" s="2"/>
      <c r="G51509" s="2"/>
      <c r="H51509" s="2"/>
    </row>
    <row r="51510" spans="2:8">
      <c r="B51510" s="2" t="s">
        <v>51959</v>
      </c>
      <c r="C51510" s="2">
        <v>31</v>
      </c>
      <c r="D51510" s="2" t="s">
        <v>459</v>
      </c>
      <c r="E51510" s="2"/>
      <c r="F51510" s="2"/>
      <c r="G51510" s="2"/>
      <c r="H51510" s="2"/>
    </row>
    <row r="51511" spans="2:8">
      <c r="B51511" s="2" t="s">
        <v>51960</v>
      </c>
      <c r="C51511" s="2">
        <v>33</v>
      </c>
      <c r="D51511" s="2" t="s">
        <v>459</v>
      </c>
      <c r="E51511" s="2"/>
      <c r="F51511" s="2"/>
      <c r="G51511" s="2"/>
      <c r="H51511" s="2"/>
    </row>
    <row r="51512" spans="2:8">
      <c r="B51512" s="2" t="s">
        <v>51961</v>
      </c>
      <c r="C51512" s="2">
        <v>33</v>
      </c>
      <c r="D51512" s="2" t="s">
        <v>459</v>
      </c>
      <c r="E51512" s="2"/>
      <c r="F51512" s="2"/>
      <c r="G51512" s="2"/>
      <c r="H51512" s="2"/>
    </row>
    <row r="51513" spans="2:8">
      <c r="B51513" s="2" t="s">
        <v>51962</v>
      </c>
      <c r="C51513" s="2">
        <v>33</v>
      </c>
      <c r="D51513" s="2" t="s">
        <v>459</v>
      </c>
      <c r="E51513" s="2"/>
      <c r="F51513" s="2"/>
      <c r="G51513" s="2"/>
      <c r="H51513" s="2"/>
    </row>
    <row r="51514" spans="2:8">
      <c r="B51514" s="2" t="s">
        <v>51963</v>
      </c>
      <c r="C51514" s="2">
        <v>32</v>
      </c>
      <c r="D51514" s="2" t="s">
        <v>459</v>
      </c>
      <c r="E51514" s="2"/>
      <c r="F51514" s="2"/>
      <c r="G51514" s="2"/>
      <c r="H51514" s="2"/>
    </row>
    <row r="51515" spans="2:8">
      <c r="B51515" s="2" t="s">
        <v>51964</v>
      </c>
      <c r="C51515" s="2">
        <v>31</v>
      </c>
      <c r="D51515" s="2" t="s">
        <v>459</v>
      </c>
      <c r="E51515" s="2"/>
      <c r="F51515" s="2"/>
      <c r="G51515" s="2"/>
      <c r="H51515" s="2"/>
    </row>
    <row r="51516" spans="2:8">
      <c r="B51516" s="2" t="s">
        <v>51965</v>
      </c>
      <c r="C51516" s="2">
        <v>38</v>
      </c>
      <c r="D51516" s="2" t="s">
        <v>459</v>
      </c>
      <c r="E51516" s="2"/>
      <c r="F51516" s="2"/>
      <c r="G51516" s="2"/>
      <c r="H51516" s="2"/>
    </row>
    <row r="51517" spans="2:8">
      <c r="B51517" s="2" t="s">
        <v>51966</v>
      </c>
      <c r="C51517" s="2">
        <v>37</v>
      </c>
      <c r="D51517" s="2" t="s">
        <v>459</v>
      </c>
      <c r="E51517" s="2"/>
      <c r="F51517" s="2"/>
      <c r="G51517" s="2"/>
      <c r="H51517" s="2"/>
    </row>
    <row r="51518" spans="2:8">
      <c r="B51518" s="2" t="s">
        <v>51967</v>
      </c>
      <c r="C51518" s="2">
        <v>35</v>
      </c>
      <c r="D51518" s="2" t="s">
        <v>459</v>
      </c>
      <c r="E51518" s="2"/>
      <c r="F51518" s="2"/>
      <c r="G51518" s="2"/>
      <c r="H51518" s="2"/>
    </row>
    <row r="51519" spans="2:8">
      <c r="B51519" s="2" t="s">
        <v>51968</v>
      </c>
      <c r="C51519" s="2">
        <v>33</v>
      </c>
      <c r="D51519" s="2" t="s">
        <v>459</v>
      </c>
      <c r="E51519" s="2"/>
      <c r="F51519" s="2"/>
      <c r="G51519" s="2"/>
      <c r="H51519" s="2"/>
    </row>
    <row r="51520" spans="2:8">
      <c r="B51520" s="2" t="s">
        <v>51969</v>
      </c>
      <c r="C51520" s="2">
        <v>27</v>
      </c>
      <c r="D51520" s="2" t="s">
        <v>459</v>
      </c>
      <c r="E51520" s="2"/>
      <c r="F51520" s="2"/>
      <c r="G51520" s="2"/>
      <c r="H51520" s="2"/>
    </row>
    <row r="51521" spans="2:8">
      <c r="B51521" s="2" t="s">
        <v>51970</v>
      </c>
      <c r="C51521" s="2">
        <v>23</v>
      </c>
      <c r="D51521" s="2" t="s">
        <v>459</v>
      </c>
      <c r="E51521" s="2"/>
      <c r="F51521" s="2"/>
      <c r="G51521" s="2"/>
      <c r="H51521" s="2"/>
    </row>
    <row r="51522" spans="2:8">
      <c r="B51522" s="2" t="s">
        <v>51971</v>
      </c>
      <c r="C51522" s="2">
        <v>24</v>
      </c>
      <c r="D51522" s="2" t="s">
        <v>459</v>
      </c>
      <c r="E51522" s="2"/>
      <c r="F51522" s="2"/>
      <c r="G51522" s="2"/>
      <c r="H51522" s="2"/>
    </row>
    <row r="51523" spans="2:8">
      <c r="B51523" s="2" t="s">
        <v>51972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32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34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32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32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35</v>
      </c>
      <c r="D51529" s="2" t="s">
        <v>459</v>
      </c>
      <c r="E51529" s="2"/>
      <c r="F51529" s="2"/>
      <c r="G51529" s="2"/>
      <c r="H51529" s="2"/>
    </row>
    <row r="51530" spans="2:8">
      <c r="B51530" s="2" t="s">
        <v>51979</v>
      </c>
      <c r="C51530" s="2">
        <v>35</v>
      </c>
      <c r="D51530" s="2" t="s">
        <v>459</v>
      </c>
      <c r="E51530" s="2"/>
      <c r="F51530" s="2"/>
      <c r="G51530" s="2"/>
      <c r="H51530" s="2"/>
    </row>
    <row r="51531" spans="2:8">
      <c r="B51531" s="2" t="s">
        <v>51980</v>
      </c>
      <c r="C51531" s="2">
        <v>35</v>
      </c>
      <c r="D51531" s="2" t="s">
        <v>459</v>
      </c>
      <c r="E51531" s="2"/>
      <c r="F51531" s="2"/>
      <c r="G51531" s="2"/>
      <c r="H51531" s="2"/>
    </row>
    <row r="51532" spans="2:8">
      <c r="B51532" s="2" t="s">
        <v>51981</v>
      </c>
      <c r="C51532" s="2">
        <v>34</v>
      </c>
      <c r="D51532" s="2" t="s">
        <v>459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459</v>
      </c>
      <c r="E51533" s="2"/>
      <c r="F51533" s="2"/>
      <c r="G51533" s="2"/>
      <c r="H51533" s="2"/>
    </row>
    <row r="51534" spans="2:8">
      <c r="B51534" s="2" t="s">
        <v>51983</v>
      </c>
      <c r="C51534" s="2">
        <v>24</v>
      </c>
      <c r="D51534" s="2" t="s">
        <v>459</v>
      </c>
      <c r="E51534" s="2"/>
      <c r="F51534" s="2"/>
      <c r="G51534" s="2"/>
      <c r="H51534" s="2"/>
    </row>
    <row r="51535" spans="2:8">
      <c r="B51535" s="2" t="s">
        <v>51984</v>
      </c>
      <c r="C51535" s="2">
        <v>24</v>
      </c>
      <c r="D51535" s="2" t="s">
        <v>459</v>
      </c>
      <c r="E51535" s="2"/>
      <c r="F51535" s="2"/>
      <c r="G51535" s="2"/>
      <c r="H51535" s="2"/>
    </row>
    <row r="51536" spans="2:8">
      <c r="B51536" s="2" t="s">
        <v>51985</v>
      </c>
      <c r="C51536" s="2">
        <v>24</v>
      </c>
      <c r="D51536" s="2" t="s">
        <v>459</v>
      </c>
      <c r="E51536" s="2"/>
      <c r="F51536" s="2"/>
      <c r="G51536" s="2"/>
      <c r="H51536" s="2"/>
    </row>
    <row r="51537" spans="2:8">
      <c r="B51537" s="2" t="s">
        <v>51986</v>
      </c>
      <c r="C51537" s="2">
        <v>24</v>
      </c>
      <c r="D51537" s="2" t="s">
        <v>459</v>
      </c>
      <c r="E51537" s="2"/>
      <c r="F51537" s="2"/>
      <c r="G51537" s="2"/>
      <c r="H51537" s="2"/>
    </row>
    <row r="51538" spans="2:8">
      <c r="B51538" s="2" t="s">
        <v>51987</v>
      </c>
      <c r="C51538" s="2">
        <v>24</v>
      </c>
      <c r="D51538" s="2" t="s">
        <v>459</v>
      </c>
      <c r="E51538" s="2"/>
      <c r="F51538" s="2"/>
      <c r="G51538" s="2"/>
      <c r="H51538" s="2"/>
    </row>
    <row r="51539" spans="2:8">
      <c r="B51539" s="2" t="s">
        <v>51988</v>
      </c>
      <c r="C51539" s="2">
        <v>22</v>
      </c>
      <c r="D51539" s="2" t="s">
        <v>459</v>
      </c>
      <c r="E51539" s="2"/>
      <c r="F51539" s="2"/>
      <c r="G51539" s="2"/>
      <c r="H51539" s="2"/>
    </row>
    <row r="51540" spans="2:8">
      <c r="B51540" s="2" t="s">
        <v>51989</v>
      </c>
      <c r="C51540" s="2">
        <v>35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36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25</v>
      </c>
      <c r="D51545" s="2" t="s">
        <v>459</v>
      </c>
      <c r="E51545" s="2"/>
      <c r="F51545" s="2"/>
      <c r="G51545" s="2"/>
      <c r="H51545" s="2"/>
    </row>
    <row r="51546" spans="2:8">
      <c r="B51546" s="2" t="s">
        <v>51995</v>
      </c>
      <c r="C51546" s="2">
        <v>29</v>
      </c>
      <c r="D51546" s="2" t="s">
        <v>459</v>
      </c>
      <c r="E51546" s="2"/>
      <c r="F51546" s="2"/>
      <c r="G51546" s="2"/>
      <c r="H51546" s="2"/>
    </row>
    <row r="51547" spans="2:8">
      <c r="B51547" s="2" t="s">
        <v>51996</v>
      </c>
      <c r="C51547" s="2">
        <v>31</v>
      </c>
      <c r="D51547" s="2" t="s">
        <v>459</v>
      </c>
      <c r="E51547" s="2"/>
      <c r="F51547" s="2"/>
      <c r="G51547" s="2"/>
      <c r="H51547" s="2"/>
    </row>
    <row r="51548" spans="2:8">
      <c r="B51548" s="2" t="s">
        <v>51997</v>
      </c>
      <c r="C51548" s="2">
        <v>28</v>
      </c>
      <c r="D51548" s="2" t="s">
        <v>459</v>
      </c>
      <c r="E51548" s="2"/>
      <c r="F51548" s="2"/>
      <c r="G51548" s="2"/>
      <c r="H51548" s="2"/>
    </row>
    <row r="51549" spans="2:8">
      <c r="B51549" s="2" t="s">
        <v>51998</v>
      </c>
      <c r="C51549" s="2">
        <v>28</v>
      </c>
      <c r="D51549" s="2" t="s">
        <v>459</v>
      </c>
      <c r="E51549" s="2"/>
      <c r="F51549" s="2"/>
      <c r="G51549" s="2"/>
      <c r="H51549" s="2"/>
    </row>
    <row r="51550" spans="2:8">
      <c r="B51550" s="2" t="s">
        <v>51999</v>
      </c>
      <c r="C51550" s="2">
        <v>31</v>
      </c>
      <c r="D51550" s="2" t="s">
        <v>459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459</v>
      </c>
      <c r="E51551" s="2"/>
      <c r="F51551" s="2"/>
      <c r="G51551" s="2"/>
      <c r="H51551" s="2"/>
    </row>
    <row r="51552" spans="2:8">
      <c r="B51552" s="2" t="s">
        <v>52001</v>
      </c>
      <c r="C51552" s="2">
        <v>19</v>
      </c>
      <c r="D51552" s="2" t="s">
        <v>459</v>
      </c>
      <c r="E51552" s="2"/>
      <c r="F51552" s="2"/>
      <c r="G51552" s="2"/>
      <c r="H51552" s="2"/>
    </row>
    <row r="51553" spans="2:8">
      <c r="B51553" s="2" t="s">
        <v>52002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18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13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19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11</v>
      </c>
      <c r="D51560" s="2" t="s">
        <v>459</v>
      </c>
      <c r="E51560" s="2"/>
      <c r="F51560" s="2"/>
      <c r="G51560" s="2"/>
      <c r="H51560" s="2"/>
    </row>
    <row r="51561" spans="2:8">
      <c r="B51561" s="2" t="s">
        <v>52010</v>
      </c>
      <c r="C51561" s="2">
        <v>16</v>
      </c>
      <c r="D51561" s="2" t="s">
        <v>459</v>
      </c>
      <c r="E51561" s="2"/>
      <c r="F51561" s="2"/>
      <c r="G51561" s="2"/>
      <c r="H51561" s="2"/>
    </row>
    <row r="51562" spans="2:8">
      <c r="B51562" s="2" t="s">
        <v>52011</v>
      </c>
      <c r="C51562" s="2">
        <v>13</v>
      </c>
      <c r="D51562" s="2" t="s">
        <v>459</v>
      </c>
      <c r="E51562" s="2"/>
      <c r="F51562" s="2"/>
      <c r="G51562" s="2"/>
      <c r="H51562" s="2"/>
    </row>
    <row r="51563" spans="2:8">
      <c r="B51563" s="2" t="s">
        <v>52012</v>
      </c>
      <c r="C51563" s="2">
        <v>23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30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42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46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19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32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34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33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37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37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36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34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33</v>
      </c>
      <c r="D51578" s="2" t="s">
        <v>459</v>
      </c>
      <c r="E51578" s="2"/>
      <c r="F51578" s="2"/>
      <c r="G51578" s="2"/>
      <c r="H51578" s="2"/>
    </row>
    <row r="51579" spans="2:8">
      <c r="B51579" s="2" t="s">
        <v>52028</v>
      </c>
      <c r="C51579" s="2">
        <v>33</v>
      </c>
      <c r="D51579" s="2" t="s">
        <v>459</v>
      </c>
      <c r="E51579" s="2"/>
      <c r="F51579" s="2"/>
      <c r="G51579" s="2"/>
      <c r="H51579" s="2"/>
    </row>
    <row r="51580" spans="2:8">
      <c r="B51580" s="2" t="s">
        <v>52029</v>
      </c>
      <c r="C51580" s="2">
        <v>34</v>
      </c>
      <c r="D51580" s="2" t="s">
        <v>459</v>
      </c>
      <c r="E51580" s="2"/>
      <c r="F51580" s="2"/>
      <c r="G51580" s="2"/>
      <c r="H51580" s="2"/>
    </row>
    <row r="51581" spans="2:8">
      <c r="B51581" s="2" t="s">
        <v>52030</v>
      </c>
      <c r="C51581" s="2">
        <v>33</v>
      </c>
      <c r="D51581" s="2" t="s">
        <v>459</v>
      </c>
      <c r="E51581" s="2"/>
      <c r="F51581" s="2"/>
      <c r="G51581" s="2"/>
      <c r="H51581" s="2"/>
    </row>
    <row r="51582" spans="2:8">
      <c r="B51582" s="2" t="s">
        <v>52031</v>
      </c>
      <c r="C51582" s="2">
        <v>31</v>
      </c>
      <c r="D51582" s="2" t="s">
        <v>459</v>
      </c>
      <c r="E51582" s="2"/>
      <c r="F51582" s="2"/>
      <c r="G51582" s="2"/>
      <c r="H51582" s="2"/>
    </row>
    <row r="51583" spans="2:8">
      <c r="B51583" s="2" t="s">
        <v>52032</v>
      </c>
      <c r="C51583" s="2">
        <v>30</v>
      </c>
      <c r="D51583" s="2" t="s">
        <v>459</v>
      </c>
      <c r="E51583" s="2"/>
      <c r="F51583" s="2"/>
      <c r="G51583" s="2"/>
      <c r="H51583" s="2"/>
    </row>
    <row r="51584" spans="2:8">
      <c r="B51584" s="2" t="s">
        <v>52033</v>
      </c>
      <c r="C51584" s="2">
        <v>30</v>
      </c>
      <c r="D51584" s="2" t="s">
        <v>459</v>
      </c>
      <c r="E51584" s="2"/>
      <c r="F51584" s="2"/>
      <c r="G51584" s="2"/>
      <c r="H51584" s="2"/>
    </row>
    <row r="51585" spans="2:8">
      <c r="B51585" s="2" t="s">
        <v>52034</v>
      </c>
      <c r="C51585" s="2">
        <v>30</v>
      </c>
      <c r="D51585" s="2" t="s">
        <v>459</v>
      </c>
      <c r="E51585" s="2"/>
      <c r="F51585" s="2"/>
      <c r="G51585" s="2"/>
      <c r="H51585" s="2"/>
    </row>
    <row r="51586" spans="2:8">
      <c r="B51586" s="2" t="s">
        <v>52035</v>
      </c>
      <c r="C51586" s="2">
        <v>27</v>
      </c>
      <c r="D51586" s="2" t="s">
        <v>459</v>
      </c>
      <c r="E51586" s="2"/>
      <c r="F51586" s="2"/>
      <c r="G51586" s="2"/>
      <c r="H51586" s="2"/>
    </row>
    <row r="51587" spans="2:8">
      <c r="B51587" s="2" t="s">
        <v>52036</v>
      </c>
      <c r="C51587" s="2">
        <v>26</v>
      </c>
      <c r="D51587" s="2" t="s">
        <v>459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459</v>
      </c>
      <c r="E51588" s="2"/>
      <c r="F51588" s="2"/>
      <c r="G51588" s="2"/>
      <c r="H51588" s="2"/>
    </row>
    <row r="51589" spans="2:8">
      <c r="B51589" s="2" t="s">
        <v>52038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38</v>
      </c>
      <c r="D51593" s="2" t="s">
        <v>459</v>
      </c>
      <c r="E51593" s="2"/>
      <c r="F51593" s="2"/>
      <c r="G51593" s="2"/>
      <c r="H51593" s="2"/>
    </row>
    <row r="51594" spans="2:8">
      <c r="B51594" s="2" t="s">
        <v>52043</v>
      </c>
      <c r="C51594" s="2">
        <v>39</v>
      </c>
      <c r="D51594" s="2" t="s">
        <v>459</v>
      </c>
      <c r="E51594" s="2"/>
      <c r="F51594" s="2"/>
      <c r="G51594" s="2"/>
      <c r="H51594" s="2"/>
    </row>
    <row r="51595" spans="2:8">
      <c r="B51595" s="2" t="s">
        <v>52044</v>
      </c>
      <c r="C51595" s="2">
        <v>39</v>
      </c>
      <c r="D51595" s="2" t="s">
        <v>459</v>
      </c>
      <c r="E51595" s="2"/>
      <c r="F51595" s="2"/>
      <c r="G51595" s="2"/>
      <c r="H51595" s="2"/>
    </row>
    <row r="51596" spans="2:8">
      <c r="B51596" s="2" t="s">
        <v>52045</v>
      </c>
      <c r="C51596" s="2">
        <v>38</v>
      </c>
      <c r="D51596" s="2" t="s">
        <v>459</v>
      </c>
      <c r="E51596" s="2"/>
      <c r="F51596" s="2"/>
      <c r="G51596" s="2"/>
      <c r="H51596" s="2"/>
    </row>
    <row r="51597" spans="2:8">
      <c r="B51597" s="2" t="s">
        <v>52046</v>
      </c>
      <c r="C51597" s="2">
        <v>37</v>
      </c>
      <c r="D51597" s="2" t="s">
        <v>459</v>
      </c>
      <c r="E51597" s="2"/>
      <c r="F51597" s="2"/>
      <c r="G51597" s="2"/>
      <c r="H51597" s="2"/>
    </row>
    <row r="51598" spans="2:8">
      <c r="B51598" s="2" t="s">
        <v>52047</v>
      </c>
      <c r="C51598" s="2">
        <v>32</v>
      </c>
      <c r="D51598" s="2" t="s">
        <v>459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459</v>
      </c>
      <c r="E51599" s="2"/>
      <c r="F51599" s="2"/>
      <c r="G51599" s="2"/>
      <c r="H51599" s="2"/>
    </row>
    <row r="51600" spans="2:8">
      <c r="B51600" s="2" t="s">
        <v>52049</v>
      </c>
      <c r="C51600" s="2">
        <v>28</v>
      </c>
      <c r="D51600" s="2" t="s">
        <v>459</v>
      </c>
      <c r="E51600" s="2"/>
      <c r="F51600" s="2"/>
      <c r="G51600" s="2"/>
      <c r="H51600" s="2"/>
    </row>
    <row r="51601" spans="2:8">
      <c r="B51601" s="2" t="s">
        <v>52050</v>
      </c>
      <c r="C51601" s="2">
        <v>29</v>
      </c>
      <c r="D51601" s="2" t="s">
        <v>459</v>
      </c>
      <c r="E51601" s="2"/>
      <c r="F51601" s="2"/>
      <c r="G51601" s="2"/>
      <c r="H51601" s="2"/>
    </row>
    <row r="51602" spans="2:8">
      <c r="B51602" s="2" t="s">
        <v>52051</v>
      </c>
      <c r="C51602" s="2">
        <v>29</v>
      </c>
      <c r="D51602" s="2" t="s">
        <v>459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459</v>
      </c>
      <c r="E51603" s="2"/>
      <c r="F51603" s="2"/>
      <c r="G51603" s="2"/>
      <c r="H51603" s="2"/>
    </row>
    <row r="51604" spans="2:8">
      <c r="B51604" s="2" t="s">
        <v>52053</v>
      </c>
      <c r="C51604" s="2">
        <v>36</v>
      </c>
      <c r="D51604" s="2" t="s">
        <v>459</v>
      </c>
      <c r="E51604" s="2"/>
      <c r="F51604" s="2"/>
      <c r="G51604" s="2"/>
      <c r="H51604" s="2"/>
    </row>
    <row r="51605" spans="2:8">
      <c r="B51605" s="2" t="s">
        <v>52054</v>
      </c>
      <c r="C51605" s="2">
        <v>36</v>
      </c>
      <c r="D51605" s="2" t="s">
        <v>459</v>
      </c>
      <c r="E51605" s="2"/>
      <c r="F51605" s="2"/>
      <c r="G51605" s="2"/>
      <c r="H51605" s="2"/>
    </row>
    <row r="51606" spans="2:8">
      <c r="B51606" s="2" t="s">
        <v>52055</v>
      </c>
      <c r="C51606" s="2">
        <v>29</v>
      </c>
      <c r="D51606" s="2" t="s">
        <v>459</v>
      </c>
      <c r="E51606" s="2"/>
      <c r="F51606" s="2"/>
      <c r="G51606" s="2"/>
      <c r="H51606" s="2"/>
    </row>
    <row r="51607" spans="2:8">
      <c r="B51607" s="2" t="s">
        <v>52056</v>
      </c>
      <c r="C51607" s="2">
        <v>18</v>
      </c>
      <c r="D51607" s="2" t="s">
        <v>459</v>
      </c>
      <c r="E51607" s="2"/>
      <c r="F51607" s="2"/>
      <c r="G51607" s="2"/>
      <c r="H51607" s="2"/>
    </row>
    <row r="51608" spans="2:8">
      <c r="B51608" s="2" t="s">
        <v>52057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24</v>
      </c>
      <c r="D51615" s="2" t="s">
        <v>459</v>
      </c>
      <c r="E51615" s="2"/>
      <c r="F51615" s="2"/>
      <c r="G51615" s="2"/>
      <c r="H51615" s="2"/>
    </row>
    <row r="51616" spans="2:8">
      <c r="B51616" s="2" t="s">
        <v>52065</v>
      </c>
      <c r="C51616" s="2">
        <v>25</v>
      </c>
      <c r="D51616" s="2" t="s">
        <v>459</v>
      </c>
      <c r="E51616" s="2"/>
      <c r="F51616" s="2"/>
      <c r="G51616" s="2"/>
      <c r="H51616" s="2"/>
    </row>
    <row r="51617" spans="2:8">
      <c r="B51617" s="2" t="s">
        <v>52066</v>
      </c>
      <c r="C51617" s="2">
        <v>27</v>
      </c>
      <c r="D51617" s="2" t="s">
        <v>459</v>
      </c>
      <c r="E51617" s="2"/>
      <c r="F51617" s="2"/>
      <c r="G51617" s="2"/>
      <c r="H51617" s="2"/>
    </row>
    <row r="51618" spans="2:8">
      <c r="B51618" s="2" t="s">
        <v>52067</v>
      </c>
      <c r="C51618" s="2">
        <v>25</v>
      </c>
      <c r="D51618" s="2" t="s">
        <v>459</v>
      </c>
      <c r="E51618" s="2"/>
      <c r="F51618" s="2"/>
      <c r="G51618" s="2"/>
      <c r="H51618" s="2"/>
    </row>
    <row r="51619" spans="2:8">
      <c r="B51619" s="2" t="s">
        <v>52068</v>
      </c>
      <c r="C51619" s="2">
        <v>24</v>
      </c>
      <c r="D51619" s="2" t="s">
        <v>459</v>
      </c>
      <c r="E51619" s="2"/>
      <c r="F51619" s="2"/>
      <c r="G51619" s="2"/>
      <c r="H51619" s="2"/>
    </row>
    <row r="51620" spans="2:8">
      <c r="B51620" s="2" t="s">
        <v>52069</v>
      </c>
      <c r="C51620" s="2">
        <v>22</v>
      </c>
      <c r="D51620" s="2" t="s">
        <v>459</v>
      </c>
      <c r="E51620" s="2"/>
      <c r="F51620" s="2"/>
      <c r="G51620" s="2"/>
      <c r="H51620" s="2"/>
    </row>
    <row r="51621" spans="2:8">
      <c r="B51621" s="2" t="s">
        <v>52070</v>
      </c>
      <c r="C51621" s="2">
        <v>18</v>
      </c>
      <c r="D51621" s="2" t="s">
        <v>459</v>
      </c>
      <c r="E51621" s="2"/>
      <c r="F51621" s="2"/>
      <c r="G51621" s="2"/>
      <c r="H51621" s="2"/>
    </row>
    <row r="51622" spans="2:8">
      <c r="B51622" s="2" t="s">
        <v>52071</v>
      </c>
      <c r="C51622" s="2">
        <v>18</v>
      </c>
      <c r="D51622" s="2" t="s">
        <v>459</v>
      </c>
      <c r="E51622" s="2"/>
      <c r="F51622" s="2"/>
      <c r="G51622" s="2"/>
      <c r="H51622" s="2"/>
    </row>
    <row r="51623" spans="2:8">
      <c r="B51623" s="2" t="s">
        <v>52072</v>
      </c>
      <c r="C51623" s="2">
        <v>19</v>
      </c>
      <c r="D51623" s="2" t="s">
        <v>459</v>
      </c>
      <c r="E51623" s="2"/>
      <c r="F51623" s="2"/>
      <c r="G51623" s="2"/>
      <c r="H51623" s="2"/>
    </row>
    <row r="51624" spans="2:8">
      <c r="B51624" s="2" t="s">
        <v>52073</v>
      </c>
      <c r="C51624" s="2">
        <v>21</v>
      </c>
      <c r="D51624" s="2" t="s">
        <v>459</v>
      </c>
      <c r="E51624" s="2"/>
      <c r="F51624" s="2"/>
      <c r="G51624" s="2"/>
      <c r="H51624" s="2"/>
    </row>
    <row r="51625" spans="2:8">
      <c r="B51625" s="2" t="s">
        <v>52074</v>
      </c>
      <c r="C51625" s="2">
        <v>38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38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37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36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31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33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30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21</v>
      </c>
      <c r="D51647" s="2" t="s">
        <v>459</v>
      </c>
      <c r="E51647" s="2"/>
      <c r="F51647" s="2"/>
      <c r="G51647" s="2"/>
      <c r="H51647" s="2"/>
    </row>
    <row r="51648" spans="2:8">
      <c r="B51648" s="2" t="s">
        <v>52097</v>
      </c>
      <c r="C51648" s="2">
        <v>21</v>
      </c>
      <c r="D51648" s="2" t="s">
        <v>459</v>
      </c>
      <c r="E51648" s="2"/>
      <c r="F51648" s="2"/>
      <c r="G51648" s="2"/>
      <c r="H51648" s="2"/>
    </row>
    <row r="51649" spans="2:8">
      <c r="B51649" s="2" t="s">
        <v>52098</v>
      </c>
      <c r="C51649" s="2">
        <v>20</v>
      </c>
      <c r="D51649" s="2" t="s">
        <v>459</v>
      </c>
      <c r="E51649" s="2"/>
      <c r="F51649" s="2"/>
      <c r="G51649" s="2"/>
      <c r="H51649" s="2"/>
    </row>
    <row r="51650" spans="2:8">
      <c r="B51650" s="2" t="s">
        <v>52099</v>
      </c>
      <c r="C51650" s="2">
        <v>20</v>
      </c>
      <c r="D51650" s="2" t="s">
        <v>459</v>
      </c>
      <c r="E51650" s="2"/>
      <c r="F51650" s="2"/>
      <c r="G51650" s="2"/>
      <c r="H51650" s="2"/>
    </row>
    <row r="51651" spans="2:8">
      <c r="B51651" s="2" t="s">
        <v>52100</v>
      </c>
      <c r="C51651" s="2">
        <v>20</v>
      </c>
      <c r="D51651" s="2" t="s">
        <v>459</v>
      </c>
      <c r="E51651" s="2"/>
      <c r="F51651" s="2"/>
      <c r="G51651" s="2"/>
      <c r="H51651" s="2"/>
    </row>
    <row r="51652" spans="2:8">
      <c r="B51652" s="2" t="s">
        <v>52101</v>
      </c>
      <c r="C51652" s="2">
        <v>26</v>
      </c>
      <c r="D51652" s="2" t="s">
        <v>459</v>
      </c>
      <c r="E51652" s="2"/>
      <c r="F51652" s="2"/>
      <c r="G51652" s="2"/>
      <c r="H51652" s="2"/>
    </row>
    <row r="51653" spans="2:8">
      <c r="B51653" s="2" t="s">
        <v>52102</v>
      </c>
      <c r="C51653" s="2">
        <v>25</v>
      </c>
      <c r="D51653" s="2" t="s">
        <v>459</v>
      </c>
      <c r="E51653" s="2"/>
      <c r="F51653" s="2"/>
      <c r="G51653" s="2"/>
      <c r="H51653" s="2"/>
    </row>
    <row r="51654" spans="2:8">
      <c r="B51654" s="2" t="s">
        <v>52103</v>
      </c>
      <c r="C51654" s="2">
        <v>24</v>
      </c>
      <c r="D51654" s="2" t="s">
        <v>459</v>
      </c>
      <c r="E51654" s="2"/>
      <c r="F51654" s="2"/>
      <c r="G51654" s="2"/>
      <c r="H51654" s="2"/>
    </row>
    <row r="51655" spans="2:8">
      <c r="B51655" s="2" t="s">
        <v>52104</v>
      </c>
      <c r="C51655" s="2">
        <v>22</v>
      </c>
      <c r="D51655" s="2" t="s">
        <v>459</v>
      </c>
      <c r="E51655" s="2"/>
      <c r="F51655" s="2"/>
      <c r="G51655" s="2"/>
      <c r="H51655" s="2"/>
    </row>
    <row r="51656" spans="2:8">
      <c r="B51656" s="2" t="s">
        <v>52105</v>
      </c>
      <c r="C51656" s="2">
        <v>24</v>
      </c>
      <c r="D51656" s="2" t="s">
        <v>459</v>
      </c>
      <c r="E51656" s="2"/>
      <c r="F51656" s="2"/>
      <c r="G51656" s="2"/>
      <c r="H51656" s="2"/>
    </row>
    <row r="51657" spans="2:8">
      <c r="B51657" s="2" t="s">
        <v>52106</v>
      </c>
      <c r="C51657" s="2">
        <v>19</v>
      </c>
      <c r="D51657" s="2" t="s">
        <v>459</v>
      </c>
      <c r="E51657" s="2"/>
      <c r="F51657" s="2"/>
      <c r="G51657" s="2"/>
      <c r="H51657" s="2"/>
    </row>
    <row r="51658" spans="2:8">
      <c r="B51658" s="2" t="s">
        <v>52107</v>
      </c>
      <c r="C51658" s="2">
        <v>23</v>
      </c>
      <c r="D51658" s="2" t="s">
        <v>459</v>
      </c>
      <c r="E51658" s="2"/>
      <c r="F51658" s="2"/>
      <c r="G51658" s="2"/>
      <c r="H51658" s="2"/>
    </row>
    <row r="51659" spans="2:8">
      <c r="B51659" s="2" t="s">
        <v>52108</v>
      </c>
      <c r="C51659" s="2">
        <v>25</v>
      </c>
      <c r="D51659" s="2" t="s">
        <v>459</v>
      </c>
      <c r="E51659" s="2"/>
      <c r="F51659" s="2"/>
      <c r="G51659" s="2"/>
      <c r="H51659" s="2"/>
    </row>
    <row r="51660" spans="2:8">
      <c r="B51660" s="2" t="s">
        <v>52109</v>
      </c>
      <c r="C51660" s="2">
        <v>28</v>
      </c>
      <c r="D51660" s="2" t="s">
        <v>459</v>
      </c>
      <c r="E51660" s="2"/>
      <c r="F51660" s="2"/>
      <c r="G51660" s="2"/>
      <c r="H51660" s="2"/>
    </row>
    <row r="51661" spans="2:8">
      <c r="B51661" s="2" t="s">
        <v>52110</v>
      </c>
      <c r="C51661" s="2">
        <v>27</v>
      </c>
      <c r="D51661" s="2" t="s">
        <v>459</v>
      </c>
      <c r="E51661" s="2"/>
      <c r="F51661" s="2"/>
      <c r="G51661" s="2"/>
      <c r="H51661" s="2"/>
    </row>
    <row r="51662" spans="2:8">
      <c r="B51662" s="2" t="s">
        <v>52111</v>
      </c>
      <c r="C51662" s="2">
        <v>26</v>
      </c>
      <c r="D51662" s="2" t="s">
        <v>459</v>
      </c>
      <c r="E51662" s="2"/>
      <c r="F51662" s="2"/>
      <c r="G51662" s="2"/>
      <c r="H51662" s="2"/>
    </row>
    <row r="51663" spans="2:8">
      <c r="B51663" s="2" t="s">
        <v>52112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24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28</v>
      </c>
      <c r="D51672" s="2" t="s">
        <v>459</v>
      </c>
      <c r="E51672" s="2"/>
      <c r="F51672" s="2"/>
      <c r="G51672" s="2"/>
      <c r="H51672" s="2"/>
    </row>
    <row r="51673" spans="2:8">
      <c r="B51673" s="2" t="s">
        <v>52122</v>
      </c>
      <c r="C51673" s="2">
        <v>28</v>
      </c>
      <c r="D51673" s="2" t="s">
        <v>459</v>
      </c>
      <c r="E51673" s="2"/>
      <c r="F51673" s="2"/>
      <c r="G51673" s="2"/>
      <c r="H51673" s="2"/>
    </row>
    <row r="51674" spans="2:8">
      <c r="B51674" s="2" t="s">
        <v>52123</v>
      </c>
      <c r="C51674" s="2">
        <v>28</v>
      </c>
      <c r="D51674" s="2" t="s">
        <v>459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459</v>
      </c>
      <c r="E51675" s="2"/>
      <c r="F51675" s="2"/>
      <c r="G51675" s="2"/>
      <c r="H51675" s="2"/>
    </row>
    <row r="51676" spans="2:8">
      <c r="B51676" s="2" t="s">
        <v>52125</v>
      </c>
      <c r="C51676" s="2">
        <v>27</v>
      </c>
      <c r="D51676" s="2" t="s">
        <v>459</v>
      </c>
      <c r="E51676" s="2"/>
      <c r="F51676" s="2"/>
      <c r="G51676" s="2"/>
      <c r="H51676" s="2"/>
    </row>
    <row r="51677" spans="2:8">
      <c r="B51677" s="2" t="s">
        <v>52126</v>
      </c>
      <c r="C51677" s="2">
        <v>27</v>
      </c>
      <c r="D51677" s="2" t="s">
        <v>459</v>
      </c>
      <c r="E51677" s="2"/>
      <c r="F51677" s="2"/>
      <c r="G51677" s="2"/>
      <c r="H51677" s="2"/>
    </row>
    <row r="51678" spans="2:8">
      <c r="B51678" s="2" t="s">
        <v>52127</v>
      </c>
      <c r="C51678" s="2">
        <v>26</v>
      </c>
      <c r="D51678" s="2" t="s">
        <v>459</v>
      </c>
      <c r="E51678" s="2"/>
      <c r="F51678" s="2"/>
      <c r="G51678" s="2"/>
      <c r="H51678" s="2"/>
    </row>
    <row r="51679" spans="2:8">
      <c r="B51679" s="2" t="s">
        <v>52128</v>
      </c>
      <c r="C51679" s="2">
        <v>20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14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16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15</v>
      </c>
      <c r="D51685" s="2" t="s">
        <v>459</v>
      </c>
      <c r="E51685" s="2"/>
      <c r="F51685" s="2"/>
      <c r="G51685" s="2"/>
      <c r="H51685" s="2"/>
    </row>
    <row r="51686" spans="2:8">
      <c r="B51686" s="2" t="s">
        <v>52135</v>
      </c>
      <c r="C51686" s="2">
        <v>26</v>
      </c>
      <c r="D51686" s="2" t="s">
        <v>459</v>
      </c>
      <c r="E51686" s="2"/>
      <c r="F51686" s="2"/>
      <c r="G51686" s="2"/>
      <c r="H51686" s="2"/>
    </row>
    <row r="51687" spans="2:8">
      <c r="B51687" s="2" t="s">
        <v>52136</v>
      </c>
      <c r="C51687" s="2">
        <v>28</v>
      </c>
      <c r="D51687" s="2" t="s">
        <v>459</v>
      </c>
      <c r="E51687" s="2"/>
      <c r="F51687" s="2"/>
      <c r="G51687" s="2"/>
      <c r="H51687" s="2"/>
    </row>
    <row r="51688" spans="2:8">
      <c r="B51688" s="2" t="s">
        <v>52137</v>
      </c>
      <c r="C51688" s="2">
        <v>26</v>
      </c>
      <c r="D51688" s="2" t="s">
        <v>459</v>
      </c>
      <c r="E51688" s="2"/>
      <c r="F51688" s="2"/>
      <c r="G51688" s="2"/>
      <c r="H51688" s="2"/>
    </row>
    <row r="51689" spans="2:8">
      <c r="B51689" s="2" t="s">
        <v>52138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29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29</v>
      </c>
      <c r="D51697" s="2" t="s">
        <v>459</v>
      </c>
      <c r="E51697" s="2"/>
      <c r="F51697" s="2"/>
      <c r="G51697" s="2"/>
      <c r="H51697" s="2"/>
    </row>
    <row r="51698" spans="2:8">
      <c r="B51698" s="2" t="s">
        <v>52147</v>
      </c>
      <c r="C51698" s="2">
        <v>29</v>
      </c>
      <c r="D51698" s="2" t="s">
        <v>459</v>
      </c>
      <c r="E51698" s="2"/>
      <c r="F51698" s="2"/>
      <c r="G51698" s="2"/>
      <c r="H51698" s="2"/>
    </row>
    <row r="51699" spans="2:8">
      <c r="B51699" s="2" t="s">
        <v>52148</v>
      </c>
      <c r="C51699" s="2">
        <v>30</v>
      </c>
      <c r="D51699" s="2" t="s">
        <v>459</v>
      </c>
      <c r="E51699" s="2"/>
      <c r="F51699" s="2"/>
      <c r="G51699" s="2"/>
      <c r="H51699" s="2"/>
    </row>
    <row r="51700" spans="2:8">
      <c r="B51700" s="2" t="s">
        <v>52149</v>
      </c>
      <c r="C51700" s="2">
        <v>29</v>
      </c>
      <c r="D51700" s="2" t="s">
        <v>459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459</v>
      </c>
      <c r="E51701" s="2"/>
      <c r="F51701" s="2"/>
      <c r="G51701" s="2"/>
      <c r="H51701" s="2"/>
    </row>
    <row r="51702" spans="2:8">
      <c r="B51702" s="2" t="s">
        <v>52151</v>
      </c>
      <c r="C51702" s="2">
        <v>25</v>
      </c>
      <c r="D51702" s="2" t="s">
        <v>459</v>
      </c>
      <c r="E51702" s="2"/>
      <c r="F51702" s="2"/>
      <c r="G51702" s="2"/>
      <c r="H51702" s="2"/>
    </row>
    <row r="51703" spans="2:8">
      <c r="B51703" s="2" t="s">
        <v>52152</v>
      </c>
      <c r="C51703" s="2">
        <v>24</v>
      </c>
      <c r="D51703" s="2" t="s">
        <v>459</v>
      </c>
      <c r="E51703" s="2"/>
      <c r="F51703" s="2"/>
      <c r="G51703" s="2"/>
      <c r="H51703" s="2"/>
    </row>
    <row r="51704" spans="2:8">
      <c r="B51704" s="2" t="s">
        <v>52153</v>
      </c>
      <c r="C51704" s="2">
        <v>24</v>
      </c>
      <c r="D51704" s="2" t="s">
        <v>459</v>
      </c>
      <c r="E51704" s="2"/>
      <c r="F51704" s="2"/>
      <c r="G51704" s="2"/>
      <c r="H51704" s="2"/>
    </row>
    <row r="51705" spans="2:8">
      <c r="B51705" s="2" t="s">
        <v>52154</v>
      </c>
      <c r="C51705" s="2">
        <v>35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38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36</v>
      </c>
      <c r="D51710" s="2" t="s">
        <v>459</v>
      </c>
      <c r="E51710" s="2"/>
      <c r="F51710" s="2"/>
      <c r="G51710" s="2"/>
      <c r="H51710" s="2"/>
    </row>
    <row r="51711" spans="2:8">
      <c r="B51711" s="2" t="s">
        <v>52160</v>
      </c>
      <c r="C51711" s="2">
        <v>36</v>
      </c>
      <c r="D51711" s="2" t="s">
        <v>459</v>
      </c>
      <c r="E51711" s="2"/>
      <c r="F51711" s="2"/>
      <c r="G51711" s="2"/>
      <c r="H51711" s="2"/>
    </row>
    <row r="51712" spans="2:8">
      <c r="B51712" s="2" t="s">
        <v>52161</v>
      </c>
      <c r="C51712" s="2">
        <v>37</v>
      </c>
      <c r="D51712" s="2" t="s">
        <v>459</v>
      </c>
      <c r="E51712" s="2"/>
      <c r="F51712" s="2"/>
      <c r="G51712" s="2"/>
      <c r="H51712" s="2"/>
    </row>
    <row r="51713" spans="2:8">
      <c r="B51713" s="2" t="s">
        <v>52162</v>
      </c>
      <c r="C51713" s="2">
        <v>36</v>
      </c>
      <c r="D51713" s="2" t="s">
        <v>459</v>
      </c>
      <c r="E51713" s="2"/>
      <c r="F51713" s="2"/>
      <c r="G51713" s="2"/>
      <c r="H51713" s="2"/>
    </row>
    <row r="51714" spans="2:8">
      <c r="B51714" s="2" t="s">
        <v>52163</v>
      </c>
      <c r="C51714" s="2">
        <v>29</v>
      </c>
      <c r="D51714" s="2" t="s">
        <v>459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459</v>
      </c>
      <c r="E51715" s="2"/>
      <c r="F51715" s="2"/>
      <c r="G51715" s="2"/>
      <c r="H51715" s="2"/>
    </row>
    <row r="51716" spans="2:8">
      <c r="B51716" s="2" t="s">
        <v>52165</v>
      </c>
      <c r="C51716" s="2">
        <v>28</v>
      </c>
      <c r="D51716" s="2" t="s">
        <v>459</v>
      </c>
      <c r="E51716" s="2"/>
      <c r="F51716" s="2"/>
      <c r="G51716" s="2"/>
      <c r="H51716" s="2"/>
    </row>
    <row r="51717" spans="2:8">
      <c r="B51717" s="2" t="s">
        <v>52166</v>
      </c>
      <c r="C51717" s="2">
        <v>27</v>
      </c>
      <c r="D51717" s="2" t="s">
        <v>459</v>
      </c>
      <c r="E51717" s="2"/>
      <c r="F51717" s="2"/>
      <c r="G51717" s="2"/>
      <c r="H51717" s="2"/>
    </row>
    <row r="51718" spans="2:8">
      <c r="B51718" s="2" t="s">
        <v>52167</v>
      </c>
      <c r="C51718" s="2">
        <v>24</v>
      </c>
      <c r="D51718" s="2" t="s">
        <v>459</v>
      </c>
      <c r="E51718" s="2"/>
      <c r="F51718" s="2"/>
      <c r="G51718" s="2"/>
      <c r="H51718" s="2"/>
    </row>
    <row r="51719" spans="2:8">
      <c r="B51719" s="2" t="s">
        <v>52168</v>
      </c>
      <c r="C51719" s="2">
        <v>21</v>
      </c>
      <c r="D51719" s="2" t="s">
        <v>459</v>
      </c>
      <c r="E51719" s="2"/>
      <c r="F51719" s="2"/>
      <c r="G51719" s="2"/>
      <c r="H51719" s="2"/>
    </row>
    <row r="51720" spans="2:8">
      <c r="B51720" s="2" t="s">
        <v>52169</v>
      </c>
      <c r="C51720" s="2">
        <v>23</v>
      </c>
      <c r="D51720" s="2" t="s">
        <v>459</v>
      </c>
      <c r="E51720" s="2"/>
      <c r="F51720" s="2"/>
      <c r="G51720" s="2"/>
      <c r="H51720" s="2"/>
    </row>
    <row r="51721" spans="2:8">
      <c r="B51721" s="2" t="s">
        <v>52170</v>
      </c>
      <c r="C51721" s="2">
        <v>25</v>
      </c>
      <c r="D51721" s="2" t="s">
        <v>459</v>
      </c>
      <c r="E51721" s="2"/>
      <c r="F51721" s="2"/>
      <c r="G51721" s="2"/>
      <c r="H51721" s="2"/>
    </row>
    <row r="51722" spans="2:8">
      <c r="B51722" s="2" t="s">
        <v>52171</v>
      </c>
      <c r="C51722" s="2">
        <v>25</v>
      </c>
      <c r="D51722" s="2" t="s">
        <v>459</v>
      </c>
      <c r="E51722" s="2"/>
      <c r="F51722" s="2"/>
      <c r="G51722" s="2"/>
      <c r="H51722" s="2"/>
    </row>
    <row r="51723" spans="2:8">
      <c r="B51723" s="2" t="s">
        <v>52172</v>
      </c>
      <c r="C51723" s="2">
        <v>26</v>
      </c>
      <c r="D51723" s="2" t="s">
        <v>459</v>
      </c>
      <c r="E51723" s="2"/>
      <c r="F51723" s="2"/>
      <c r="G51723" s="2"/>
      <c r="H51723" s="2"/>
    </row>
    <row r="51724" spans="2:8">
      <c r="B51724" s="2" t="s">
        <v>52173</v>
      </c>
      <c r="C51724" s="2">
        <v>26</v>
      </c>
      <c r="D51724" s="2" t="s">
        <v>459</v>
      </c>
      <c r="E51724" s="2"/>
      <c r="F51724" s="2"/>
      <c r="G51724" s="2"/>
      <c r="H51724" s="2"/>
    </row>
    <row r="51725" spans="2:8">
      <c r="B51725" s="2" t="s">
        <v>52174</v>
      </c>
      <c r="C51725" s="2">
        <v>27</v>
      </c>
      <c r="D51725" s="2" t="s">
        <v>459</v>
      </c>
      <c r="E51725" s="2"/>
      <c r="F51725" s="2"/>
      <c r="G51725" s="2"/>
      <c r="H51725" s="2"/>
    </row>
    <row r="51726" spans="2:8">
      <c r="B51726" s="2" t="s">
        <v>52175</v>
      </c>
      <c r="C51726" s="2">
        <v>29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29</v>
      </c>
      <c r="D51727" s="2" t="s">
        <v>459</v>
      </c>
      <c r="E51727" s="2"/>
      <c r="F51727" s="2"/>
      <c r="G51727" s="2"/>
      <c r="H51727" s="2"/>
    </row>
    <row r="51728" spans="2:8">
      <c r="B51728" s="2" t="s">
        <v>52177</v>
      </c>
      <c r="C51728" s="2">
        <v>28</v>
      </c>
      <c r="D51728" s="2" t="s">
        <v>459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31</v>
      </c>
      <c r="D51731" s="2" t="s">
        <v>459</v>
      </c>
      <c r="E51731" s="2"/>
      <c r="F51731" s="2"/>
      <c r="G51731" s="2"/>
      <c r="H51731" s="2"/>
    </row>
    <row r="51732" spans="2:8">
      <c r="B51732" s="2" t="s">
        <v>52181</v>
      </c>
      <c r="C51732" s="2">
        <v>30</v>
      </c>
      <c r="D51732" s="2" t="s">
        <v>459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459</v>
      </c>
      <c r="E51733" s="2"/>
      <c r="F51733" s="2"/>
      <c r="G51733" s="2"/>
      <c r="H51733" s="2"/>
    </row>
    <row r="51734" spans="2:8">
      <c r="B51734" s="2" t="s">
        <v>52183</v>
      </c>
      <c r="C51734" s="2">
        <v>29</v>
      </c>
      <c r="D51734" s="2" t="s">
        <v>459</v>
      </c>
      <c r="E51734" s="2"/>
      <c r="F51734" s="2"/>
      <c r="G51734" s="2"/>
      <c r="H51734" s="2"/>
    </row>
    <row r="51735" spans="2:8">
      <c r="B51735" s="2" t="s">
        <v>52184</v>
      </c>
      <c r="C51735" s="2">
        <v>28</v>
      </c>
      <c r="D51735" s="2" t="s">
        <v>459</v>
      </c>
      <c r="E51735" s="2"/>
      <c r="F51735" s="2"/>
      <c r="G51735" s="2"/>
      <c r="H51735" s="2"/>
    </row>
    <row r="51736" spans="2:8">
      <c r="B51736" s="2" t="s">
        <v>52185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30</v>
      </c>
      <c r="D51738" s="2" t="s">
        <v>459</v>
      </c>
      <c r="E51738" s="2"/>
      <c r="F51738" s="2"/>
      <c r="G51738" s="2"/>
      <c r="H51738" s="2"/>
    </row>
    <row r="51739" spans="2:8">
      <c r="B51739" s="2" t="s">
        <v>52188</v>
      </c>
      <c r="C51739" s="2">
        <v>31</v>
      </c>
      <c r="D51739" s="2" t="s">
        <v>459</v>
      </c>
      <c r="E51739" s="2"/>
      <c r="F51739" s="2"/>
      <c r="G51739" s="2"/>
      <c r="H51739" s="2"/>
    </row>
    <row r="51740" spans="2:8">
      <c r="B51740" s="2" t="s">
        <v>52189</v>
      </c>
      <c r="C51740" s="2">
        <v>29</v>
      </c>
      <c r="D51740" s="2" t="s">
        <v>459</v>
      </c>
      <c r="E51740" s="2"/>
      <c r="F51740" s="2"/>
      <c r="G51740" s="2"/>
      <c r="H51740" s="2"/>
    </row>
    <row r="51741" spans="2:8">
      <c r="B51741" s="2" t="s">
        <v>52190</v>
      </c>
      <c r="C51741" s="2">
        <v>27</v>
      </c>
      <c r="D51741" s="2" t="s">
        <v>459</v>
      </c>
      <c r="E51741" s="2"/>
      <c r="F51741" s="2"/>
      <c r="G51741" s="2"/>
      <c r="H51741" s="2"/>
    </row>
    <row r="51742" spans="2:8">
      <c r="B51742" s="2" t="s">
        <v>52191</v>
      </c>
      <c r="C51742" s="2">
        <v>26</v>
      </c>
      <c r="D51742" s="2" t="s">
        <v>459</v>
      </c>
      <c r="E51742" s="2"/>
      <c r="F51742" s="2"/>
      <c r="G51742" s="2"/>
      <c r="H51742" s="2"/>
    </row>
    <row r="51743" spans="2:8">
      <c r="B51743" s="2" t="s">
        <v>52192</v>
      </c>
      <c r="C51743" s="2">
        <v>19</v>
      </c>
      <c r="D51743" s="2" t="s">
        <v>459</v>
      </c>
      <c r="E51743" s="2"/>
      <c r="F51743" s="2"/>
      <c r="G51743" s="2"/>
      <c r="H51743" s="2"/>
    </row>
    <row r="51744" spans="2:8">
      <c r="B51744" s="2" t="s">
        <v>52193</v>
      </c>
      <c r="C51744" s="2">
        <v>11</v>
      </c>
      <c r="D51744" s="2" t="s">
        <v>459</v>
      </c>
      <c r="E51744" s="2"/>
      <c r="F51744" s="2"/>
      <c r="G51744" s="2"/>
      <c r="H51744" s="2"/>
    </row>
    <row r="51745" spans="2:8">
      <c r="B51745" s="2" t="s">
        <v>52194</v>
      </c>
      <c r="C51745" s="2">
        <v>13</v>
      </c>
      <c r="D51745" s="2" t="s">
        <v>459</v>
      </c>
      <c r="E51745" s="2"/>
      <c r="F51745" s="2"/>
      <c r="G51745" s="2"/>
      <c r="H51745" s="2"/>
    </row>
    <row r="51746" spans="2:8">
      <c r="B51746" s="2" t="s">
        <v>52195</v>
      </c>
      <c r="C51746" s="2">
        <v>31</v>
      </c>
      <c r="D51746" s="2" t="s">
        <v>459</v>
      </c>
      <c r="E51746" s="2"/>
      <c r="F51746" s="2"/>
      <c r="G51746" s="2"/>
      <c r="H51746" s="2"/>
    </row>
    <row r="51747" spans="2:8">
      <c r="B51747" s="2" t="s">
        <v>52196</v>
      </c>
      <c r="C51747" s="2">
        <v>32</v>
      </c>
      <c r="D51747" s="2" t="s">
        <v>459</v>
      </c>
      <c r="E51747" s="2"/>
      <c r="F51747" s="2"/>
      <c r="G51747" s="2"/>
      <c r="H51747" s="2"/>
    </row>
    <row r="51748" spans="2:8">
      <c r="B51748" s="2" t="s">
        <v>52197</v>
      </c>
      <c r="C51748" s="2">
        <v>33</v>
      </c>
      <c r="D51748" s="2" t="s">
        <v>459</v>
      </c>
      <c r="E51748" s="2"/>
      <c r="F51748" s="2"/>
      <c r="G51748" s="2"/>
      <c r="H51748" s="2"/>
    </row>
    <row r="51749" spans="2:8">
      <c r="B51749" s="2" t="s">
        <v>52198</v>
      </c>
      <c r="C51749" s="2">
        <v>33</v>
      </c>
      <c r="D51749" s="2" t="s">
        <v>459</v>
      </c>
      <c r="E51749" s="2"/>
      <c r="F51749" s="2"/>
      <c r="G51749" s="2"/>
      <c r="H51749" s="2"/>
    </row>
    <row r="51750" spans="2:8">
      <c r="B51750" s="2" t="s">
        <v>52199</v>
      </c>
      <c r="C51750" s="2">
        <v>33</v>
      </c>
      <c r="D51750" s="2" t="s">
        <v>459</v>
      </c>
      <c r="E51750" s="2"/>
      <c r="F51750" s="2"/>
      <c r="G51750" s="2"/>
      <c r="H51750" s="2"/>
    </row>
    <row r="51751" spans="2:8">
      <c r="B51751" s="2" t="s">
        <v>52200</v>
      </c>
      <c r="C51751" s="2">
        <v>30</v>
      </c>
      <c r="D51751" s="2" t="s">
        <v>459</v>
      </c>
      <c r="E51751" s="2"/>
      <c r="F51751" s="2"/>
      <c r="G51751" s="2"/>
      <c r="H51751" s="2"/>
    </row>
    <row r="51752" spans="2:8">
      <c r="B51752" s="2" t="s">
        <v>52201</v>
      </c>
      <c r="C51752" s="2">
        <v>26</v>
      </c>
      <c r="D51752" s="2" t="s">
        <v>459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459</v>
      </c>
      <c r="E51753" s="2"/>
      <c r="F51753" s="2"/>
      <c r="G51753" s="2"/>
      <c r="H51753" s="2"/>
    </row>
    <row r="51754" spans="2:8">
      <c r="B51754" s="2" t="s">
        <v>52203</v>
      </c>
      <c r="C51754" s="2">
        <v>25</v>
      </c>
      <c r="D51754" s="2" t="s">
        <v>459</v>
      </c>
      <c r="E51754" s="2"/>
      <c r="F51754" s="2"/>
      <c r="G51754" s="2"/>
      <c r="H51754" s="2"/>
    </row>
    <row r="51755" spans="2:8">
      <c r="B51755" s="2" t="s">
        <v>52204</v>
      </c>
      <c r="C51755" s="2">
        <v>19</v>
      </c>
      <c r="D51755" s="2" t="s">
        <v>459</v>
      </c>
      <c r="E51755" s="2"/>
      <c r="F51755" s="2"/>
      <c r="G51755" s="2"/>
      <c r="H51755" s="2"/>
    </row>
    <row r="51756" spans="2:8">
      <c r="B51756" s="2" t="s">
        <v>52205</v>
      </c>
      <c r="C51756" s="2">
        <v>12</v>
      </c>
      <c r="D51756" s="2" t="s">
        <v>459</v>
      </c>
      <c r="E51756" s="2"/>
      <c r="F51756" s="2"/>
      <c r="G51756" s="2"/>
      <c r="H51756" s="2"/>
    </row>
    <row r="51757" spans="2:8">
      <c r="B51757" s="2" t="s">
        <v>52206</v>
      </c>
      <c r="C51757" s="2">
        <v>28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20</v>
      </c>
      <c r="D51761" s="2" t="s">
        <v>459</v>
      </c>
      <c r="E51761" s="2"/>
      <c r="F51761" s="2"/>
      <c r="G51761" s="2"/>
      <c r="H51761" s="2"/>
    </row>
    <row r="51762" spans="2:8">
      <c r="B51762" s="2" t="s">
        <v>52211</v>
      </c>
      <c r="C51762" s="2">
        <v>21</v>
      </c>
      <c r="D51762" s="2" t="s">
        <v>459</v>
      </c>
      <c r="E51762" s="2"/>
      <c r="F51762" s="2"/>
      <c r="G51762" s="2"/>
      <c r="H51762" s="2"/>
    </row>
    <row r="51763" spans="2:8">
      <c r="B51763" s="2" t="s">
        <v>52212</v>
      </c>
      <c r="C51763" s="2">
        <v>23</v>
      </c>
      <c r="D51763" s="2" t="s">
        <v>459</v>
      </c>
      <c r="E51763" s="2"/>
      <c r="F51763" s="2"/>
      <c r="G51763" s="2"/>
      <c r="H51763" s="2"/>
    </row>
    <row r="51764" spans="2:8">
      <c r="B51764" s="2" t="s">
        <v>52213</v>
      </c>
      <c r="C51764" s="2">
        <v>25</v>
      </c>
      <c r="D51764" s="2" t="s">
        <v>459</v>
      </c>
      <c r="E51764" s="2"/>
      <c r="F51764" s="2"/>
      <c r="G51764" s="2"/>
      <c r="H51764" s="2"/>
    </row>
    <row r="51765" spans="2:8">
      <c r="B51765" s="2" t="s">
        <v>52214</v>
      </c>
      <c r="C51765" s="2">
        <v>25</v>
      </c>
      <c r="D51765" s="2" t="s">
        <v>459</v>
      </c>
      <c r="E51765" s="2"/>
      <c r="F51765" s="2"/>
      <c r="G51765" s="2"/>
      <c r="H51765" s="2"/>
    </row>
    <row r="51766" spans="2:8">
      <c r="B51766" s="2" t="s">
        <v>52215</v>
      </c>
      <c r="C51766" s="2">
        <v>23</v>
      </c>
      <c r="D51766" s="2" t="s">
        <v>459</v>
      </c>
      <c r="E51766" s="2"/>
      <c r="F51766" s="2"/>
      <c r="G51766" s="2"/>
      <c r="H51766" s="2"/>
    </row>
    <row r="51767" spans="2:8">
      <c r="B51767" s="2" t="s">
        <v>52216</v>
      </c>
      <c r="C51767" s="2">
        <v>26</v>
      </c>
      <c r="D51767" s="2" t="s">
        <v>459</v>
      </c>
      <c r="E51767" s="2"/>
      <c r="F51767" s="2"/>
      <c r="G51767" s="2"/>
      <c r="H51767" s="2"/>
    </row>
    <row r="51768" spans="2:8">
      <c r="B51768" s="2" t="s">
        <v>52217</v>
      </c>
      <c r="C51768" s="2">
        <v>27</v>
      </c>
      <c r="D51768" s="2" t="s">
        <v>459</v>
      </c>
      <c r="E51768" s="2"/>
      <c r="F51768" s="2"/>
      <c r="G51768" s="2"/>
      <c r="H51768" s="2"/>
    </row>
    <row r="51769" spans="2:8">
      <c r="B51769" s="2" t="s">
        <v>52218</v>
      </c>
      <c r="C51769" s="2">
        <v>27</v>
      </c>
      <c r="D51769" s="2" t="s">
        <v>459</v>
      </c>
      <c r="E51769" s="2"/>
      <c r="F51769" s="2"/>
      <c r="G51769" s="2"/>
      <c r="H51769" s="2"/>
    </row>
    <row r="51770" spans="2:8">
      <c r="B51770" s="2" t="s">
        <v>52219</v>
      </c>
      <c r="C51770" s="2">
        <v>27</v>
      </c>
      <c r="D51770" s="2" t="s">
        <v>459</v>
      </c>
      <c r="E51770" s="2"/>
      <c r="F51770" s="2"/>
      <c r="G51770" s="2"/>
      <c r="H51770" s="2"/>
    </row>
    <row r="51771" spans="2:8">
      <c r="B51771" s="2" t="s">
        <v>52220</v>
      </c>
      <c r="C51771" s="2">
        <v>27</v>
      </c>
      <c r="D51771" s="2" t="s">
        <v>459</v>
      </c>
      <c r="E51771" s="2"/>
      <c r="F51771" s="2"/>
      <c r="G51771" s="2"/>
      <c r="H51771" s="2"/>
    </row>
    <row r="51772" spans="2:8">
      <c r="B51772" s="2" t="s">
        <v>52221</v>
      </c>
      <c r="C51772" s="2">
        <v>24</v>
      </c>
      <c r="D51772" s="2" t="s">
        <v>459</v>
      </c>
      <c r="E51772" s="2"/>
      <c r="F51772" s="2"/>
      <c r="G51772" s="2"/>
      <c r="H51772" s="2"/>
    </row>
    <row r="51773" spans="2:8">
      <c r="B51773" s="2" t="s">
        <v>52222</v>
      </c>
      <c r="C51773" s="2">
        <v>18</v>
      </c>
      <c r="D51773" s="2" t="s">
        <v>459</v>
      </c>
      <c r="E51773" s="2"/>
      <c r="F51773" s="2"/>
      <c r="G51773" s="2"/>
      <c r="H51773" s="2"/>
    </row>
    <row r="51774" spans="2:8">
      <c r="B51774" s="2" t="s">
        <v>52223</v>
      </c>
      <c r="C51774" s="2">
        <v>16</v>
      </c>
      <c r="D51774" s="2" t="s">
        <v>459</v>
      </c>
      <c r="E51774" s="2"/>
      <c r="F51774" s="2"/>
      <c r="G51774" s="2"/>
      <c r="H51774" s="2"/>
    </row>
    <row r="51775" spans="2:8">
      <c r="B51775" s="2" t="s">
        <v>52224</v>
      </c>
      <c r="C51775" s="2">
        <v>13</v>
      </c>
      <c r="D51775" s="2" t="s">
        <v>459</v>
      </c>
      <c r="E51775" s="2"/>
      <c r="F51775" s="2"/>
      <c r="G51775" s="2"/>
      <c r="H51775" s="2"/>
    </row>
    <row r="51776" spans="2:8">
      <c r="B51776" s="2" t="s">
        <v>52225</v>
      </c>
      <c r="C51776" s="2">
        <v>11</v>
      </c>
      <c r="D51776" s="2" t="s">
        <v>459</v>
      </c>
      <c r="E51776" s="2"/>
      <c r="F51776" s="2"/>
      <c r="G51776" s="2"/>
      <c r="H51776" s="2"/>
    </row>
    <row r="51777" spans="2:8">
      <c r="B51777" s="2" t="s">
        <v>52226</v>
      </c>
      <c r="C51777" s="2">
        <v>16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19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29</v>
      </c>
      <c r="D51779" s="2" t="s">
        <v>19</v>
      </c>
      <c r="E51779" s="2"/>
      <c r="F51779" s="2"/>
      <c r="G51779" s="2"/>
      <c r="H517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16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53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25</v>
      </c>
      <c r="E95" s="2"/>
      <c r="F95" s="2"/>
      <c r="G95" s="2"/>
      <c r="H95" s="2"/>
    </row>
    <row r="96" spans="2:8">
      <c r="B96" s="2" t="s">
        <v>129</v>
      </c>
      <c r="C96" s="2">
        <v>43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24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39.36983920034767</v>
      </c>
      <c r="G27" t="s">
        <v>14</v>
      </c>
      <c r="H27" s="15">
        <v>23010</v>
      </c>
      <c r="I27">
        <v>2707</v>
      </c>
      <c r="J27" s="16">
        <v>28.181399391568885</v>
      </c>
      <c r="K27">
        <v>58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2023-02-21T14:18:09Z</dcterms:modified>
</cp:coreProperties>
</file>